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5" sheetId="1" state="visible" r:id="rId1"/>
    <sheet name="20260604" sheetId="2" state="visible" r:id="rId2"/>
    <sheet name="20260603" sheetId="3" state="visible" r:id="rId3"/>
    <sheet name="20260602" sheetId="4" state="visible" r:id="rId4"/>
    <sheet name="20260601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A3" s="7" t="n"/>
      <c r="B3" s="7" t="n"/>
      <c r="C3" s="7" t="n"/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A10" s="7" t="n"/>
      <c r="B10" s="7" t="n"/>
      <c r="C10" s="7" t="n"/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A14" s="7" t="n"/>
      <c r="B14" s="7" t="n"/>
      <c r="C14" s="7" t="n"/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A16" s="7" t="n"/>
      <c r="B16" s="7" t="n"/>
      <c r="C16" s="7" t="n"/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A19" s="7" t="n"/>
      <c r="B19" s="7" t="n"/>
      <c r="C19" s="7" t="n"/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A53" s="16" t="n"/>
      <c r="B53" s="16" t="n"/>
      <c r="C53" s="16" t="n"/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A63" s="16" t="n"/>
      <c r="B63" s="16" t="n"/>
      <c r="C63" s="16" t="n"/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A83" s="25" t="n"/>
      <c r="B83" s="25" t="n"/>
      <c r="C83" s="25" t="n"/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A417" s="95" t="n"/>
      <c r="B417" s="95" t="n"/>
      <c r="C417" s="95" t="n"/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A424" s="95" t="n"/>
      <c r="B424" s="95" t="n"/>
      <c r="C424" s="95" t="n"/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A425" s="95" t="n"/>
      <c r="B425" s="95" t="n"/>
      <c r="C425" s="95" t="n"/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2026-06-06T06:14:41Z</dcterms:modified>
</cp:coreProperties>
</file>