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\repos\capstone-2024-fall\train\runs\detect\train242\"/>
    </mc:Choice>
  </mc:AlternateContent>
  <xr:revisionPtr revIDLastSave="0" documentId="8_{39CCAD30-5727-4B5B-9466-F9710ED3F85E}" xr6:coauthVersionLast="47" xr6:coauthVersionMax="47" xr10:uidLastSave="{00000000-0000-0000-0000-000000000000}"/>
  <bookViews>
    <workbookView xWindow="-108" yWindow="-108" windowWidth="23256" windowHeight="12456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<sst xmlns="http://schemas.openxmlformats.org/spreadsheetml/2006/main" count="15" uniqueCount="15">
  <si>
    <t>epoch</t>
  </si>
  <si>
    <t>time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</si>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</sst>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 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train/box_loss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results!$C$2:$C$966</c:f>
              <c:numCache>
                <c:formatCode>General</c:formatCode>
                <c:ptCount val="965"/>
                <c:pt idx="0">
                  <c:v>0.54452999999999996</c:v>
                </c:pt>
                <c:pt idx="1">
                  <c:v>0.54213</c:v>
                </c:pt>
                <c:pt idx="2">
                  <c:v>0.54269000000000001</c:v>
                </c:pt>
                <c:pt idx="3">
                  <c:v>0.55037000000000003</c:v>
                </c:pt>
                <c:pt idx="4">
                  <c:v>0.56711</c:v>
                </c:pt>
                <c:pt idx="5">
                  <c:v>0.56847000000000003</c:v>
                </c:pt>
                <c:pt idx="6">
                  <c:v>0.56986000000000003</c:v>
                </c:pt>
                <c:pt idx="7">
                  <c:v>0.57089999999999996</c:v>
                </c:pt>
                <c:pt idx="8">
                  <c:v>0.57108999999999999</c:v>
                </c:pt>
                <c:pt idx="9">
                  <c:v>0.57094</c:v>
                </c:pt>
                <c:pt idx="10">
                  <c:v>0.57064999999999999</c:v>
                </c:pt>
                <c:pt idx="11">
                  <c:v>0.56720000000000004</c:v>
                </c:pt>
                <c:pt idx="12">
                  <c:v>0.56455</c:v>
                </c:pt>
                <c:pt idx="13">
                  <c:v>0.56655</c:v>
                </c:pt>
                <c:pt idx="14">
                  <c:v>0.56921999999999995</c:v>
                </c:pt>
                <c:pt idx="15">
                  <c:v>0.56311</c:v>
                </c:pt>
                <c:pt idx="16">
                  <c:v>0.56415000000000004</c:v>
                </c:pt>
                <c:pt idx="17">
                  <c:v>0.56496999999999997</c:v>
                </c:pt>
                <c:pt idx="18">
                  <c:v>0.56627000000000005</c:v>
                </c:pt>
                <c:pt idx="19">
                  <c:v>0.56638999999999995</c:v>
                </c:pt>
                <c:pt idx="20">
                  <c:v>0.56040000000000001</c:v>
                </c:pt>
                <c:pt idx="21">
                  <c:v>0.56383000000000005</c:v>
                </c:pt>
                <c:pt idx="22">
                  <c:v>0.56511</c:v>
                </c:pt>
                <c:pt idx="23">
                  <c:v>0.56277999999999995</c:v>
                </c:pt>
                <c:pt idx="24">
                  <c:v>0.56045999999999996</c:v>
                </c:pt>
                <c:pt idx="25">
                  <c:v>0.56235000000000002</c:v>
                </c:pt>
                <c:pt idx="26">
                  <c:v>0.56206</c:v>
                </c:pt>
                <c:pt idx="27">
                  <c:v>0.55871000000000004</c:v>
                </c:pt>
                <c:pt idx="28">
                  <c:v>0.5595</c:v>
                </c:pt>
                <c:pt idx="29">
                  <c:v>0.55662999999999996</c:v>
                </c:pt>
                <c:pt idx="30">
                  <c:v>0.55710999999999999</c:v>
                </c:pt>
                <c:pt idx="31">
                  <c:v>0.55710000000000004</c:v>
                </c:pt>
                <c:pt idx="32">
                  <c:v>0.55774000000000001</c:v>
                </c:pt>
                <c:pt idx="33">
                  <c:v>0.55571999999999999</c:v>
                </c:pt>
                <c:pt idx="34">
                  <c:v>0.55535999999999996</c:v>
                </c:pt>
                <c:pt idx="35">
                  <c:v>0.55410000000000004</c:v>
                </c:pt>
                <c:pt idx="36">
                  <c:v>0.55051000000000005</c:v>
                </c:pt>
                <c:pt idx="37">
                  <c:v>0.55159999999999998</c:v>
                </c:pt>
                <c:pt idx="38">
                  <c:v>0.55069000000000001</c:v>
                </c:pt>
                <c:pt idx="39">
                  <c:v>0.55110000000000003</c:v>
                </c:pt>
                <c:pt idx="40">
                  <c:v>0.55244000000000004</c:v>
                </c:pt>
                <c:pt idx="41">
                  <c:v>0.55261000000000005</c:v>
                </c:pt>
                <c:pt idx="42">
                  <c:v>0.54644000000000004</c:v>
                </c:pt>
                <c:pt idx="43">
                  <c:v>0.55062999999999995</c:v>
                </c:pt>
                <c:pt idx="44">
                  <c:v>0.55145999999999995</c:v>
                </c:pt>
                <c:pt idx="45">
                  <c:v>0.55315999999999999</c:v>
                </c:pt>
                <c:pt idx="46">
                  <c:v>0.54761000000000004</c:v>
                </c:pt>
                <c:pt idx="47">
                  <c:v>0.54710999999999999</c:v>
                </c:pt>
                <c:pt idx="48">
                  <c:v>0.54978000000000005</c:v>
                </c:pt>
                <c:pt idx="49">
                  <c:v>0.54945999999999995</c:v>
                </c:pt>
                <c:pt idx="50">
                  <c:v>0.54608999999999996</c:v>
                </c:pt>
                <c:pt idx="51">
                  <c:v>0.54630000000000001</c:v>
                </c:pt>
                <c:pt idx="52">
                  <c:v>0.54701999999999995</c:v>
                </c:pt>
                <c:pt idx="53">
                  <c:v>0.54462999999999995</c:v>
                </c:pt>
                <c:pt idx="54">
                  <c:v>0.54459000000000002</c:v>
                </c:pt>
                <c:pt idx="55">
                  <c:v>0.54432000000000003</c:v>
                </c:pt>
                <c:pt idx="56">
                  <c:v>0.54725000000000001</c:v>
                </c:pt>
                <c:pt idx="57">
                  <c:v>0.54720999999999997</c:v>
                </c:pt>
                <c:pt idx="58">
                  <c:v>0.54454000000000002</c:v>
                </c:pt>
                <c:pt idx="59">
                  <c:v>0.54425000000000001</c:v>
                </c:pt>
                <c:pt idx="60">
                  <c:v>0.54413</c:v>
                </c:pt>
                <c:pt idx="61">
                  <c:v>0.53969</c:v>
                </c:pt>
                <c:pt idx="62">
                  <c:v>0.54159999999999997</c:v>
                </c:pt>
                <c:pt idx="63">
                  <c:v>0.54437999999999998</c:v>
                </c:pt>
                <c:pt idx="64">
                  <c:v>0.54056000000000004</c:v>
                </c:pt>
                <c:pt idx="65">
                  <c:v>0.54052</c:v>
                </c:pt>
                <c:pt idx="66">
                  <c:v>0.5393</c:v>
                </c:pt>
                <c:pt idx="67">
                  <c:v>0.54083000000000003</c:v>
                </c:pt>
                <c:pt idx="68">
                  <c:v>0.53737999999999997</c:v>
                </c:pt>
                <c:pt idx="69">
                  <c:v>0.53752</c:v>
                </c:pt>
                <c:pt idx="70">
                  <c:v>0.53573000000000004</c:v>
                </c:pt>
                <c:pt idx="71">
                  <c:v>0.53959000000000001</c:v>
                </c:pt>
                <c:pt idx="72">
                  <c:v>0.53876999999999997</c:v>
                </c:pt>
                <c:pt idx="73">
                  <c:v>0.53810999999999998</c:v>
                </c:pt>
                <c:pt idx="74">
                  <c:v>0.53785000000000005</c:v>
                </c:pt>
                <c:pt idx="75">
                  <c:v>0.53578999999999999</c:v>
                </c:pt>
                <c:pt idx="76">
                  <c:v>0.53464</c:v>
                </c:pt>
                <c:pt idx="77">
                  <c:v>0.53278999999999999</c:v>
                </c:pt>
                <c:pt idx="78">
                  <c:v>0.53335999999999995</c:v>
                </c:pt>
                <c:pt idx="79">
                  <c:v>0.53422999999999998</c:v>
                </c:pt>
                <c:pt idx="80">
                  <c:v>0.53486</c:v>
                </c:pt>
                <c:pt idx="81">
                  <c:v>0.53388999999999998</c:v>
                </c:pt>
                <c:pt idx="82">
                  <c:v>0.53568000000000005</c:v>
                </c:pt>
                <c:pt idx="83">
                  <c:v>0.53398000000000001</c:v>
                </c:pt>
                <c:pt idx="84">
                  <c:v>0.53600999999999999</c:v>
                </c:pt>
                <c:pt idx="85">
                  <c:v>0.53542999999999996</c:v>
                </c:pt>
                <c:pt idx="86">
                  <c:v>0.53058000000000005</c:v>
                </c:pt>
                <c:pt idx="87">
                  <c:v>0.53508999999999995</c:v>
                </c:pt>
                <c:pt idx="88">
                  <c:v>0.53520999999999996</c:v>
                </c:pt>
                <c:pt idx="89">
                  <c:v>0.53164</c:v>
                </c:pt>
                <c:pt idx="90">
                  <c:v>0.52598999999999996</c:v>
                </c:pt>
                <c:pt idx="91">
                  <c:v>0.53025999999999995</c:v>
                </c:pt>
                <c:pt idx="92">
                  <c:v>0.52771000000000001</c:v>
                </c:pt>
                <c:pt idx="93">
                  <c:v>0.53195999999999999</c:v>
                </c:pt>
                <c:pt idx="94">
                  <c:v>0.53169999999999995</c:v>
                </c:pt>
                <c:pt idx="95">
                  <c:v>0.53076999999999996</c:v>
                </c:pt>
                <c:pt idx="96">
                  <c:v>0.53166000000000002</c:v>
                </c:pt>
                <c:pt idx="97">
                  <c:v>0.53332000000000002</c:v>
                </c:pt>
                <c:pt idx="98">
                  <c:v>0.52812999999999999</c:v>
                </c:pt>
                <c:pt idx="99">
                  <c:v>0.53051000000000004</c:v>
                </c:pt>
                <c:pt idx="100">
                  <c:v>0.52781999999999996</c:v>
                </c:pt>
                <c:pt idx="101">
                  <c:v>0.52522000000000002</c:v>
                </c:pt>
                <c:pt idx="102">
                  <c:v>0.52681999999999995</c:v>
                </c:pt>
                <c:pt idx="103">
                  <c:v>0.53022000000000002</c:v>
                </c:pt>
                <c:pt idx="104">
                  <c:v>0.52893999999999997</c:v>
                </c:pt>
                <c:pt idx="105">
                  <c:v>0.52834000000000003</c:v>
                </c:pt>
                <c:pt idx="106">
                  <c:v>0.52524000000000004</c:v>
                </c:pt>
                <c:pt idx="107">
                  <c:v>0.52771000000000001</c:v>
                </c:pt>
                <c:pt idx="108">
                  <c:v>0.52495000000000003</c:v>
                </c:pt>
                <c:pt idx="109">
                  <c:v>0.52678999999999998</c:v>
                </c:pt>
                <c:pt idx="110">
                  <c:v>0.52193999999999996</c:v>
                </c:pt>
                <c:pt idx="111">
                  <c:v>0.52371000000000001</c:v>
                </c:pt>
                <c:pt idx="112">
                  <c:v>0.52293000000000001</c:v>
                </c:pt>
                <c:pt idx="113">
                  <c:v>0.52400000000000002</c:v>
                </c:pt>
                <c:pt idx="114">
                  <c:v>0.52663000000000004</c:v>
                </c:pt>
                <c:pt idx="115">
                  <c:v>0.52334000000000003</c:v>
                </c:pt>
                <c:pt idx="116">
                  <c:v>0.52190999999999999</c:v>
                </c:pt>
                <c:pt idx="117">
                  <c:v>0.52105999999999997</c:v>
                </c:pt>
                <c:pt idx="118">
                  <c:v>0.52403</c:v>
                </c:pt>
                <c:pt idx="119">
                  <c:v>0.52602000000000004</c:v>
                </c:pt>
                <c:pt idx="120">
                  <c:v>0.51893</c:v>
                </c:pt>
                <c:pt idx="121">
                  <c:v>0.52076</c:v>
                </c:pt>
                <c:pt idx="122">
                  <c:v>0.52302000000000004</c:v>
                </c:pt>
                <c:pt idx="123">
                  <c:v>0.51893</c:v>
                </c:pt>
                <c:pt idx="124">
                  <c:v>0.52002999999999999</c:v>
                </c:pt>
                <c:pt idx="125">
                  <c:v>0.52259999999999995</c:v>
                </c:pt>
                <c:pt idx="126">
                  <c:v>0.51898</c:v>
                </c:pt>
                <c:pt idx="127">
                  <c:v>0.51831000000000005</c:v>
                </c:pt>
                <c:pt idx="128">
                  <c:v>0.52166000000000001</c:v>
                </c:pt>
                <c:pt idx="129">
                  <c:v>0.51983000000000001</c:v>
                </c:pt>
                <c:pt idx="130">
                  <c:v>0.51807000000000003</c:v>
                </c:pt>
                <c:pt idx="131">
                  <c:v>0.51998</c:v>
                </c:pt>
                <c:pt idx="132">
                  <c:v>0.51927999999999996</c:v>
                </c:pt>
                <c:pt idx="133">
                  <c:v>0.51963000000000004</c:v>
                </c:pt>
                <c:pt idx="134">
                  <c:v>0.51592000000000005</c:v>
                </c:pt>
                <c:pt idx="135">
                  <c:v>0.51983000000000001</c:v>
                </c:pt>
                <c:pt idx="136">
                  <c:v>0.51866999999999996</c:v>
                </c:pt>
                <c:pt idx="137">
                  <c:v>0.51754</c:v>
                </c:pt>
                <c:pt idx="138">
                  <c:v>0.51787000000000005</c:v>
                </c:pt>
                <c:pt idx="139">
                  <c:v>0.51858000000000004</c:v>
                </c:pt>
                <c:pt idx="140">
                  <c:v>0.51551999999999998</c:v>
                </c:pt>
                <c:pt idx="141">
                  <c:v>0.51641000000000004</c:v>
                </c:pt>
                <c:pt idx="142">
                  <c:v>0.51507000000000003</c:v>
                </c:pt>
                <c:pt idx="143">
                  <c:v>0.51666999999999996</c:v>
                </c:pt>
                <c:pt idx="144">
                  <c:v>0.51788999999999996</c:v>
                </c:pt>
                <c:pt idx="145">
                  <c:v>0.51478999999999997</c:v>
                </c:pt>
                <c:pt idx="146">
                  <c:v>0.51453000000000004</c:v>
                </c:pt>
                <c:pt idx="147">
                  <c:v>0.51822000000000001</c:v>
                </c:pt>
                <c:pt idx="148">
                  <c:v>0.51673000000000002</c:v>
                </c:pt>
                <c:pt idx="149">
                  <c:v>0.51432999999999995</c:v>
                </c:pt>
                <c:pt idx="150">
                  <c:v>0.51229999999999998</c:v>
                </c:pt>
                <c:pt idx="151">
                  <c:v>0.51236000000000004</c:v>
                </c:pt>
                <c:pt idx="152">
                  <c:v>0.51366999999999996</c:v>
                </c:pt>
                <c:pt idx="153">
                  <c:v>0.51285999999999998</c:v>
                </c:pt>
                <c:pt idx="154">
                  <c:v>0.51593</c:v>
                </c:pt>
                <c:pt idx="155">
                  <c:v>0.51200000000000001</c:v>
                </c:pt>
                <c:pt idx="156">
                  <c:v>0.50924000000000003</c:v>
                </c:pt>
                <c:pt idx="157">
                  <c:v>0.51373000000000002</c:v>
                </c:pt>
                <c:pt idx="158">
                  <c:v>0.51200000000000001</c:v>
                </c:pt>
                <c:pt idx="159">
                  <c:v>0.50895000000000001</c:v>
                </c:pt>
                <c:pt idx="160">
                  <c:v>0.51093</c:v>
                </c:pt>
                <c:pt idx="161">
                  <c:v>0.51083000000000001</c:v>
                </c:pt>
                <c:pt idx="162">
                  <c:v>0.50807999999999998</c:v>
                </c:pt>
                <c:pt idx="163">
                  <c:v>0.5111</c:v>
                </c:pt>
                <c:pt idx="164">
                  <c:v>0.50722999999999996</c:v>
                </c:pt>
                <c:pt idx="165">
                  <c:v>0.50783</c:v>
                </c:pt>
                <c:pt idx="166">
                  <c:v>0.51071999999999995</c:v>
                </c:pt>
                <c:pt idx="167">
                  <c:v>0.50675999999999999</c:v>
                </c:pt>
                <c:pt idx="168">
                  <c:v>0.50338000000000005</c:v>
                </c:pt>
                <c:pt idx="169">
                  <c:v>0.50629000000000002</c:v>
                </c:pt>
                <c:pt idx="170">
                  <c:v>0.51276999999999995</c:v>
                </c:pt>
                <c:pt idx="171">
                  <c:v>0.51163000000000003</c:v>
                </c:pt>
                <c:pt idx="172">
                  <c:v>0.50602000000000003</c:v>
                </c:pt>
                <c:pt idx="173">
                  <c:v>0.50971999999999995</c:v>
                </c:pt>
                <c:pt idx="174">
                  <c:v>0.51070000000000004</c:v>
                </c:pt>
                <c:pt idx="175">
                  <c:v>0.50912999999999997</c:v>
                </c:pt>
                <c:pt idx="176">
                  <c:v>0.51080000000000003</c:v>
                </c:pt>
                <c:pt idx="177">
                  <c:v>0.50744</c:v>
                </c:pt>
                <c:pt idx="178">
                  <c:v>0.50427</c:v>
                </c:pt>
                <c:pt idx="179">
                  <c:v>0.50663000000000002</c:v>
                </c:pt>
                <c:pt idx="180">
                  <c:v>0.50739999999999996</c:v>
                </c:pt>
                <c:pt idx="181">
                  <c:v>0.50663999999999998</c:v>
                </c:pt>
                <c:pt idx="182">
                  <c:v>0.50680000000000003</c:v>
                </c:pt>
                <c:pt idx="183">
                  <c:v>0.50683</c:v>
                </c:pt>
                <c:pt idx="184">
                  <c:v>0.50461999999999996</c:v>
                </c:pt>
                <c:pt idx="185">
                  <c:v>0.50438000000000005</c:v>
                </c:pt>
                <c:pt idx="186">
                  <c:v>0.50387999999999999</c:v>
                </c:pt>
                <c:pt idx="187">
                  <c:v>0.50446999999999997</c:v>
                </c:pt>
                <c:pt idx="188">
                  <c:v>0.50956000000000001</c:v>
                </c:pt>
                <c:pt idx="189">
                  <c:v>0.50361999999999996</c:v>
                </c:pt>
                <c:pt idx="190">
                  <c:v>0.50499000000000005</c:v>
                </c:pt>
                <c:pt idx="191">
                  <c:v>0.50695999999999997</c:v>
                </c:pt>
                <c:pt idx="192">
                  <c:v>0.50702000000000003</c:v>
                </c:pt>
                <c:pt idx="193">
                  <c:v>0.50368999999999997</c:v>
                </c:pt>
                <c:pt idx="194">
                  <c:v>0.50226999999999999</c:v>
                </c:pt>
                <c:pt idx="195">
                  <c:v>0.49969999999999998</c:v>
                </c:pt>
                <c:pt idx="196">
                  <c:v>0.50185000000000002</c:v>
                </c:pt>
                <c:pt idx="197">
                  <c:v>0.50233000000000005</c:v>
                </c:pt>
                <c:pt idx="198">
                  <c:v>0.50095000000000001</c:v>
                </c:pt>
                <c:pt idx="199">
                  <c:v>0.50031000000000003</c:v>
                </c:pt>
                <c:pt idx="200">
                  <c:v>0.50539999999999996</c:v>
                </c:pt>
                <c:pt idx="201">
                  <c:v>0.49740000000000001</c:v>
                </c:pt>
                <c:pt idx="202">
                  <c:v>0.49890000000000001</c:v>
                </c:pt>
                <c:pt idx="203">
                  <c:v>0.49970999999999999</c:v>
                </c:pt>
                <c:pt idx="204">
                  <c:v>0.50612000000000001</c:v>
                </c:pt>
                <c:pt idx="205">
                  <c:v>0.50231999999999999</c:v>
                </c:pt>
                <c:pt idx="206">
                  <c:v>0.49858000000000002</c:v>
                </c:pt>
                <c:pt idx="207">
                  <c:v>0.50219000000000003</c:v>
                </c:pt>
                <c:pt idx="208">
                  <c:v>0.50046000000000002</c:v>
                </c:pt>
                <c:pt idx="209">
                  <c:v>0.49746000000000001</c:v>
                </c:pt>
                <c:pt idx="210">
                  <c:v>0.50348999999999999</c:v>
                </c:pt>
                <c:pt idx="211">
                  <c:v>0.49629000000000001</c:v>
                </c:pt>
                <c:pt idx="212">
                  <c:v>0.49658999999999998</c:v>
                </c:pt>
                <c:pt idx="213">
                  <c:v>0.49770999999999999</c:v>
                </c:pt>
                <c:pt idx="214">
                  <c:v>0.49833</c:v>
                </c:pt>
                <c:pt idx="215">
                  <c:v>0.50231999999999999</c:v>
                </c:pt>
                <c:pt idx="216">
                  <c:v>0.49626999999999999</c:v>
                </c:pt>
                <c:pt idx="217">
                  <c:v>0.49786999999999998</c:v>
                </c:pt>
                <c:pt idx="218">
                  <c:v>0.49568000000000001</c:v>
                </c:pt>
                <c:pt idx="219">
                  <c:v>0.49518000000000001</c:v>
                </c:pt>
                <c:pt idx="220">
                  <c:v>0.49447000000000002</c:v>
                </c:pt>
                <c:pt idx="221">
                  <c:v>0.49697000000000002</c:v>
                </c:pt>
                <c:pt idx="222">
                  <c:v>0.49432999999999999</c:v>
                </c:pt>
                <c:pt idx="223">
                  <c:v>0.49608000000000002</c:v>
                </c:pt>
                <c:pt idx="224">
                  <c:v>0.49647999999999998</c:v>
                </c:pt>
                <c:pt idx="225">
                  <c:v>0.50248999999999999</c:v>
                </c:pt>
                <c:pt idx="226">
                  <c:v>0.49542000000000003</c:v>
                </c:pt>
                <c:pt idx="227">
                  <c:v>0.49657000000000001</c:v>
                </c:pt>
                <c:pt idx="228">
                  <c:v>0.49608000000000002</c:v>
                </c:pt>
                <c:pt idx="229">
                  <c:v>0.49603000000000003</c:v>
                </c:pt>
                <c:pt idx="230">
                  <c:v>0.49426999999999999</c:v>
                </c:pt>
                <c:pt idx="231">
                  <c:v>0.49541000000000002</c:v>
                </c:pt>
                <c:pt idx="232">
                  <c:v>0.49712000000000001</c:v>
                </c:pt>
                <c:pt idx="233">
                  <c:v>0.49358000000000002</c:v>
                </c:pt>
                <c:pt idx="234">
                  <c:v>0.49288999999999999</c:v>
                </c:pt>
                <c:pt idx="235">
                  <c:v>0.49546000000000001</c:v>
                </c:pt>
                <c:pt idx="236">
                  <c:v>0.49578</c:v>
                </c:pt>
                <c:pt idx="237">
                  <c:v>0.49331999999999998</c:v>
                </c:pt>
                <c:pt idx="238">
                  <c:v>0.49212</c:v>
                </c:pt>
                <c:pt idx="239">
                  <c:v>0.49553000000000003</c:v>
                </c:pt>
                <c:pt idx="240">
                  <c:v>0.49418000000000001</c:v>
                </c:pt>
                <c:pt idx="241">
                  <c:v>0.49279000000000001</c:v>
                </c:pt>
                <c:pt idx="242">
                  <c:v>0.49142999999999998</c:v>
                </c:pt>
                <c:pt idx="243">
                  <c:v>0.49337999999999999</c:v>
                </c:pt>
                <c:pt idx="244">
                  <c:v>0.49273</c:v>
                </c:pt>
                <c:pt idx="245">
                  <c:v>0.48760999999999999</c:v>
                </c:pt>
                <c:pt idx="246">
                  <c:v>0.49315999999999999</c:v>
                </c:pt>
                <c:pt idx="247">
                  <c:v>0.49016999999999999</c:v>
                </c:pt>
                <c:pt idx="248">
                  <c:v>0.48848000000000003</c:v>
                </c:pt>
                <c:pt idx="249">
                  <c:v>0.48931999999999998</c:v>
                </c:pt>
                <c:pt idx="250">
                  <c:v>0.49036000000000002</c:v>
                </c:pt>
                <c:pt idx="251">
                  <c:v>0.49092999999999998</c:v>
                </c:pt>
                <c:pt idx="252">
                  <c:v>0.48958000000000002</c:v>
                </c:pt>
                <c:pt idx="253">
                  <c:v>0.48924000000000001</c:v>
                </c:pt>
                <c:pt idx="254">
                  <c:v>0.49159999999999998</c:v>
                </c:pt>
                <c:pt idx="255">
                  <c:v>0.48618</c:v>
                </c:pt>
                <c:pt idx="256">
                  <c:v>0.48942000000000002</c:v>
                </c:pt>
                <c:pt idx="257">
                  <c:v>0.49042000000000002</c:v>
                </c:pt>
                <c:pt idx="258">
                  <c:v>0.49045</c:v>
                </c:pt>
                <c:pt idx="259">
                  <c:v>0.48662</c:v>
                </c:pt>
                <c:pt idx="260">
                  <c:v>0.49120000000000003</c:v>
                </c:pt>
                <c:pt idx="261">
                  <c:v>0.48866999999999999</c:v>
                </c:pt>
                <c:pt idx="262">
                  <c:v>0.48501</c:v>
                </c:pt>
                <c:pt idx="263">
                  <c:v>0.49038999999999999</c:v>
                </c:pt>
                <c:pt idx="264">
                  <c:v>0.48420999999999997</c:v>
                </c:pt>
                <c:pt idx="265">
                  <c:v>0.48723</c:v>
                </c:pt>
                <c:pt idx="266">
                  <c:v>0.48882999999999999</c:v>
                </c:pt>
                <c:pt idx="267">
                  <c:v>0.48332999999999998</c:v>
                </c:pt>
                <c:pt idx="268">
                  <c:v>0.48680000000000001</c:v>
                </c:pt>
                <c:pt idx="269">
                  <c:v>0.48465000000000003</c:v>
                </c:pt>
                <c:pt idx="270">
                  <c:v>0.4844</c:v>
                </c:pt>
                <c:pt idx="271">
                  <c:v>0.49063000000000001</c:v>
                </c:pt>
                <c:pt idx="272">
                  <c:v>0.48723</c:v>
                </c:pt>
                <c:pt idx="273">
                  <c:v>0.48503000000000002</c:v>
                </c:pt>
                <c:pt idx="274">
                  <c:v>0.48409999999999997</c:v>
                </c:pt>
                <c:pt idx="275">
                  <c:v>0.48580000000000001</c:v>
                </c:pt>
                <c:pt idx="276">
                  <c:v>0.48636000000000001</c:v>
                </c:pt>
                <c:pt idx="277">
                  <c:v>0.48176999999999998</c:v>
                </c:pt>
                <c:pt idx="278">
                  <c:v>0.48492000000000002</c:v>
                </c:pt>
                <c:pt idx="279">
                  <c:v>0.4849</c:v>
                </c:pt>
                <c:pt idx="280">
                  <c:v>0.48254000000000002</c:v>
                </c:pt>
                <c:pt idx="281">
                  <c:v>0.48443999999999998</c:v>
                </c:pt>
                <c:pt idx="282">
                  <c:v>0.48447000000000001</c:v>
                </c:pt>
                <c:pt idx="283">
                  <c:v>0.48472999999999999</c:v>
                </c:pt>
                <c:pt idx="284">
                  <c:v>0.48494999999999999</c:v>
                </c:pt>
                <c:pt idx="285">
                  <c:v>0.48133999999999999</c:v>
                </c:pt>
                <c:pt idx="286">
                  <c:v>0.48659000000000002</c:v>
                </c:pt>
                <c:pt idx="287">
                  <c:v>0.47991</c:v>
                </c:pt>
                <c:pt idx="288">
                  <c:v>0.48276000000000002</c:v>
                </c:pt>
                <c:pt idx="289">
                  <c:v>0.48204000000000002</c:v>
                </c:pt>
                <c:pt idx="290">
                  <c:v>0.48227999999999999</c:v>
                </c:pt>
                <c:pt idx="291">
                  <c:v>0.48243999999999998</c:v>
                </c:pt>
                <c:pt idx="292">
                  <c:v>0.48332999999999998</c:v>
                </c:pt>
                <c:pt idx="293">
                  <c:v>0.48399999999999999</c:v>
                </c:pt>
                <c:pt idx="294">
                  <c:v>0.48243000000000003</c:v>
                </c:pt>
                <c:pt idx="295">
                  <c:v>0.47858000000000001</c:v>
                </c:pt>
                <c:pt idx="296">
                  <c:v>0.47955999999999999</c:v>
                </c:pt>
                <c:pt idx="297">
                  <c:v>0.48341000000000001</c:v>
                </c:pt>
                <c:pt idx="298">
                  <c:v>0.48099999999999998</c:v>
                </c:pt>
                <c:pt idx="299">
                  <c:v>0.48089999999999999</c:v>
                </c:pt>
                <c:pt idx="300">
                  <c:v>0.48204000000000002</c:v>
                </c:pt>
                <c:pt idx="301">
                  <c:v>0.48232999999999998</c:v>
                </c:pt>
                <c:pt idx="302">
                  <c:v>0.48148000000000002</c:v>
                </c:pt>
                <c:pt idx="303">
                  <c:v>0.48015999999999998</c:v>
                </c:pt>
                <c:pt idx="304">
                  <c:v>0.47958000000000001</c:v>
                </c:pt>
                <c:pt idx="305">
                  <c:v>0.47925000000000001</c:v>
                </c:pt>
                <c:pt idx="306">
                  <c:v>0.47913</c:v>
                </c:pt>
                <c:pt idx="307">
                  <c:v>0.47683999999999999</c:v>
                </c:pt>
                <c:pt idx="308">
                  <c:v>0.48043000000000002</c:v>
                </c:pt>
                <c:pt idx="309">
                  <c:v>0.47776999999999997</c:v>
                </c:pt>
                <c:pt idx="310">
                  <c:v>0.47998000000000002</c:v>
                </c:pt>
                <c:pt idx="311">
                  <c:v>0.47541</c:v>
                </c:pt>
                <c:pt idx="312">
                  <c:v>0.47917999999999999</c:v>
                </c:pt>
                <c:pt idx="313">
                  <c:v>0.47958000000000001</c:v>
                </c:pt>
                <c:pt idx="314">
                  <c:v>0.47693000000000002</c:v>
                </c:pt>
                <c:pt idx="315">
                  <c:v>0.48187999999999998</c:v>
                </c:pt>
                <c:pt idx="316">
                  <c:v>0.47903000000000001</c:v>
                </c:pt>
                <c:pt idx="317">
                  <c:v>0.47681000000000001</c:v>
                </c:pt>
                <c:pt idx="318">
                  <c:v>0.47543999999999997</c:v>
                </c:pt>
                <c:pt idx="319">
                  <c:v>0.47303000000000001</c:v>
                </c:pt>
                <c:pt idx="320">
                  <c:v>0.47204000000000002</c:v>
                </c:pt>
                <c:pt idx="321">
                  <c:v>0.47222999999999998</c:v>
                </c:pt>
                <c:pt idx="322">
                  <c:v>0.47248000000000001</c:v>
                </c:pt>
                <c:pt idx="323">
                  <c:v>0.47381000000000001</c:v>
                </c:pt>
                <c:pt idx="324">
                  <c:v>0.47577000000000003</c:v>
                </c:pt>
                <c:pt idx="325">
                  <c:v>0.47661999999999999</c:v>
                </c:pt>
                <c:pt idx="326">
                  <c:v>0.47866999999999998</c:v>
                </c:pt>
                <c:pt idx="327">
                  <c:v>0.47405999999999998</c:v>
                </c:pt>
                <c:pt idx="328">
                  <c:v>0.47149999999999997</c:v>
                </c:pt>
                <c:pt idx="329">
                  <c:v>0.47604000000000002</c:v>
                </c:pt>
                <c:pt idx="330">
                  <c:v>0.47432999999999997</c:v>
                </c:pt>
                <c:pt idx="331">
                  <c:v>0.47499000000000002</c:v>
                </c:pt>
                <c:pt idx="332">
                  <c:v>0.47588000000000003</c:v>
                </c:pt>
                <c:pt idx="333">
                  <c:v>0.47202</c:v>
                </c:pt>
                <c:pt idx="334">
                  <c:v>0.47077000000000002</c:v>
                </c:pt>
                <c:pt idx="335">
                  <c:v>0.47311999999999999</c:v>
                </c:pt>
                <c:pt idx="336">
                  <c:v>0.47434999999999999</c:v>
                </c:pt>
                <c:pt idx="337">
                  <c:v>0.47297</c:v>
                </c:pt>
                <c:pt idx="338">
                  <c:v>0.47097</c:v>
                </c:pt>
                <c:pt idx="339">
                  <c:v>0.47020000000000001</c:v>
                </c:pt>
                <c:pt idx="340">
                  <c:v>0.47216000000000002</c:v>
                </c:pt>
                <c:pt idx="341">
                  <c:v>0.47355000000000003</c:v>
                </c:pt>
                <c:pt idx="342">
                  <c:v>0.47420000000000001</c:v>
                </c:pt>
                <c:pt idx="343">
                  <c:v>0.46876000000000001</c:v>
                </c:pt>
                <c:pt idx="344">
                  <c:v>0.46959000000000001</c:v>
                </c:pt>
                <c:pt idx="345">
                  <c:v>0.46917999999999999</c:v>
                </c:pt>
                <c:pt idx="346">
                  <c:v>0.47038999999999997</c:v>
                </c:pt>
                <c:pt idx="347">
                  <c:v>0.47159000000000001</c:v>
                </c:pt>
                <c:pt idx="348">
                  <c:v>0.46992</c:v>
                </c:pt>
                <c:pt idx="349">
                  <c:v>0.46727000000000002</c:v>
                </c:pt>
                <c:pt idx="350">
                  <c:v>0.47031000000000001</c:v>
                </c:pt>
                <c:pt idx="351">
                  <c:v>0.47106999999999999</c:v>
                </c:pt>
                <c:pt idx="352">
                  <c:v>0.46842</c:v>
                </c:pt>
                <c:pt idx="353">
                  <c:v>0.46844000000000002</c:v>
                </c:pt>
                <c:pt idx="354">
                  <c:v>0.47098000000000001</c:v>
                </c:pt>
                <c:pt idx="355">
                  <c:v>0.46617999999999998</c:v>
                </c:pt>
                <c:pt idx="356">
                  <c:v>0.47058</c:v>
                </c:pt>
                <c:pt idx="357">
                  <c:v>0.46662999999999999</c:v>
                </c:pt>
                <c:pt idx="358">
                  <c:v>0.46927999999999997</c:v>
                </c:pt>
                <c:pt idx="359">
                  <c:v>0.46750999999999998</c:v>
                </c:pt>
                <c:pt idx="360">
                  <c:v>0.46815000000000001</c:v>
                </c:pt>
                <c:pt idx="361">
                  <c:v>0.46643000000000001</c:v>
                </c:pt>
                <c:pt idx="362">
                  <c:v>0.47025</c:v>
                </c:pt>
                <c:pt idx="363">
                  <c:v>0.46471000000000001</c:v>
                </c:pt>
                <c:pt idx="364">
                  <c:v>0.46748000000000001</c:v>
                </c:pt>
                <c:pt idx="365">
                  <c:v>0.46609</c:v>
                </c:pt>
                <c:pt idx="366">
                  <c:v>0.46819</c:v>
                </c:pt>
                <c:pt idx="367">
                  <c:v>0.46584999999999999</c:v>
                </c:pt>
                <c:pt idx="368">
                  <c:v>0.46396999999999999</c:v>
                </c:pt>
                <c:pt idx="369">
                  <c:v>0.46417999999999998</c:v>
                </c:pt>
                <c:pt idx="370">
                  <c:v>0.46662999999999999</c:v>
                </c:pt>
                <c:pt idx="371">
                  <c:v>0.46483999999999998</c:v>
                </c:pt>
                <c:pt idx="372">
                  <c:v>0.46711000000000003</c:v>
                </c:pt>
                <c:pt idx="373">
                  <c:v>0.46317999999999998</c:v>
                </c:pt>
                <c:pt idx="374">
                  <c:v>0.46589999999999998</c:v>
                </c:pt>
                <c:pt idx="375">
                  <c:v>0.46389999999999998</c:v>
                </c:pt>
                <c:pt idx="376">
                  <c:v>0.46572999999999998</c:v>
                </c:pt>
                <c:pt idx="377">
                  <c:v>0.46423999999999999</c:v>
                </c:pt>
                <c:pt idx="378">
                  <c:v>0.46385999999999999</c:v>
                </c:pt>
                <c:pt idx="379">
                  <c:v>0.46361000000000002</c:v>
                </c:pt>
                <c:pt idx="380">
                  <c:v>0.46339999999999998</c:v>
                </c:pt>
                <c:pt idx="381">
                  <c:v>0.46489000000000003</c:v>
                </c:pt>
                <c:pt idx="382">
                  <c:v>0.46538000000000002</c:v>
                </c:pt>
                <c:pt idx="383">
                  <c:v>0.46059</c:v>
                </c:pt>
                <c:pt idx="384">
                  <c:v>0.46428999999999998</c:v>
                </c:pt>
                <c:pt idx="385">
                  <c:v>0.46298</c:v>
                </c:pt>
                <c:pt idx="386">
                  <c:v>0.46412999999999999</c:v>
                </c:pt>
                <c:pt idx="387">
                  <c:v>0.46284999999999998</c:v>
                </c:pt>
                <c:pt idx="388">
                  <c:v>0.46361000000000002</c:v>
                </c:pt>
                <c:pt idx="389">
                  <c:v>0.46157999999999999</c:v>
                </c:pt>
                <c:pt idx="390">
                  <c:v>0.4647</c:v>
                </c:pt>
                <c:pt idx="391">
                  <c:v>0.46383999999999997</c:v>
                </c:pt>
                <c:pt idx="392">
                  <c:v>0.45966000000000001</c:v>
                </c:pt>
                <c:pt idx="393">
                  <c:v>0.45794000000000001</c:v>
                </c:pt>
                <c:pt idx="394">
                  <c:v>0.46239000000000002</c:v>
                </c:pt>
                <c:pt idx="395">
                  <c:v>0.45587</c:v>
                </c:pt>
                <c:pt idx="396">
                  <c:v>0.45630999999999999</c:v>
                </c:pt>
                <c:pt idx="397">
                  <c:v>0.46195000000000003</c:v>
                </c:pt>
                <c:pt idx="398">
                  <c:v>0.45848</c:v>
                </c:pt>
                <c:pt idx="399">
                  <c:v>0.45600000000000002</c:v>
                </c:pt>
                <c:pt idx="400">
                  <c:v>0.45645000000000002</c:v>
                </c:pt>
                <c:pt idx="401">
                  <c:v>0.45922000000000002</c:v>
                </c:pt>
                <c:pt idx="402">
                  <c:v>0.45878999999999998</c:v>
                </c:pt>
                <c:pt idx="403">
                  <c:v>0.45787</c:v>
                </c:pt>
                <c:pt idx="404">
                  <c:v>0.45950999999999997</c:v>
                </c:pt>
                <c:pt idx="405">
                  <c:v>0.45728999999999997</c:v>
                </c:pt>
                <c:pt idx="406">
                  <c:v>0.45935999999999999</c:v>
                </c:pt>
                <c:pt idx="407">
                  <c:v>0.45717000000000002</c:v>
                </c:pt>
                <c:pt idx="408">
                  <c:v>0.45743</c:v>
                </c:pt>
                <c:pt idx="409">
                  <c:v>0.45872000000000002</c:v>
                </c:pt>
                <c:pt idx="410">
                  <c:v>0.45952999999999999</c:v>
                </c:pt>
                <c:pt idx="411">
                  <c:v>0.45791999999999999</c:v>
                </c:pt>
                <c:pt idx="412">
                  <c:v>0.45628999999999997</c:v>
                </c:pt>
                <c:pt idx="413">
                  <c:v>0.45659</c:v>
                </c:pt>
                <c:pt idx="414">
                  <c:v>0.45765</c:v>
                </c:pt>
                <c:pt idx="415">
                  <c:v>0.45479000000000003</c:v>
                </c:pt>
                <c:pt idx="416">
                  <c:v>0.45295000000000002</c:v>
                </c:pt>
                <c:pt idx="417">
                  <c:v>0.45512999999999998</c:v>
                </c:pt>
                <c:pt idx="418">
                  <c:v>0.45463999999999999</c:v>
                </c:pt>
                <c:pt idx="419">
                  <c:v>0.45572000000000001</c:v>
                </c:pt>
                <c:pt idx="420">
                  <c:v>0.45696999999999999</c:v>
                </c:pt>
                <c:pt idx="421">
                  <c:v>0.45316000000000001</c:v>
                </c:pt>
                <c:pt idx="422">
                  <c:v>0.45456999999999997</c:v>
                </c:pt>
                <c:pt idx="423">
                  <c:v>0.4556</c:v>
                </c:pt>
                <c:pt idx="424">
                  <c:v>0.45363999999999999</c:v>
                </c:pt>
                <c:pt idx="425">
                  <c:v>0.46010000000000001</c:v>
                </c:pt>
                <c:pt idx="426">
                  <c:v>0.45147999999999999</c:v>
                </c:pt>
                <c:pt idx="427">
                  <c:v>0.45357999999999998</c:v>
                </c:pt>
                <c:pt idx="428">
                  <c:v>0.45286999999999999</c:v>
                </c:pt>
                <c:pt idx="429">
                  <c:v>0.45606999999999998</c:v>
                </c:pt>
                <c:pt idx="430">
                  <c:v>0.45311000000000001</c:v>
                </c:pt>
                <c:pt idx="431">
                  <c:v>0.45387</c:v>
                </c:pt>
                <c:pt idx="432">
                  <c:v>0.45144000000000001</c:v>
                </c:pt>
                <c:pt idx="433">
                  <c:v>0.45067000000000002</c:v>
                </c:pt>
                <c:pt idx="434">
                  <c:v>0.45491999999999999</c:v>
                </c:pt>
                <c:pt idx="435">
                  <c:v>0.45154</c:v>
                </c:pt>
                <c:pt idx="436">
                  <c:v>0.45471</c:v>
                </c:pt>
                <c:pt idx="437">
                  <c:v>0.45101000000000002</c:v>
                </c:pt>
                <c:pt idx="438">
                  <c:v>0.45169999999999999</c:v>
                </c:pt>
                <c:pt idx="439">
                  <c:v>0.44947999999999999</c:v>
                </c:pt>
                <c:pt idx="440">
                  <c:v>0.45175999999999999</c:v>
                </c:pt>
                <c:pt idx="441">
                  <c:v>0.45140000000000002</c:v>
                </c:pt>
                <c:pt idx="442">
                  <c:v>0.44783000000000001</c:v>
                </c:pt>
                <c:pt idx="443">
                  <c:v>0.44984000000000002</c:v>
                </c:pt>
                <c:pt idx="444">
                  <c:v>0.45046999999999998</c:v>
                </c:pt>
                <c:pt idx="445">
                  <c:v>0.45022000000000001</c:v>
                </c:pt>
                <c:pt idx="446">
                  <c:v>0.45362000000000002</c:v>
                </c:pt>
                <c:pt idx="447">
                  <c:v>0.44986999999999999</c:v>
                </c:pt>
                <c:pt idx="448">
                  <c:v>0.44724999999999998</c:v>
                </c:pt>
                <c:pt idx="449">
                  <c:v>0.44967000000000001</c:v>
                </c:pt>
                <c:pt idx="450">
                  <c:v>0.44980999999999999</c:v>
                </c:pt>
                <c:pt idx="451">
                  <c:v>0.45040000000000002</c:v>
                </c:pt>
                <c:pt idx="452">
                  <c:v>0.44891999999999999</c:v>
                </c:pt>
                <c:pt idx="453">
                  <c:v>0.44584000000000001</c:v>
                </c:pt>
                <c:pt idx="454">
                  <c:v>0.44713000000000003</c:v>
                </c:pt>
                <c:pt idx="455">
                  <c:v>0.44874000000000003</c:v>
                </c:pt>
                <c:pt idx="456">
                  <c:v>0.44786999999999999</c:v>
                </c:pt>
                <c:pt idx="457">
                  <c:v>0.44668999999999998</c:v>
                </c:pt>
                <c:pt idx="458">
                  <c:v>0.44806000000000001</c:v>
                </c:pt>
                <c:pt idx="459">
                  <c:v>0.4496</c:v>
                </c:pt>
                <c:pt idx="460">
                  <c:v>0.41337000000000002</c:v>
                </c:pt>
                <c:pt idx="461">
                  <c:v>0.43386999999999998</c:v>
                </c:pt>
                <c:pt idx="462">
                  <c:v>0.43781999999999999</c:v>
                </c:pt>
                <c:pt idx="463">
                  <c:v>0.43741999999999998</c:v>
                </c:pt>
                <c:pt idx="464">
                  <c:v>0.43751000000000001</c:v>
                </c:pt>
                <c:pt idx="465">
                  <c:v>0.43740000000000001</c:v>
                </c:pt>
                <c:pt idx="466">
                  <c:v>0.43817</c:v>
                </c:pt>
                <c:pt idx="467">
                  <c:v>0.43935999999999997</c:v>
                </c:pt>
                <c:pt idx="468">
                  <c:v>0.44095000000000001</c:v>
                </c:pt>
                <c:pt idx="469">
                  <c:v>0.44068000000000002</c:v>
                </c:pt>
                <c:pt idx="470">
                  <c:v>0.44023000000000001</c:v>
                </c:pt>
                <c:pt idx="471">
                  <c:v>0.43842999999999999</c:v>
                </c:pt>
                <c:pt idx="472">
                  <c:v>0.43828</c:v>
                </c:pt>
                <c:pt idx="473">
                  <c:v>0.44056000000000001</c:v>
                </c:pt>
                <c:pt idx="474">
                  <c:v>0.44169999999999998</c:v>
                </c:pt>
                <c:pt idx="475">
                  <c:v>0.44137999999999999</c:v>
                </c:pt>
                <c:pt idx="476">
                  <c:v>0.43980999999999998</c:v>
                </c:pt>
                <c:pt idx="477">
                  <c:v>0.44080999999999998</c:v>
                </c:pt>
                <c:pt idx="478">
                  <c:v>0.44207999999999997</c:v>
                </c:pt>
                <c:pt idx="479">
                  <c:v>0.44400000000000001</c:v>
                </c:pt>
                <c:pt idx="480">
                  <c:v>0.44028</c:v>
                </c:pt>
                <c:pt idx="481">
                  <c:v>0.44311</c:v>
                </c:pt>
                <c:pt idx="482">
                  <c:v>0.44305</c:v>
                </c:pt>
                <c:pt idx="483">
                  <c:v>0.44466</c:v>
                </c:pt>
                <c:pt idx="484">
                  <c:v>0.44067000000000001</c:v>
                </c:pt>
                <c:pt idx="485">
                  <c:v>0.44328000000000001</c:v>
                </c:pt>
                <c:pt idx="486">
                  <c:v>0.44213999999999998</c:v>
                </c:pt>
                <c:pt idx="487">
                  <c:v>0.43969000000000003</c:v>
                </c:pt>
                <c:pt idx="488">
                  <c:v>0.44024999999999997</c:v>
                </c:pt>
                <c:pt idx="489">
                  <c:v>0.43898999999999999</c:v>
                </c:pt>
                <c:pt idx="490">
                  <c:v>0.44066</c:v>
                </c:pt>
                <c:pt idx="491">
                  <c:v>0.44119000000000003</c:v>
                </c:pt>
                <c:pt idx="492">
                  <c:v>0.44213000000000002</c:v>
                </c:pt>
                <c:pt idx="493">
                  <c:v>0.44068000000000002</c:v>
                </c:pt>
                <c:pt idx="494">
                  <c:v>0.44119000000000003</c:v>
                </c:pt>
                <c:pt idx="495">
                  <c:v>0.44058999999999998</c:v>
                </c:pt>
                <c:pt idx="496">
                  <c:v>0.43726999999999999</c:v>
                </c:pt>
                <c:pt idx="497">
                  <c:v>0.43673000000000001</c:v>
                </c:pt>
                <c:pt idx="498">
                  <c:v>0.43912000000000001</c:v>
                </c:pt>
                <c:pt idx="499">
                  <c:v>0.44036999999999998</c:v>
                </c:pt>
                <c:pt idx="500">
                  <c:v>0.43859999999999999</c:v>
                </c:pt>
                <c:pt idx="501">
                  <c:v>0.43930999999999998</c:v>
                </c:pt>
                <c:pt idx="502">
                  <c:v>0.43683</c:v>
                </c:pt>
                <c:pt idx="503">
                  <c:v>0.43837999999999999</c:v>
                </c:pt>
                <c:pt idx="504">
                  <c:v>0.43953999999999999</c:v>
                </c:pt>
                <c:pt idx="505">
                  <c:v>0.43976999999999999</c:v>
                </c:pt>
                <c:pt idx="506">
                  <c:v>0.43798999999999999</c:v>
                </c:pt>
                <c:pt idx="507">
                  <c:v>0.43746000000000002</c:v>
                </c:pt>
                <c:pt idx="508">
                  <c:v>0.43970999999999999</c:v>
                </c:pt>
                <c:pt idx="509">
                  <c:v>0.43830000000000002</c:v>
                </c:pt>
                <c:pt idx="510">
                  <c:v>0.43711</c:v>
                </c:pt>
                <c:pt idx="511">
                  <c:v>0.43575000000000003</c:v>
                </c:pt>
                <c:pt idx="512">
                  <c:v>0.43791999999999998</c:v>
                </c:pt>
                <c:pt idx="513">
                  <c:v>0.43569000000000002</c:v>
                </c:pt>
                <c:pt idx="514">
                  <c:v>0.43512000000000001</c:v>
                </c:pt>
                <c:pt idx="515">
                  <c:v>0.43545</c:v>
                </c:pt>
                <c:pt idx="516">
                  <c:v>0.43785000000000002</c:v>
                </c:pt>
                <c:pt idx="517">
                  <c:v>0.44006000000000001</c:v>
                </c:pt>
                <c:pt idx="518">
                  <c:v>0.43734000000000001</c:v>
                </c:pt>
                <c:pt idx="519">
                  <c:v>0.43541000000000002</c:v>
                </c:pt>
                <c:pt idx="520">
                  <c:v>0.43723000000000001</c:v>
                </c:pt>
                <c:pt idx="521">
                  <c:v>0.43152000000000001</c:v>
                </c:pt>
                <c:pt idx="522">
                  <c:v>0.43557000000000001</c:v>
                </c:pt>
                <c:pt idx="523">
                  <c:v>0.43637999999999999</c:v>
                </c:pt>
                <c:pt idx="524">
                  <c:v>0.43481999999999998</c:v>
                </c:pt>
                <c:pt idx="525">
                  <c:v>0.43208999999999997</c:v>
                </c:pt>
                <c:pt idx="526">
                  <c:v>0.43578</c:v>
                </c:pt>
                <c:pt idx="527">
                  <c:v>0.43509999999999999</c:v>
                </c:pt>
                <c:pt idx="528">
                  <c:v>0.43341000000000002</c:v>
                </c:pt>
                <c:pt idx="529">
                  <c:v>0.43067</c:v>
                </c:pt>
                <c:pt idx="530">
                  <c:v>0.43118000000000001</c:v>
                </c:pt>
                <c:pt idx="531">
                  <c:v>0.43658999999999998</c:v>
                </c:pt>
                <c:pt idx="532">
                  <c:v>0.43453000000000003</c:v>
                </c:pt>
                <c:pt idx="533">
                  <c:v>0.43375000000000002</c:v>
                </c:pt>
                <c:pt idx="534">
                  <c:v>0.43336999999999998</c:v>
                </c:pt>
                <c:pt idx="535">
                  <c:v>0.43186000000000002</c:v>
                </c:pt>
                <c:pt idx="536">
                  <c:v>0.43273</c:v>
                </c:pt>
                <c:pt idx="537">
                  <c:v>0.43075999999999998</c:v>
                </c:pt>
                <c:pt idx="538">
                  <c:v>0.43004999999999999</c:v>
                </c:pt>
                <c:pt idx="539">
                  <c:v>0.42996000000000001</c:v>
                </c:pt>
                <c:pt idx="540">
                  <c:v>0.43207000000000001</c:v>
                </c:pt>
                <c:pt idx="541">
                  <c:v>0.42987999999999998</c:v>
                </c:pt>
                <c:pt idx="542">
                  <c:v>0.43292000000000003</c:v>
                </c:pt>
                <c:pt idx="543">
                  <c:v>0.43159999999999998</c:v>
                </c:pt>
                <c:pt idx="544">
                  <c:v>0.43215999999999999</c:v>
                </c:pt>
                <c:pt idx="545">
                  <c:v>0.43236000000000002</c:v>
                </c:pt>
                <c:pt idx="546">
                  <c:v>0.42829</c:v>
                </c:pt>
                <c:pt idx="547">
                  <c:v>0.43110999999999999</c:v>
                </c:pt>
                <c:pt idx="548">
                  <c:v>0.43197000000000002</c:v>
                </c:pt>
                <c:pt idx="549">
                  <c:v>0.43031999999999998</c:v>
                </c:pt>
                <c:pt idx="550">
                  <c:v>0.42808000000000002</c:v>
                </c:pt>
                <c:pt idx="551">
                  <c:v>0.42919000000000002</c:v>
                </c:pt>
                <c:pt idx="552">
                  <c:v>0.42564999999999997</c:v>
                </c:pt>
                <c:pt idx="553">
                  <c:v>0.42819000000000002</c:v>
                </c:pt>
                <c:pt idx="554">
                  <c:v>0.42993999999999999</c:v>
                </c:pt>
                <c:pt idx="555">
                  <c:v>0.42856</c:v>
                </c:pt>
                <c:pt idx="556">
                  <c:v>0.43049999999999999</c:v>
                </c:pt>
                <c:pt idx="557">
                  <c:v>0.43273</c:v>
                </c:pt>
                <c:pt idx="558">
                  <c:v>0.42741000000000001</c:v>
                </c:pt>
                <c:pt idx="559">
                  <c:v>0.42962</c:v>
                </c:pt>
                <c:pt idx="560">
                  <c:v>0.42737000000000003</c:v>
                </c:pt>
                <c:pt idx="561">
                  <c:v>0.42523</c:v>
                </c:pt>
                <c:pt idx="562">
                  <c:v>0.42686000000000002</c:v>
                </c:pt>
                <c:pt idx="563">
                  <c:v>0.42917</c:v>
                </c:pt>
                <c:pt idx="564">
                  <c:v>0.42856</c:v>
                </c:pt>
                <c:pt idx="565">
                  <c:v>0.42857000000000001</c:v>
                </c:pt>
                <c:pt idx="566">
                  <c:v>0.42604999999999998</c:v>
                </c:pt>
                <c:pt idx="567">
                  <c:v>0.42838999999999999</c:v>
                </c:pt>
                <c:pt idx="568">
                  <c:v>0.42595</c:v>
                </c:pt>
                <c:pt idx="569">
                  <c:v>0.42788999999999999</c:v>
                </c:pt>
                <c:pt idx="570">
                  <c:v>0.42338999999999999</c:v>
                </c:pt>
                <c:pt idx="571">
                  <c:v>0.42558000000000001</c:v>
                </c:pt>
                <c:pt idx="572">
                  <c:v>0.42371999999999999</c:v>
                </c:pt>
                <c:pt idx="573">
                  <c:v>0.42609999999999998</c:v>
                </c:pt>
                <c:pt idx="574">
                  <c:v>0.42735000000000001</c:v>
                </c:pt>
                <c:pt idx="575">
                  <c:v>0.42484</c:v>
                </c:pt>
                <c:pt idx="576">
                  <c:v>0.42271999999999998</c:v>
                </c:pt>
                <c:pt idx="577">
                  <c:v>0.42108000000000001</c:v>
                </c:pt>
                <c:pt idx="578">
                  <c:v>0.42425000000000002</c:v>
                </c:pt>
                <c:pt idx="579">
                  <c:v>0.42527999999999999</c:v>
                </c:pt>
                <c:pt idx="580">
                  <c:v>0.42292000000000002</c:v>
                </c:pt>
                <c:pt idx="581">
                  <c:v>0.42451</c:v>
                </c:pt>
                <c:pt idx="582">
                  <c:v>0.42353000000000002</c:v>
                </c:pt>
                <c:pt idx="583">
                  <c:v>0.42130000000000001</c:v>
                </c:pt>
                <c:pt idx="584">
                  <c:v>0.42215999999999998</c:v>
                </c:pt>
                <c:pt idx="585">
                  <c:v>0.42423</c:v>
                </c:pt>
                <c:pt idx="586">
                  <c:v>0.42215999999999998</c:v>
                </c:pt>
                <c:pt idx="587">
                  <c:v>0.42079</c:v>
                </c:pt>
                <c:pt idx="588">
                  <c:v>0.42442999999999997</c:v>
                </c:pt>
                <c:pt idx="589">
                  <c:v>0.42224</c:v>
                </c:pt>
                <c:pt idx="590">
                  <c:v>0.42011999999999999</c:v>
                </c:pt>
                <c:pt idx="591">
                  <c:v>0.42269000000000001</c:v>
                </c:pt>
                <c:pt idx="592">
                  <c:v>0.42205999999999999</c:v>
                </c:pt>
                <c:pt idx="593">
                  <c:v>0.42111999999999999</c:v>
                </c:pt>
                <c:pt idx="594">
                  <c:v>0.41786000000000001</c:v>
                </c:pt>
                <c:pt idx="595">
                  <c:v>0.42294999999999999</c:v>
                </c:pt>
                <c:pt idx="596">
                  <c:v>0.42114000000000001</c:v>
                </c:pt>
                <c:pt idx="597">
                  <c:v>0.4199</c:v>
                </c:pt>
                <c:pt idx="598">
                  <c:v>0.41993999999999998</c:v>
                </c:pt>
                <c:pt idx="599">
                  <c:v>0.42259999999999998</c:v>
                </c:pt>
                <c:pt idx="600">
                  <c:v>0.41894999999999999</c:v>
                </c:pt>
                <c:pt idx="601">
                  <c:v>0.42058000000000001</c:v>
                </c:pt>
                <c:pt idx="602">
                  <c:v>0.41753000000000001</c:v>
                </c:pt>
                <c:pt idx="603">
                  <c:v>0.42094999999999999</c:v>
                </c:pt>
                <c:pt idx="604">
                  <c:v>0.42060999999999998</c:v>
                </c:pt>
                <c:pt idx="605">
                  <c:v>0.41733999999999999</c:v>
                </c:pt>
                <c:pt idx="606">
                  <c:v>0.41898000000000002</c:v>
                </c:pt>
                <c:pt idx="607">
                  <c:v>0.42050999999999999</c:v>
                </c:pt>
                <c:pt idx="608">
                  <c:v>0.41870000000000002</c:v>
                </c:pt>
                <c:pt idx="609">
                  <c:v>0.41691</c:v>
                </c:pt>
                <c:pt idx="610">
                  <c:v>0.4168</c:v>
                </c:pt>
                <c:pt idx="611">
                  <c:v>0.41657</c:v>
                </c:pt>
                <c:pt idx="612">
                  <c:v>0.41611999999999999</c:v>
                </c:pt>
                <c:pt idx="613">
                  <c:v>0.41539999999999999</c:v>
                </c:pt>
                <c:pt idx="614">
                  <c:v>0.41810999999999998</c:v>
                </c:pt>
                <c:pt idx="615">
                  <c:v>0.41657</c:v>
                </c:pt>
                <c:pt idx="616">
                  <c:v>0.41475000000000001</c:v>
                </c:pt>
                <c:pt idx="617">
                  <c:v>0.41798999999999997</c:v>
                </c:pt>
                <c:pt idx="618">
                  <c:v>0.41578999999999999</c:v>
                </c:pt>
                <c:pt idx="619">
                  <c:v>0.41149999999999998</c:v>
                </c:pt>
                <c:pt idx="620">
                  <c:v>0.41615999999999997</c:v>
                </c:pt>
                <c:pt idx="621">
                  <c:v>0.41449000000000003</c:v>
                </c:pt>
                <c:pt idx="622">
                  <c:v>0.41291</c:v>
                </c:pt>
                <c:pt idx="623">
                  <c:v>0.41648000000000002</c:v>
                </c:pt>
                <c:pt idx="624">
                  <c:v>0.41292000000000001</c:v>
                </c:pt>
                <c:pt idx="625">
                  <c:v>0.41232999999999997</c:v>
                </c:pt>
                <c:pt idx="626">
                  <c:v>0.41555999999999998</c:v>
                </c:pt>
                <c:pt idx="627">
                  <c:v>0.41066000000000003</c:v>
                </c:pt>
                <c:pt idx="628">
                  <c:v>0.41032000000000002</c:v>
                </c:pt>
                <c:pt idx="629">
                  <c:v>0.41182000000000002</c:v>
                </c:pt>
                <c:pt idx="630">
                  <c:v>0.41764000000000001</c:v>
                </c:pt>
                <c:pt idx="631">
                  <c:v>0.41641</c:v>
                </c:pt>
                <c:pt idx="632">
                  <c:v>0.41083999999999998</c:v>
                </c:pt>
                <c:pt idx="633">
                  <c:v>0.41415999999999997</c:v>
                </c:pt>
                <c:pt idx="634">
                  <c:v>0.41427999999999998</c:v>
                </c:pt>
                <c:pt idx="635">
                  <c:v>0.41149000000000002</c:v>
                </c:pt>
                <c:pt idx="636">
                  <c:v>0.41242000000000001</c:v>
                </c:pt>
                <c:pt idx="637">
                  <c:v>0.41178999999999999</c:v>
                </c:pt>
                <c:pt idx="638">
                  <c:v>0.40962999999999999</c:v>
                </c:pt>
                <c:pt idx="639">
                  <c:v>0.41102</c:v>
                </c:pt>
                <c:pt idx="640">
                  <c:v>0.41221999999999998</c:v>
                </c:pt>
                <c:pt idx="641">
                  <c:v>0.41076000000000001</c:v>
                </c:pt>
                <c:pt idx="642">
                  <c:v>0.41050999999999999</c:v>
                </c:pt>
                <c:pt idx="643">
                  <c:v>0.41106999999999999</c:v>
                </c:pt>
                <c:pt idx="644">
                  <c:v>0.40943000000000002</c:v>
                </c:pt>
                <c:pt idx="645">
                  <c:v>0.40916999999999998</c:v>
                </c:pt>
                <c:pt idx="646">
                  <c:v>0.40784999999999999</c:v>
                </c:pt>
                <c:pt idx="647">
                  <c:v>0.41065000000000002</c:v>
                </c:pt>
                <c:pt idx="648">
                  <c:v>0.41332000000000002</c:v>
                </c:pt>
                <c:pt idx="649">
                  <c:v>0.40698000000000001</c:v>
                </c:pt>
                <c:pt idx="650">
                  <c:v>0.40953000000000001</c:v>
                </c:pt>
                <c:pt idx="651">
                  <c:v>0.41115000000000002</c:v>
                </c:pt>
                <c:pt idx="652">
                  <c:v>0.40984999999999999</c:v>
                </c:pt>
                <c:pt idx="653">
                  <c:v>0.40740999999999999</c:v>
                </c:pt>
                <c:pt idx="654">
                  <c:v>0.40823999999999999</c:v>
                </c:pt>
                <c:pt idx="655">
                  <c:v>0.4032</c:v>
                </c:pt>
                <c:pt idx="656">
                  <c:v>0.40660000000000002</c:v>
                </c:pt>
                <c:pt idx="657">
                  <c:v>0.40682000000000001</c:v>
                </c:pt>
                <c:pt idx="658">
                  <c:v>0.40350999999999998</c:v>
                </c:pt>
                <c:pt idx="659">
                  <c:v>0.40584999999999999</c:v>
                </c:pt>
                <c:pt idx="660">
                  <c:v>0.40893000000000002</c:v>
                </c:pt>
                <c:pt idx="661">
                  <c:v>0.40318999999999999</c:v>
                </c:pt>
                <c:pt idx="662">
                  <c:v>0.40456999999999999</c:v>
                </c:pt>
                <c:pt idx="663">
                  <c:v>0.40494999999999998</c:v>
                </c:pt>
                <c:pt idx="664">
                  <c:v>0.40912999999999999</c:v>
                </c:pt>
                <c:pt idx="665">
                  <c:v>0.40566999999999998</c:v>
                </c:pt>
                <c:pt idx="666">
                  <c:v>0.40233000000000002</c:v>
                </c:pt>
                <c:pt idx="667">
                  <c:v>0.40562999999999999</c:v>
                </c:pt>
                <c:pt idx="668">
                  <c:v>0.40506999999999999</c:v>
                </c:pt>
                <c:pt idx="669">
                  <c:v>0.40217999999999998</c:v>
                </c:pt>
                <c:pt idx="670">
                  <c:v>0.40609000000000001</c:v>
                </c:pt>
                <c:pt idx="671">
                  <c:v>0.40182000000000001</c:v>
                </c:pt>
                <c:pt idx="672">
                  <c:v>0.40204000000000001</c:v>
                </c:pt>
                <c:pt idx="673">
                  <c:v>0.40299000000000001</c:v>
                </c:pt>
                <c:pt idx="674">
                  <c:v>0.40239000000000003</c:v>
                </c:pt>
                <c:pt idx="675">
                  <c:v>0.40536</c:v>
                </c:pt>
                <c:pt idx="676">
                  <c:v>0.40122000000000002</c:v>
                </c:pt>
                <c:pt idx="677">
                  <c:v>0.40289999999999998</c:v>
                </c:pt>
                <c:pt idx="678">
                  <c:v>0.40022000000000002</c:v>
                </c:pt>
                <c:pt idx="679">
                  <c:v>0.39924999999999999</c:v>
                </c:pt>
                <c:pt idx="680">
                  <c:v>0.40196999999999999</c:v>
                </c:pt>
                <c:pt idx="681">
                  <c:v>0.40127000000000002</c:v>
                </c:pt>
                <c:pt idx="682">
                  <c:v>0.40023999999999998</c:v>
                </c:pt>
                <c:pt idx="683">
                  <c:v>0.40089000000000002</c:v>
                </c:pt>
                <c:pt idx="684">
                  <c:v>0.40105000000000002</c:v>
                </c:pt>
                <c:pt idx="685">
                  <c:v>0.40554000000000001</c:v>
                </c:pt>
                <c:pt idx="686">
                  <c:v>0.40059</c:v>
                </c:pt>
                <c:pt idx="687">
                  <c:v>0.40111999999999998</c:v>
                </c:pt>
                <c:pt idx="688">
                  <c:v>0.40028000000000002</c:v>
                </c:pt>
                <c:pt idx="689">
                  <c:v>0.40128000000000003</c:v>
                </c:pt>
                <c:pt idx="690">
                  <c:v>0.39982000000000001</c:v>
                </c:pt>
                <c:pt idx="691">
                  <c:v>0.39954000000000001</c:v>
                </c:pt>
                <c:pt idx="692">
                  <c:v>0.40155999999999997</c:v>
                </c:pt>
                <c:pt idx="693">
                  <c:v>0.39900000000000002</c:v>
                </c:pt>
                <c:pt idx="694">
                  <c:v>0.39696999999999999</c:v>
                </c:pt>
                <c:pt idx="695">
                  <c:v>0.39999000000000001</c:v>
                </c:pt>
                <c:pt idx="696">
                  <c:v>0.40009</c:v>
                </c:pt>
                <c:pt idx="697">
                  <c:v>0.39961999999999998</c:v>
                </c:pt>
                <c:pt idx="698">
                  <c:v>0.39605000000000001</c:v>
                </c:pt>
                <c:pt idx="699">
                  <c:v>0.39922999999999997</c:v>
                </c:pt>
                <c:pt idx="700">
                  <c:v>0.39693000000000001</c:v>
                </c:pt>
                <c:pt idx="701">
                  <c:v>0.39804</c:v>
                </c:pt>
                <c:pt idx="702">
                  <c:v>0.39487</c:v>
                </c:pt>
                <c:pt idx="703">
                  <c:v>0.39706999999999998</c:v>
                </c:pt>
                <c:pt idx="704">
                  <c:v>0.39650999999999997</c:v>
                </c:pt>
                <c:pt idx="705">
                  <c:v>0.39241999999999999</c:v>
                </c:pt>
                <c:pt idx="706">
                  <c:v>0.39743000000000001</c:v>
                </c:pt>
                <c:pt idx="707">
                  <c:v>0.39504</c:v>
                </c:pt>
                <c:pt idx="708">
                  <c:v>0.39278999999999997</c:v>
                </c:pt>
                <c:pt idx="709">
                  <c:v>0.39400000000000002</c:v>
                </c:pt>
                <c:pt idx="710">
                  <c:v>0.39461000000000002</c:v>
                </c:pt>
                <c:pt idx="711">
                  <c:v>0.39406999999999998</c:v>
                </c:pt>
                <c:pt idx="712">
                  <c:v>0.39376</c:v>
                </c:pt>
                <c:pt idx="713">
                  <c:v>0.39335999999999999</c:v>
                </c:pt>
                <c:pt idx="714">
                  <c:v>0.39574999999999999</c:v>
                </c:pt>
                <c:pt idx="715">
                  <c:v>0.39195000000000002</c:v>
                </c:pt>
                <c:pt idx="716">
                  <c:v>0.39444000000000001</c:v>
                </c:pt>
                <c:pt idx="717">
                  <c:v>0.39487</c:v>
                </c:pt>
                <c:pt idx="718">
                  <c:v>0.39308999999999999</c:v>
                </c:pt>
                <c:pt idx="719">
                  <c:v>0.39124999999999999</c:v>
                </c:pt>
                <c:pt idx="720">
                  <c:v>0.39477000000000001</c:v>
                </c:pt>
                <c:pt idx="721">
                  <c:v>0.39262000000000002</c:v>
                </c:pt>
                <c:pt idx="722">
                  <c:v>0.38884000000000002</c:v>
                </c:pt>
                <c:pt idx="723">
                  <c:v>0.39248</c:v>
                </c:pt>
                <c:pt idx="724">
                  <c:v>0.38744000000000001</c:v>
                </c:pt>
                <c:pt idx="725">
                  <c:v>0.39222000000000001</c:v>
                </c:pt>
                <c:pt idx="726">
                  <c:v>0.39176</c:v>
                </c:pt>
                <c:pt idx="727">
                  <c:v>0.39027000000000001</c:v>
                </c:pt>
                <c:pt idx="728">
                  <c:v>0.39011000000000001</c:v>
                </c:pt>
                <c:pt idx="729">
                  <c:v>0.38824999999999998</c:v>
                </c:pt>
                <c:pt idx="730">
                  <c:v>0.38865</c:v>
                </c:pt>
                <c:pt idx="731">
                  <c:v>0.39177000000000001</c:v>
                </c:pt>
                <c:pt idx="732">
                  <c:v>0.39083000000000001</c:v>
                </c:pt>
                <c:pt idx="733">
                  <c:v>0.38985999999999998</c:v>
                </c:pt>
                <c:pt idx="734">
                  <c:v>0.38738</c:v>
                </c:pt>
                <c:pt idx="735">
                  <c:v>0.39118999999999998</c:v>
                </c:pt>
                <c:pt idx="736">
                  <c:v>0.38965</c:v>
                </c:pt>
                <c:pt idx="737">
                  <c:v>0.38385000000000002</c:v>
                </c:pt>
                <c:pt idx="738">
                  <c:v>0.38884000000000002</c:v>
                </c:pt>
                <c:pt idx="739">
                  <c:v>0.38758999999999999</c:v>
                </c:pt>
                <c:pt idx="740">
                  <c:v>0.38635000000000003</c:v>
                </c:pt>
                <c:pt idx="741">
                  <c:v>0.38686999999999999</c:v>
                </c:pt>
                <c:pt idx="742">
                  <c:v>0.38796000000000003</c:v>
                </c:pt>
                <c:pt idx="743">
                  <c:v>0.38812000000000002</c:v>
                </c:pt>
                <c:pt idx="744">
                  <c:v>0.38871</c:v>
                </c:pt>
                <c:pt idx="745">
                  <c:v>0.38503999999999999</c:v>
                </c:pt>
                <c:pt idx="746">
                  <c:v>0.38879000000000002</c:v>
                </c:pt>
                <c:pt idx="747">
                  <c:v>0.38335999999999998</c:v>
                </c:pt>
                <c:pt idx="748">
                  <c:v>0.38568000000000002</c:v>
                </c:pt>
                <c:pt idx="749">
                  <c:v>0.38528000000000001</c:v>
                </c:pt>
                <c:pt idx="750">
                  <c:v>0.38617000000000001</c:v>
                </c:pt>
                <c:pt idx="751">
                  <c:v>0.38464999999999999</c:v>
                </c:pt>
                <c:pt idx="752">
                  <c:v>0.38602999999999998</c:v>
                </c:pt>
                <c:pt idx="753">
                  <c:v>0.38757999999999998</c:v>
                </c:pt>
                <c:pt idx="754">
                  <c:v>0.38473000000000002</c:v>
                </c:pt>
                <c:pt idx="755">
                  <c:v>0.38199</c:v>
                </c:pt>
                <c:pt idx="756">
                  <c:v>0.38094</c:v>
                </c:pt>
                <c:pt idx="757">
                  <c:v>0.38630999999999999</c:v>
                </c:pt>
                <c:pt idx="758">
                  <c:v>0.38307000000000002</c:v>
                </c:pt>
                <c:pt idx="759">
                  <c:v>0.38451999999999997</c:v>
                </c:pt>
                <c:pt idx="760">
                  <c:v>0.38385999999999998</c:v>
                </c:pt>
                <c:pt idx="761">
                  <c:v>0.38435000000000002</c:v>
                </c:pt>
                <c:pt idx="762">
                  <c:v>0.38414999999999999</c:v>
                </c:pt>
                <c:pt idx="763">
                  <c:v>0.38230999999999998</c:v>
                </c:pt>
                <c:pt idx="764">
                  <c:v>0.38357999999999998</c:v>
                </c:pt>
                <c:pt idx="765">
                  <c:v>0.38227</c:v>
                </c:pt>
                <c:pt idx="766">
                  <c:v>0.38279000000000002</c:v>
                </c:pt>
                <c:pt idx="767">
                  <c:v>0.37805</c:v>
                </c:pt>
                <c:pt idx="768">
                  <c:v>0.38241999999999998</c:v>
                </c:pt>
                <c:pt idx="769">
                  <c:v>0.38192999999999999</c:v>
                </c:pt>
                <c:pt idx="770">
                  <c:v>0.38173000000000001</c:v>
                </c:pt>
                <c:pt idx="771">
                  <c:v>0.37952999999999998</c:v>
                </c:pt>
                <c:pt idx="772">
                  <c:v>0.38084000000000001</c:v>
                </c:pt>
                <c:pt idx="773">
                  <c:v>0.38142999999999999</c:v>
                </c:pt>
                <c:pt idx="774">
                  <c:v>0.38072</c:v>
                </c:pt>
                <c:pt idx="775">
                  <c:v>0.38247999999999999</c:v>
                </c:pt>
                <c:pt idx="776">
                  <c:v>0.38099</c:v>
                </c:pt>
                <c:pt idx="777">
                  <c:v>0.37966</c:v>
                </c:pt>
                <c:pt idx="778">
                  <c:v>0.37803999999999999</c:v>
                </c:pt>
                <c:pt idx="779">
                  <c:v>0.37783</c:v>
                </c:pt>
                <c:pt idx="780">
                  <c:v>0.37491999999999998</c:v>
                </c:pt>
                <c:pt idx="781">
                  <c:v>0.37524000000000002</c:v>
                </c:pt>
                <c:pt idx="782">
                  <c:v>0.37579000000000001</c:v>
                </c:pt>
                <c:pt idx="783">
                  <c:v>0.37651000000000001</c:v>
                </c:pt>
                <c:pt idx="784">
                  <c:v>0.37880000000000003</c:v>
                </c:pt>
                <c:pt idx="785">
                  <c:v>0.37846000000000002</c:v>
                </c:pt>
                <c:pt idx="786">
                  <c:v>0.37944</c:v>
                </c:pt>
                <c:pt idx="787">
                  <c:v>0.37559999999999999</c:v>
                </c:pt>
                <c:pt idx="788">
                  <c:v>0.37625999999999998</c:v>
                </c:pt>
                <c:pt idx="789">
                  <c:v>0.37739</c:v>
                </c:pt>
                <c:pt idx="790">
                  <c:v>0.37629000000000001</c:v>
                </c:pt>
                <c:pt idx="791">
                  <c:v>0.37641999999999998</c:v>
                </c:pt>
                <c:pt idx="792">
                  <c:v>0.37773000000000001</c:v>
                </c:pt>
                <c:pt idx="793">
                  <c:v>0.37495000000000001</c:v>
                </c:pt>
                <c:pt idx="794">
                  <c:v>0.37352999999999997</c:v>
                </c:pt>
                <c:pt idx="795">
                  <c:v>0.37542999999999999</c:v>
                </c:pt>
                <c:pt idx="796">
                  <c:v>0.37602999999999998</c:v>
                </c:pt>
                <c:pt idx="797">
                  <c:v>0.37529000000000001</c:v>
                </c:pt>
                <c:pt idx="798">
                  <c:v>0.37333</c:v>
                </c:pt>
                <c:pt idx="799">
                  <c:v>0.37284</c:v>
                </c:pt>
                <c:pt idx="800">
                  <c:v>0.37428</c:v>
                </c:pt>
                <c:pt idx="801">
                  <c:v>0.37420999999999999</c:v>
                </c:pt>
                <c:pt idx="802">
                  <c:v>0.37541999999999998</c:v>
                </c:pt>
                <c:pt idx="803">
                  <c:v>0.37101000000000001</c:v>
                </c:pt>
                <c:pt idx="804">
                  <c:v>0.372</c:v>
                </c:pt>
                <c:pt idx="805">
                  <c:v>0.37225000000000003</c:v>
                </c:pt>
                <c:pt idx="806">
                  <c:v>0.37145</c:v>
                </c:pt>
                <c:pt idx="807">
                  <c:v>0.37446000000000002</c:v>
                </c:pt>
                <c:pt idx="808">
                  <c:v>0.37104999999999999</c:v>
                </c:pt>
                <c:pt idx="809">
                  <c:v>0.36991000000000002</c:v>
                </c:pt>
                <c:pt idx="810">
                  <c:v>0.37312000000000001</c:v>
                </c:pt>
                <c:pt idx="811">
                  <c:v>0.37297999999999998</c:v>
                </c:pt>
                <c:pt idx="812">
                  <c:v>0.36992000000000003</c:v>
                </c:pt>
                <c:pt idx="813">
                  <c:v>0.37079000000000001</c:v>
                </c:pt>
                <c:pt idx="814">
                  <c:v>0.37064000000000002</c:v>
                </c:pt>
                <c:pt idx="815">
                  <c:v>0.36942000000000003</c:v>
                </c:pt>
                <c:pt idx="816">
                  <c:v>0.37330000000000002</c:v>
                </c:pt>
                <c:pt idx="817">
                  <c:v>0.36836000000000002</c:v>
                </c:pt>
                <c:pt idx="818">
                  <c:v>0.37060999999999999</c:v>
                </c:pt>
                <c:pt idx="819">
                  <c:v>0.36853000000000002</c:v>
                </c:pt>
                <c:pt idx="820">
                  <c:v>0.36821999999999999</c:v>
                </c:pt>
                <c:pt idx="821">
                  <c:v>0.36767</c:v>
                </c:pt>
                <c:pt idx="822">
                  <c:v>0.37073</c:v>
                </c:pt>
                <c:pt idx="823">
                  <c:v>0.36825999999999998</c:v>
                </c:pt>
                <c:pt idx="824">
                  <c:v>0.36720999999999998</c:v>
                </c:pt>
                <c:pt idx="825">
                  <c:v>0.36728</c:v>
                </c:pt>
                <c:pt idx="826">
                  <c:v>0.36767</c:v>
                </c:pt>
                <c:pt idx="827">
                  <c:v>0.36721999999999999</c:v>
                </c:pt>
                <c:pt idx="828">
                  <c:v>0.36679</c:v>
                </c:pt>
                <c:pt idx="829">
                  <c:v>0.36656</c:v>
                </c:pt>
                <c:pt idx="830">
                  <c:v>0.36695</c:v>
                </c:pt>
                <c:pt idx="831">
                  <c:v>0.36634</c:v>
                </c:pt>
                <c:pt idx="832">
                  <c:v>0.36863000000000001</c:v>
                </c:pt>
                <c:pt idx="833">
                  <c:v>0.36464000000000002</c:v>
                </c:pt>
                <c:pt idx="834">
                  <c:v>0.36710999999999999</c:v>
                </c:pt>
                <c:pt idx="835">
                  <c:v>0.36464999999999997</c:v>
                </c:pt>
                <c:pt idx="836">
                  <c:v>0.36621999999999999</c:v>
                </c:pt>
                <c:pt idx="837">
                  <c:v>0.36425000000000002</c:v>
                </c:pt>
                <c:pt idx="838">
                  <c:v>0.36586999999999997</c:v>
                </c:pt>
                <c:pt idx="839">
                  <c:v>0.36620000000000003</c:v>
                </c:pt>
                <c:pt idx="840">
                  <c:v>0.36365999999999998</c:v>
                </c:pt>
                <c:pt idx="841">
                  <c:v>0.36569000000000002</c:v>
                </c:pt>
                <c:pt idx="842">
                  <c:v>0.36560999999999999</c:v>
                </c:pt>
                <c:pt idx="843">
                  <c:v>0.36237999999999998</c:v>
                </c:pt>
                <c:pt idx="844">
                  <c:v>0.36481999999999998</c:v>
                </c:pt>
                <c:pt idx="845">
                  <c:v>0.36657000000000001</c:v>
                </c:pt>
                <c:pt idx="846">
                  <c:v>0.36449999999999999</c:v>
                </c:pt>
                <c:pt idx="847">
                  <c:v>0.36248000000000002</c:v>
                </c:pt>
                <c:pt idx="848">
                  <c:v>0.36384</c:v>
                </c:pt>
                <c:pt idx="849">
                  <c:v>0.36287000000000003</c:v>
                </c:pt>
                <c:pt idx="850">
                  <c:v>0.36397000000000002</c:v>
                </c:pt>
                <c:pt idx="851">
                  <c:v>0.36414000000000002</c:v>
                </c:pt>
                <c:pt idx="852">
                  <c:v>0.36135</c:v>
                </c:pt>
                <c:pt idx="853">
                  <c:v>0.35932999999999998</c:v>
                </c:pt>
                <c:pt idx="854">
                  <c:v>0.36476999999999998</c:v>
                </c:pt>
                <c:pt idx="855">
                  <c:v>0.35733999999999999</c:v>
                </c:pt>
                <c:pt idx="856">
                  <c:v>0.35872999999999999</c:v>
                </c:pt>
                <c:pt idx="857">
                  <c:v>0.36133999999999999</c:v>
                </c:pt>
                <c:pt idx="858">
                  <c:v>0.35863</c:v>
                </c:pt>
                <c:pt idx="859">
                  <c:v>0.35722999999999999</c:v>
                </c:pt>
                <c:pt idx="860">
                  <c:v>0.35948999999999998</c:v>
                </c:pt>
                <c:pt idx="861">
                  <c:v>0.36076999999999998</c:v>
                </c:pt>
                <c:pt idx="862">
                  <c:v>0.35965000000000003</c:v>
                </c:pt>
                <c:pt idx="863">
                  <c:v>0.35920000000000002</c:v>
                </c:pt>
                <c:pt idx="864">
                  <c:v>0.36162</c:v>
                </c:pt>
                <c:pt idx="865">
                  <c:v>0.35848999999999998</c:v>
                </c:pt>
                <c:pt idx="866">
                  <c:v>0.35998999999999998</c:v>
                </c:pt>
                <c:pt idx="867">
                  <c:v>0.35909999999999997</c:v>
                </c:pt>
                <c:pt idx="868">
                  <c:v>0.35842000000000002</c:v>
                </c:pt>
                <c:pt idx="869">
                  <c:v>0.36026000000000002</c:v>
                </c:pt>
                <c:pt idx="870">
                  <c:v>0.36125000000000002</c:v>
                </c:pt>
                <c:pt idx="871">
                  <c:v>0.35691000000000001</c:v>
                </c:pt>
                <c:pt idx="872">
                  <c:v>0.35727999999999999</c:v>
                </c:pt>
                <c:pt idx="873">
                  <c:v>0.35725000000000001</c:v>
                </c:pt>
                <c:pt idx="874">
                  <c:v>0.35721999999999998</c:v>
                </c:pt>
                <c:pt idx="875">
                  <c:v>0.35603000000000001</c:v>
                </c:pt>
                <c:pt idx="876">
                  <c:v>0.35582999999999998</c:v>
                </c:pt>
                <c:pt idx="877">
                  <c:v>0.35641</c:v>
                </c:pt>
                <c:pt idx="878">
                  <c:v>0.35621000000000003</c:v>
                </c:pt>
                <c:pt idx="879">
                  <c:v>0.35654000000000002</c:v>
                </c:pt>
                <c:pt idx="880">
                  <c:v>0.35798999999999997</c:v>
                </c:pt>
                <c:pt idx="881">
                  <c:v>0.35448000000000002</c:v>
                </c:pt>
                <c:pt idx="882">
                  <c:v>0.35704000000000002</c:v>
                </c:pt>
                <c:pt idx="883">
                  <c:v>0.35733999999999999</c:v>
                </c:pt>
                <c:pt idx="884">
                  <c:v>0.35576999999999998</c:v>
                </c:pt>
                <c:pt idx="885">
                  <c:v>0.35975000000000001</c:v>
                </c:pt>
                <c:pt idx="886">
                  <c:v>0.35511999999999999</c:v>
                </c:pt>
                <c:pt idx="887">
                  <c:v>0.35565999999999998</c:v>
                </c:pt>
                <c:pt idx="888">
                  <c:v>0.35526999999999997</c:v>
                </c:pt>
                <c:pt idx="889">
                  <c:v>0.35593000000000002</c:v>
                </c:pt>
                <c:pt idx="890">
                  <c:v>0.35616999999999999</c:v>
                </c:pt>
                <c:pt idx="891">
                  <c:v>0.35478999999999999</c:v>
                </c:pt>
                <c:pt idx="892">
                  <c:v>0.35369</c:v>
                </c:pt>
                <c:pt idx="893">
                  <c:v>0.35247000000000001</c:v>
                </c:pt>
                <c:pt idx="894">
                  <c:v>0.35671000000000003</c:v>
                </c:pt>
                <c:pt idx="895">
                  <c:v>0.35438999999999998</c:v>
                </c:pt>
                <c:pt idx="896">
                  <c:v>0.35675000000000001</c:v>
                </c:pt>
                <c:pt idx="897">
                  <c:v>0.35483999999999999</c:v>
                </c:pt>
                <c:pt idx="898">
                  <c:v>0.35250999999999999</c:v>
                </c:pt>
                <c:pt idx="899">
                  <c:v>0.35315000000000002</c:v>
                </c:pt>
                <c:pt idx="900">
                  <c:v>0.35235</c:v>
                </c:pt>
                <c:pt idx="901">
                  <c:v>0.35371000000000002</c:v>
                </c:pt>
                <c:pt idx="902">
                  <c:v>0.35108</c:v>
                </c:pt>
                <c:pt idx="903">
                  <c:v>0.35175000000000001</c:v>
                </c:pt>
                <c:pt idx="904">
                  <c:v>0.35110000000000002</c:v>
                </c:pt>
                <c:pt idx="905">
                  <c:v>0.35231000000000001</c:v>
                </c:pt>
                <c:pt idx="906">
                  <c:v>0.35594999999999999</c:v>
                </c:pt>
                <c:pt idx="907">
                  <c:v>0.35209000000000001</c:v>
                </c:pt>
                <c:pt idx="908">
                  <c:v>0.34877000000000002</c:v>
                </c:pt>
                <c:pt idx="909">
                  <c:v>0.35271000000000002</c:v>
                </c:pt>
                <c:pt idx="910">
                  <c:v>0.35371000000000002</c:v>
                </c:pt>
                <c:pt idx="911">
                  <c:v>0.35305999999999998</c:v>
                </c:pt>
                <c:pt idx="912">
                  <c:v>0.34989999999999999</c:v>
                </c:pt>
                <c:pt idx="913">
                  <c:v>0.34919</c:v>
                </c:pt>
                <c:pt idx="914">
                  <c:v>0.35076000000000002</c:v>
                </c:pt>
                <c:pt idx="915">
                  <c:v>0.35176000000000002</c:v>
                </c:pt>
                <c:pt idx="916">
                  <c:v>0.34993000000000002</c:v>
                </c:pt>
                <c:pt idx="917">
                  <c:v>0.35091</c:v>
                </c:pt>
                <c:pt idx="918">
                  <c:v>0.35060000000000002</c:v>
                </c:pt>
                <c:pt idx="919">
                  <c:v>0.35127000000000003</c:v>
                </c:pt>
                <c:pt idx="920">
                  <c:v>0.35192000000000001</c:v>
                </c:pt>
                <c:pt idx="921">
                  <c:v>0.35176000000000002</c:v>
                </c:pt>
                <c:pt idx="922">
                  <c:v>0.34903000000000001</c:v>
                </c:pt>
                <c:pt idx="923">
                  <c:v>0.34869</c:v>
                </c:pt>
                <c:pt idx="924">
                  <c:v>0.35105999999999998</c:v>
                </c:pt>
                <c:pt idx="925">
                  <c:v>0.35250999999999999</c:v>
                </c:pt>
                <c:pt idx="926">
                  <c:v>0.35178999999999999</c:v>
                </c:pt>
                <c:pt idx="927">
                  <c:v>0.35025000000000001</c:v>
                </c:pt>
                <c:pt idx="928">
                  <c:v>0.34798000000000001</c:v>
                </c:pt>
                <c:pt idx="929">
                  <c:v>0.3488</c:v>
                </c:pt>
                <c:pt idx="930">
                  <c:v>0.35072999999999999</c:v>
                </c:pt>
                <c:pt idx="931">
                  <c:v>0.34765000000000001</c:v>
                </c:pt>
                <c:pt idx="932">
                  <c:v>0.35149000000000002</c:v>
                </c:pt>
                <c:pt idx="933">
                  <c:v>0.35155999999999998</c:v>
                </c:pt>
                <c:pt idx="934">
                  <c:v>0.34710000000000002</c:v>
                </c:pt>
                <c:pt idx="935">
                  <c:v>0.34656999999999999</c:v>
                </c:pt>
                <c:pt idx="936">
                  <c:v>0.35038999999999998</c:v>
                </c:pt>
                <c:pt idx="937">
                  <c:v>0.34743000000000002</c:v>
                </c:pt>
                <c:pt idx="938">
                  <c:v>0.35117999999999999</c:v>
                </c:pt>
                <c:pt idx="939">
                  <c:v>0.34800999999999999</c:v>
                </c:pt>
                <c:pt idx="940">
                  <c:v>0.34799999999999998</c:v>
                </c:pt>
                <c:pt idx="941">
                  <c:v>0.34723999999999999</c:v>
                </c:pt>
                <c:pt idx="942">
                  <c:v>0.34860999999999998</c:v>
                </c:pt>
                <c:pt idx="943">
                  <c:v>0.34677000000000002</c:v>
                </c:pt>
                <c:pt idx="944">
                  <c:v>0.34898000000000001</c:v>
                </c:pt>
                <c:pt idx="945">
                  <c:v>0.35108</c:v>
                </c:pt>
                <c:pt idx="946">
                  <c:v>0.34525</c:v>
                </c:pt>
                <c:pt idx="947">
                  <c:v>0.34717999999999999</c:v>
                </c:pt>
                <c:pt idx="948">
                  <c:v>0.34605000000000002</c:v>
                </c:pt>
                <c:pt idx="949">
                  <c:v>0.34700999999999999</c:v>
                </c:pt>
                <c:pt idx="950">
                  <c:v>0.34310000000000002</c:v>
                </c:pt>
                <c:pt idx="951">
                  <c:v>0.34510000000000002</c:v>
                </c:pt>
                <c:pt idx="952">
                  <c:v>0.34720000000000001</c:v>
                </c:pt>
                <c:pt idx="953">
                  <c:v>0.34437000000000001</c:v>
                </c:pt>
                <c:pt idx="954">
                  <c:v>0.34332000000000001</c:v>
                </c:pt>
                <c:pt idx="955">
                  <c:v>0.34276000000000001</c:v>
                </c:pt>
                <c:pt idx="956">
                  <c:v>0.34405999999999998</c:v>
                </c:pt>
                <c:pt idx="957">
                  <c:v>0.34266000000000002</c:v>
                </c:pt>
                <c:pt idx="958">
                  <c:v>0.34360000000000002</c:v>
                </c:pt>
                <c:pt idx="959">
                  <c:v>0.34411999999999998</c:v>
                </c:pt>
                <c:pt idx="960">
                  <c:v>0.34200000000000003</c:v>
                </c:pt>
                <c:pt idx="961">
                  <c:v>0.34244999999999998</c:v>
                </c:pt>
                <c:pt idx="962">
                  <c:v>0.34327000000000002</c:v>
                </c:pt>
                <c:pt idx="963">
                  <c:v>0.34200000000000003</c:v>
                </c:pt>
                <c:pt idx="964">
                  <c:v>0.34176000000000001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6-4ECD-AB40-5DFC90DD3D05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train/cls_loss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results!$D$2:$D$966</c:f>
              <c:numCache>
                <c:formatCode>General</c:formatCode>
                <c:ptCount val="965"/>
                <c:pt idx="0">
                  <c:v>0.46473999999999999</c:v>
                </c:pt>
                <c:pt idx="1">
                  <c:v>0.46098</c:v>
                </c:pt>
                <c:pt idx="2">
                  <c:v>0.45931</c:v>
                </c:pt>
                <c:pt idx="3">
                  <c:v>0.46633999999999998</c:v>
                </c:pt>
                <c:pt idx="4">
                  <c:v>0.47633999999999999</c:v>
                </c:pt>
                <c:pt idx="5">
                  <c:v>0.47806999999999999</c:v>
                </c:pt>
                <c:pt idx="6">
                  <c:v>0.47887999999999997</c:v>
                </c:pt>
                <c:pt idx="7">
                  <c:v>0.48165999999999998</c:v>
                </c:pt>
                <c:pt idx="8">
                  <c:v>0.48037999999999997</c:v>
                </c:pt>
                <c:pt idx="9">
                  <c:v>0.48057</c:v>
                </c:pt>
                <c:pt idx="10">
                  <c:v>0.47947000000000001</c:v>
                </c:pt>
                <c:pt idx="11">
                  <c:v>0.47725000000000001</c:v>
                </c:pt>
                <c:pt idx="12">
                  <c:v>0.47371000000000002</c:v>
                </c:pt>
                <c:pt idx="13">
                  <c:v>0.47776000000000002</c:v>
                </c:pt>
                <c:pt idx="14">
                  <c:v>0.47763</c:v>
                </c:pt>
                <c:pt idx="15">
                  <c:v>0.47750999999999999</c:v>
                </c:pt>
                <c:pt idx="16">
                  <c:v>0.47484999999999999</c:v>
                </c:pt>
                <c:pt idx="17">
                  <c:v>0.47527999999999998</c:v>
                </c:pt>
                <c:pt idx="18">
                  <c:v>0.47398000000000001</c:v>
                </c:pt>
                <c:pt idx="19">
                  <c:v>0.47477000000000003</c:v>
                </c:pt>
                <c:pt idx="20">
                  <c:v>0.47160000000000002</c:v>
                </c:pt>
                <c:pt idx="21">
                  <c:v>0.47481000000000001</c:v>
                </c:pt>
                <c:pt idx="22">
                  <c:v>0.47352</c:v>
                </c:pt>
                <c:pt idx="23">
                  <c:v>0.47595999999999999</c:v>
                </c:pt>
                <c:pt idx="24">
                  <c:v>0.47205000000000003</c:v>
                </c:pt>
                <c:pt idx="25">
                  <c:v>0.47161999999999998</c:v>
                </c:pt>
                <c:pt idx="26">
                  <c:v>0.47370000000000001</c:v>
                </c:pt>
                <c:pt idx="27">
                  <c:v>0.46978999999999999</c:v>
                </c:pt>
                <c:pt idx="28">
                  <c:v>0.46977999999999998</c:v>
                </c:pt>
                <c:pt idx="29">
                  <c:v>0.46682000000000001</c:v>
                </c:pt>
                <c:pt idx="30">
                  <c:v>0.46798000000000001</c:v>
                </c:pt>
                <c:pt idx="31">
                  <c:v>0.46550000000000002</c:v>
                </c:pt>
                <c:pt idx="32">
                  <c:v>0.46844999999999998</c:v>
                </c:pt>
                <c:pt idx="33">
                  <c:v>0.46766000000000002</c:v>
                </c:pt>
                <c:pt idx="34">
                  <c:v>0.46633999999999998</c:v>
                </c:pt>
                <c:pt idx="35">
                  <c:v>0.46544000000000002</c:v>
                </c:pt>
                <c:pt idx="36">
                  <c:v>0.46482000000000001</c:v>
                </c:pt>
                <c:pt idx="37">
                  <c:v>0.46239999999999998</c:v>
                </c:pt>
                <c:pt idx="38">
                  <c:v>0.46246999999999999</c:v>
                </c:pt>
                <c:pt idx="39">
                  <c:v>0.46416000000000002</c:v>
                </c:pt>
                <c:pt idx="40">
                  <c:v>0.46494000000000002</c:v>
                </c:pt>
                <c:pt idx="41">
                  <c:v>0.46267999999999998</c:v>
                </c:pt>
                <c:pt idx="42">
                  <c:v>0.46156999999999998</c:v>
                </c:pt>
                <c:pt idx="43">
                  <c:v>0.46072000000000002</c:v>
                </c:pt>
                <c:pt idx="44">
                  <c:v>0.46183999999999997</c:v>
                </c:pt>
                <c:pt idx="45">
                  <c:v>0.46110000000000001</c:v>
                </c:pt>
                <c:pt idx="46">
                  <c:v>0.45967999999999998</c:v>
                </c:pt>
                <c:pt idx="47">
                  <c:v>0.45694000000000001</c:v>
                </c:pt>
                <c:pt idx="48">
                  <c:v>0.46168999999999999</c:v>
                </c:pt>
                <c:pt idx="49">
                  <c:v>0.46196999999999999</c:v>
                </c:pt>
                <c:pt idx="50">
                  <c:v>0.46048</c:v>
                </c:pt>
                <c:pt idx="51">
                  <c:v>0.45684999999999998</c:v>
                </c:pt>
                <c:pt idx="52">
                  <c:v>0.45883000000000002</c:v>
                </c:pt>
                <c:pt idx="53">
                  <c:v>0.45539000000000002</c:v>
                </c:pt>
                <c:pt idx="54">
                  <c:v>0.45960000000000001</c:v>
                </c:pt>
                <c:pt idx="55">
                  <c:v>0.45666000000000001</c:v>
                </c:pt>
                <c:pt idx="56">
                  <c:v>0.46383000000000002</c:v>
                </c:pt>
                <c:pt idx="57">
                  <c:v>0.46134999999999998</c:v>
                </c:pt>
                <c:pt idx="58">
                  <c:v>0.45567000000000002</c:v>
                </c:pt>
                <c:pt idx="59">
                  <c:v>0.45585999999999999</c:v>
                </c:pt>
                <c:pt idx="60">
                  <c:v>0.45494000000000001</c:v>
                </c:pt>
                <c:pt idx="61">
                  <c:v>0.45406000000000002</c:v>
                </c:pt>
                <c:pt idx="62">
                  <c:v>0.45268000000000003</c:v>
                </c:pt>
                <c:pt idx="63">
                  <c:v>0.45811000000000002</c:v>
                </c:pt>
                <c:pt idx="64">
                  <c:v>0.45030999999999999</c:v>
                </c:pt>
                <c:pt idx="65">
                  <c:v>0.45276</c:v>
                </c:pt>
                <c:pt idx="66">
                  <c:v>0.45404</c:v>
                </c:pt>
                <c:pt idx="67">
                  <c:v>0.45173000000000002</c:v>
                </c:pt>
                <c:pt idx="68">
                  <c:v>0.45276</c:v>
                </c:pt>
                <c:pt idx="69">
                  <c:v>0.44847999999999999</c:v>
                </c:pt>
                <c:pt idx="70">
                  <c:v>0.44766</c:v>
                </c:pt>
                <c:pt idx="71">
                  <c:v>0.45213999999999999</c:v>
                </c:pt>
                <c:pt idx="72">
                  <c:v>0.45155000000000001</c:v>
                </c:pt>
                <c:pt idx="73">
                  <c:v>0.45082</c:v>
                </c:pt>
                <c:pt idx="74">
                  <c:v>0.44807000000000002</c:v>
                </c:pt>
                <c:pt idx="75">
                  <c:v>0.44913999999999998</c:v>
                </c:pt>
                <c:pt idx="76">
                  <c:v>0.45083000000000001</c:v>
                </c:pt>
                <c:pt idx="77">
                  <c:v>0.44469999999999998</c:v>
                </c:pt>
                <c:pt idx="78">
                  <c:v>0.44618999999999998</c:v>
                </c:pt>
                <c:pt idx="79">
                  <c:v>0.44399</c:v>
                </c:pt>
                <c:pt idx="80">
                  <c:v>0.44658999999999999</c:v>
                </c:pt>
                <c:pt idx="81">
                  <c:v>0.44423000000000001</c:v>
                </c:pt>
                <c:pt idx="82">
                  <c:v>0.44812999999999997</c:v>
                </c:pt>
                <c:pt idx="83">
                  <c:v>0.44929000000000002</c:v>
                </c:pt>
                <c:pt idx="84">
                  <c:v>0.44934000000000002</c:v>
                </c:pt>
                <c:pt idx="85">
                  <c:v>0.44518000000000002</c:v>
                </c:pt>
                <c:pt idx="86">
                  <c:v>0.44406000000000001</c:v>
                </c:pt>
                <c:pt idx="87">
                  <c:v>0.44539000000000001</c:v>
                </c:pt>
                <c:pt idx="88">
                  <c:v>0.44634000000000001</c:v>
                </c:pt>
                <c:pt idx="89">
                  <c:v>0.44489000000000001</c:v>
                </c:pt>
                <c:pt idx="90">
                  <c:v>0.44191999999999998</c:v>
                </c:pt>
                <c:pt idx="91">
                  <c:v>0.44473000000000001</c:v>
                </c:pt>
                <c:pt idx="92">
                  <c:v>0.44053999999999999</c:v>
                </c:pt>
                <c:pt idx="93">
                  <c:v>0.44307000000000002</c:v>
                </c:pt>
                <c:pt idx="94">
                  <c:v>0.44544</c:v>
                </c:pt>
                <c:pt idx="95">
                  <c:v>0.44318999999999997</c:v>
                </c:pt>
                <c:pt idx="96">
                  <c:v>0.44357999999999997</c:v>
                </c:pt>
                <c:pt idx="97">
                  <c:v>0.44434000000000001</c:v>
                </c:pt>
                <c:pt idx="98">
                  <c:v>0.44328000000000001</c:v>
                </c:pt>
                <c:pt idx="99">
                  <c:v>0.44414999999999999</c:v>
                </c:pt>
                <c:pt idx="100">
                  <c:v>0.44140000000000001</c:v>
                </c:pt>
                <c:pt idx="101">
                  <c:v>0.43992999999999999</c:v>
                </c:pt>
                <c:pt idx="102">
                  <c:v>0.44201000000000001</c:v>
                </c:pt>
                <c:pt idx="103">
                  <c:v>0.44089</c:v>
                </c:pt>
                <c:pt idx="104">
                  <c:v>0.44435000000000002</c:v>
                </c:pt>
                <c:pt idx="105">
                  <c:v>0.44489000000000001</c:v>
                </c:pt>
                <c:pt idx="106">
                  <c:v>0.44007000000000002</c:v>
                </c:pt>
                <c:pt idx="107">
                  <c:v>0.43880000000000002</c:v>
                </c:pt>
                <c:pt idx="108">
                  <c:v>0.43808999999999998</c:v>
                </c:pt>
                <c:pt idx="109">
                  <c:v>0.44059999999999999</c:v>
                </c:pt>
                <c:pt idx="110">
                  <c:v>0.43669000000000002</c:v>
                </c:pt>
                <c:pt idx="111">
                  <c:v>0.43852000000000002</c:v>
                </c:pt>
                <c:pt idx="112">
                  <c:v>0.43675000000000003</c:v>
                </c:pt>
                <c:pt idx="113">
                  <c:v>0.43937999999999999</c:v>
                </c:pt>
                <c:pt idx="114">
                  <c:v>0.43868000000000001</c:v>
                </c:pt>
                <c:pt idx="115">
                  <c:v>0.43569000000000002</c:v>
                </c:pt>
                <c:pt idx="116">
                  <c:v>0.43547999999999998</c:v>
                </c:pt>
                <c:pt idx="117">
                  <c:v>0.43745000000000001</c:v>
                </c:pt>
                <c:pt idx="118">
                  <c:v>0.43774000000000002</c:v>
                </c:pt>
                <c:pt idx="119">
                  <c:v>0.43914999999999998</c:v>
                </c:pt>
                <c:pt idx="120">
                  <c:v>0.43464999999999998</c:v>
                </c:pt>
                <c:pt idx="121">
                  <c:v>0.43819000000000002</c:v>
                </c:pt>
                <c:pt idx="122">
                  <c:v>0.43519000000000002</c:v>
                </c:pt>
                <c:pt idx="123">
                  <c:v>0.43295</c:v>
                </c:pt>
                <c:pt idx="124">
                  <c:v>0.43536000000000002</c:v>
                </c:pt>
                <c:pt idx="125">
                  <c:v>0.43836999999999998</c:v>
                </c:pt>
                <c:pt idx="126">
                  <c:v>0.43123</c:v>
                </c:pt>
                <c:pt idx="127">
                  <c:v>0.43330999999999997</c:v>
                </c:pt>
                <c:pt idx="128">
                  <c:v>0.43454999999999999</c:v>
                </c:pt>
                <c:pt idx="129">
                  <c:v>0.43502999999999997</c:v>
                </c:pt>
                <c:pt idx="130">
                  <c:v>0.43025000000000002</c:v>
                </c:pt>
                <c:pt idx="131">
                  <c:v>0.43397999999999998</c:v>
                </c:pt>
                <c:pt idx="132">
                  <c:v>0.43423</c:v>
                </c:pt>
                <c:pt idx="133">
                  <c:v>0.43385000000000001</c:v>
                </c:pt>
                <c:pt idx="134">
                  <c:v>0.43063000000000001</c:v>
                </c:pt>
                <c:pt idx="135">
                  <c:v>0.43303000000000003</c:v>
                </c:pt>
                <c:pt idx="136">
                  <c:v>0.43313000000000001</c:v>
                </c:pt>
                <c:pt idx="137">
                  <c:v>0.42927999999999999</c:v>
                </c:pt>
                <c:pt idx="138">
                  <c:v>0.43364000000000003</c:v>
                </c:pt>
                <c:pt idx="139">
                  <c:v>0.43502999999999997</c:v>
                </c:pt>
                <c:pt idx="140">
                  <c:v>0.43131999999999998</c:v>
                </c:pt>
                <c:pt idx="141">
                  <c:v>0.43062</c:v>
                </c:pt>
                <c:pt idx="142">
                  <c:v>0.43034</c:v>
                </c:pt>
                <c:pt idx="143">
                  <c:v>0.42992999999999998</c:v>
                </c:pt>
                <c:pt idx="144">
                  <c:v>0.43453000000000003</c:v>
                </c:pt>
                <c:pt idx="145">
                  <c:v>0.42781999999999998</c:v>
                </c:pt>
                <c:pt idx="146">
                  <c:v>0.43102000000000001</c:v>
                </c:pt>
                <c:pt idx="147">
                  <c:v>0.43128</c:v>
                </c:pt>
                <c:pt idx="148">
                  <c:v>0.43069000000000002</c:v>
                </c:pt>
                <c:pt idx="149">
                  <c:v>0.42817</c:v>
                </c:pt>
                <c:pt idx="150">
                  <c:v>0.42514999999999997</c:v>
                </c:pt>
                <c:pt idx="151">
                  <c:v>0.42819000000000002</c:v>
                </c:pt>
                <c:pt idx="152">
                  <c:v>0.42732999999999999</c:v>
                </c:pt>
                <c:pt idx="153">
                  <c:v>0.42614000000000002</c:v>
                </c:pt>
                <c:pt idx="154">
                  <c:v>0.43037999999999998</c:v>
                </c:pt>
                <c:pt idx="155">
                  <c:v>0.42875000000000002</c:v>
                </c:pt>
                <c:pt idx="156">
                  <c:v>0.42736000000000002</c:v>
                </c:pt>
                <c:pt idx="157">
                  <c:v>0.42513000000000001</c:v>
                </c:pt>
                <c:pt idx="158">
                  <c:v>0.42697000000000002</c:v>
                </c:pt>
                <c:pt idx="159">
                  <c:v>0.42329</c:v>
                </c:pt>
                <c:pt idx="160">
                  <c:v>0.42580000000000001</c:v>
                </c:pt>
                <c:pt idx="161">
                  <c:v>0.42560999999999999</c:v>
                </c:pt>
                <c:pt idx="162">
                  <c:v>0.4229</c:v>
                </c:pt>
                <c:pt idx="163">
                  <c:v>0.42610999999999999</c:v>
                </c:pt>
                <c:pt idx="164">
                  <c:v>0.42254000000000003</c:v>
                </c:pt>
                <c:pt idx="165">
                  <c:v>0.42155999999999999</c:v>
                </c:pt>
                <c:pt idx="166">
                  <c:v>0.42470000000000002</c:v>
                </c:pt>
                <c:pt idx="167">
                  <c:v>0.42292999999999997</c:v>
                </c:pt>
                <c:pt idx="168">
                  <c:v>0.41876999999999998</c:v>
                </c:pt>
                <c:pt idx="169">
                  <c:v>0.42054999999999998</c:v>
                </c:pt>
                <c:pt idx="170">
                  <c:v>0.42795</c:v>
                </c:pt>
                <c:pt idx="171">
                  <c:v>0.42759999999999998</c:v>
                </c:pt>
                <c:pt idx="172">
                  <c:v>0.42265999999999998</c:v>
                </c:pt>
                <c:pt idx="173">
                  <c:v>0.42671999999999999</c:v>
                </c:pt>
                <c:pt idx="174">
                  <c:v>0.42543999999999998</c:v>
                </c:pt>
                <c:pt idx="175">
                  <c:v>0.42176999999999998</c:v>
                </c:pt>
                <c:pt idx="176">
                  <c:v>0.42464000000000002</c:v>
                </c:pt>
                <c:pt idx="177">
                  <c:v>0.42374000000000001</c:v>
                </c:pt>
                <c:pt idx="178">
                  <c:v>0.42198000000000002</c:v>
                </c:pt>
                <c:pt idx="179">
                  <c:v>0.42013</c:v>
                </c:pt>
                <c:pt idx="180">
                  <c:v>0.42064000000000001</c:v>
                </c:pt>
                <c:pt idx="181">
                  <c:v>0.42268</c:v>
                </c:pt>
                <c:pt idx="182">
                  <c:v>0.41998000000000002</c:v>
                </c:pt>
                <c:pt idx="183">
                  <c:v>0.42297000000000001</c:v>
                </c:pt>
                <c:pt idx="184">
                  <c:v>0.41871000000000003</c:v>
                </c:pt>
                <c:pt idx="185">
                  <c:v>0.42032999999999998</c:v>
                </c:pt>
                <c:pt idx="186">
                  <c:v>0.41933999999999999</c:v>
                </c:pt>
                <c:pt idx="187">
                  <c:v>0.41957</c:v>
                </c:pt>
                <c:pt idx="188">
                  <c:v>0.42047000000000001</c:v>
                </c:pt>
                <c:pt idx="189">
                  <c:v>0.41608000000000001</c:v>
                </c:pt>
                <c:pt idx="190">
                  <c:v>0.42011999999999999</c:v>
                </c:pt>
                <c:pt idx="191">
                  <c:v>0.42122999999999999</c:v>
                </c:pt>
                <c:pt idx="192">
                  <c:v>0.42176000000000002</c:v>
                </c:pt>
                <c:pt idx="193">
                  <c:v>0.42004000000000002</c:v>
                </c:pt>
                <c:pt idx="194">
                  <c:v>0.41714000000000001</c:v>
                </c:pt>
                <c:pt idx="195">
                  <c:v>0.41524</c:v>
                </c:pt>
                <c:pt idx="196">
                  <c:v>0.41660000000000003</c:v>
                </c:pt>
                <c:pt idx="197">
                  <c:v>0.41722999999999999</c:v>
                </c:pt>
                <c:pt idx="198">
                  <c:v>0.41504000000000002</c:v>
                </c:pt>
                <c:pt idx="199">
                  <c:v>0.41816999999999999</c:v>
                </c:pt>
                <c:pt idx="200">
                  <c:v>0.42201</c:v>
                </c:pt>
                <c:pt idx="201">
                  <c:v>0.41356999999999999</c:v>
                </c:pt>
                <c:pt idx="202">
                  <c:v>0.41461999999999999</c:v>
                </c:pt>
                <c:pt idx="203">
                  <c:v>0.41611999999999999</c:v>
                </c:pt>
                <c:pt idx="204">
                  <c:v>0.41824</c:v>
                </c:pt>
                <c:pt idx="205">
                  <c:v>0.41349999999999998</c:v>
                </c:pt>
                <c:pt idx="206">
                  <c:v>0.41454999999999997</c:v>
                </c:pt>
                <c:pt idx="207">
                  <c:v>0.41560000000000002</c:v>
                </c:pt>
                <c:pt idx="208">
                  <c:v>0.41345999999999999</c:v>
                </c:pt>
                <c:pt idx="209">
                  <c:v>0.41546</c:v>
                </c:pt>
                <c:pt idx="210">
                  <c:v>0.41660000000000003</c:v>
                </c:pt>
                <c:pt idx="211">
                  <c:v>0.41098000000000001</c:v>
                </c:pt>
                <c:pt idx="212">
                  <c:v>0.41453000000000001</c:v>
                </c:pt>
                <c:pt idx="213">
                  <c:v>0.41221999999999998</c:v>
                </c:pt>
                <c:pt idx="214">
                  <c:v>0.41461999999999999</c:v>
                </c:pt>
                <c:pt idx="215">
                  <c:v>0.41410999999999998</c:v>
                </c:pt>
                <c:pt idx="216">
                  <c:v>0.41192000000000001</c:v>
                </c:pt>
                <c:pt idx="217">
                  <c:v>0.41303000000000001</c:v>
                </c:pt>
                <c:pt idx="218">
                  <c:v>0.41337000000000002</c:v>
                </c:pt>
                <c:pt idx="219">
                  <c:v>0.41044999999999998</c:v>
                </c:pt>
                <c:pt idx="220">
                  <c:v>0.41043000000000002</c:v>
                </c:pt>
                <c:pt idx="221">
                  <c:v>0.41131000000000001</c:v>
                </c:pt>
                <c:pt idx="222">
                  <c:v>0.4108</c:v>
                </c:pt>
                <c:pt idx="223">
                  <c:v>0.41182999999999997</c:v>
                </c:pt>
                <c:pt idx="224">
                  <c:v>0.41</c:v>
                </c:pt>
                <c:pt idx="225">
                  <c:v>0.41494999999999999</c:v>
                </c:pt>
                <c:pt idx="226">
                  <c:v>0.40989999999999999</c:v>
                </c:pt>
                <c:pt idx="227">
                  <c:v>0.41199999999999998</c:v>
                </c:pt>
                <c:pt idx="228">
                  <c:v>0.41352</c:v>
                </c:pt>
                <c:pt idx="229">
                  <c:v>0.41193000000000002</c:v>
                </c:pt>
                <c:pt idx="230">
                  <c:v>0.40983000000000003</c:v>
                </c:pt>
                <c:pt idx="231">
                  <c:v>0.41069</c:v>
                </c:pt>
                <c:pt idx="232">
                  <c:v>0.41206999999999999</c:v>
                </c:pt>
                <c:pt idx="233">
                  <c:v>0.41143000000000002</c:v>
                </c:pt>
                <c:pt idx="234">
                  <c:v>0.40677999999999997</c:v>
                </c:pt>
                <c:pt idx="235">
                  <c:v>0.41169</c:v>
                </c:pt>
                <c:pt idx="236">
                  <c:v>0.41061999999999999</c:v>
                </c:pt>
                <c:pt idx="237">
                  <c:v>0.40955000000000003</c:v>
                </c:pt>
                <c:pt idx="238">
                  <c:v>0.40983000000000003</c:v>
                </c:pt>
                <c:pt idx="239">
                  <c:v>0.41043000000000002</c:v>
                </c:pt>
                <c:pt idx="240">
                  <c:v>0.40967999999999999</c:v>
                </c:pt>
                <c:pt idx="241">
                  <c:v>0.40759000000000001</c:v>
                </c:pt>
                <c:pt idx="242">
                  <c:v>0.40938000000000002</c:v>
                </c:pt>
                <c:pt idx="243">
                  <c:v>0.40927999999999998</c:v>
                </c:pt>
                <c:pt idx="244">
                  <c:v>0.40633999999999998</c:v>
                </c:pt>
                <c:pt idx="245">
                  <c:v>0.40395999999999999</c:v>
                </c:pt>
                <c:pt idx="246">
                  <c:v>0.40943000000000002</c:v>
                </c:pt>
                <c:pt idx="247">
                  <c:v>0.40505000000000002</c:v>
                </c:pt>
                <c:pt idx="248">
                  <c:v>0.40344000000000002</c:v>
                </c:pt>
                <c:pt idx="249">
                  <c:v>0.40515000000000001</c:v>
                </c:pt>
                <c:pt idx="250">
                  <c:v>0.40645999999999999</c:v>
                </c:pt>
                <c:pt idx="251">
                  <c:v>0.40814</c:v>
                </c:pt>
                <c:pt idx="252">
                  <c:v>0.40534999999999999</c:v>
                </c:pt>
                <c:pt idx="253">
                  <c:v>0.40565000000000001</c:v>
                </c:pt>
                <c:pt idx="254">
                  <c:v>0.40778999999999999</c:v>
                </c:pt>
                <c:pt idx="255">
                  <c:v>0.40387000000000001</c:v>
                </c:pt>
                <c:pt idx="256">
                  <c:v>0.40594999999999998</c:v>
                </c:pt>
                <c:pt idx="257">
                  <c:v>0.40806999999999999</c:v>
                </c:pt>
                <c:pt idx="258">
                  <c:v>0.40681</c:v>
                </c:pt>
                <c:pt idx="259">
                  <c:v>0.40467999999999998</c:v>
                </c:pt>
                <c:pt idx="260">
                  <c:v>0.40903</c:v>
                </c:pt>
                <c:pt idx="261">
                  <c:v>0.40688999999999997</c:v>
                </c:pt>
                <c:pt idx="262">
                  <c:v>0.40089999999999998</c:v>
                </c:pt>
                <c:pt idx="263">
                  <c:v>0.40816999999999998</c:v>
                </c:pt>
                <c:pt idx="264">
                  <c:v>0.40275</c:v>
                </c:pt>
                <c:pt idx="265">
                  <c:v>0.40598000000000001</c:v>
                </c:pt>
                <c:pt idx="266">
                  <c:v>0.40466999999999997</c:v>
                </c:pt>
                <c:pt idx="267">
                  <c:v>0.40422000000000002</c:v>
                </c:pt>
                <c:pt idx="268">
                  <c:v>0.40265000000000001</c:v>
                </c:pt>
                <c:pt idx="269">
                  <c:v>0.40126000000000001</c:v>
                </c:pt>
                <c:pt idx="270">
                  <c:v>0.40167000000000003</c:v>
                </c:pt>
                <c:pt idx="271">
                  <c:v>0.40479999999999999</c:v>
                </c:pt>
                <c:pt idx="272">
                  <c:v>0.40392</c:v>
                </c:pt>
                <c:pt idx="273">
                  <c:v>0.40171000000000001</c:v>
                </c:pt>
                <c:pt idx="274">
                  <c:v>0.39999000000000001</c:v>
                </c:pt>
                <c:pt idx="275">
                  <c:v>0.40133999999999997</c:v>
                </c:pt>
                <c:pt idx="276">
                  <c:v>0.40406999999999998</c:v>
                </c:pt>
                <c:pt idx="277">
                  <c:v>0.39937</c:v>
                </c:pt>
                <c:pt idx="278">
                  <c:v>0.40073999999999999</c:v>
                </c:pt>
                <c:pt idx="279">
                  <c:v>0.40331</c:v>
                </c:pt>
                <c:pt idx="280">
                  <c:v>0.40139999999999998</c:v>
                </c:pt>
                <c:pt idx="281">
                  <c:v>0.40021000000000001</c:v>
                </c:pt>
                <c:pt idx="282">
                  <c:v>0.39989000000000002</c:v>
                </c:pt>
                <c:pt idx="283">
                  <c:v>0.40228999999999998</c:v>
                </c:pt>
                <c:pt idx="284">
                  <c:v>0.39962999999999999</c:v>
                </c:pt>
                <c:pt idx="285">
                  <c:v>0.39749000000000001</c:v>
                </c:pt>
                <c:pt idx="286">
                  <c:v>0.40142</c:v>
                </c:pt>
                <c:pt idx="287">
                  <c:v>0.39667000000000002</c:v>
                </c:pt>
                <c:pt idx="288">
                  <c:v>0.40015000000000001</c:v>
                </c:pt>
                <c:pt idx="289">
                  <c:v>0.40073999999999999</c:v>
                </c:pt>
                <c:pt idx="290">
                  <c:v>0.39839000000000002</c:v>
                </c:pt>
                <c:pt idx="291">
                  <c:v>0.39865</c:v>
                </c:pt>
                <c:pt idx="292">
                  <c:v>0.39988000000000001</c:v>
                </c:pt>
                <c:pt idx="293">
                  <c:v>0.40172000000000002</c:v>
                </c:pt>
                <c:pt idx="294">
                  <c:v>0.39962999999999999</c:v>
                </c:pt>
                <c:pt idx="295">
                  <c:v>0.3987</c:v>
                </c:pt>
                <c:pt idx="296">
                  <c:v>0.39578999999999998</c:v>
                </c:pt>
                <c:pt idx="297">
                  <c:v>0.40144000000000002</c:v>
                </c:pt>
                <c:pt idx="298">
                  <c:v>0.40188000000000001</c:v>
                </c:pt>
                <c:pt idx="299">
                  <c:v>0.39798</c:v>
                </c:pt>
                <c:pt idx="300">
                  <c:v>0.39922000000000002</c:v>
                </c:pt>
                <c:pt idx="301">
                  <c:v>0.40000999999999998</c:v>
                </c:pt>
                <c:pt idx="302">
                  <c:v>0.39810000000000001</c:v>
                </c:pt>
                <c:pt idx="303">
                  <c:v>0.39856999999999998</c:v>
                </c:pt>
                <c:pt idx="304">
                  <c:v>0.39626</c:v>
                </c:pt>
                <c:pt idx="305">
                  <c:v>0.39821000000000001</c:v>
                </c:pt>
                <c:pt idx="306">
                  <c:v>0.39734000000000003</c:v>
                </c:pt>
                <c:pt idx="307">
                  <c:v>0.39400000000000002</c:v>
                </c:pt>
                <c:pt idx="308">
                  <c:v>0.39639999999999997</c:v>
                </c:pt>
                <c:pt idx="309">
                  <c:v>0.39524999999999999</c:v>
                </c:pt>
                <c:pt idx="310">
                  <c:v>0.39673999999999998</c:v>
                </c:pt>
                <c:pt idx="311">
                  <c:v>0.39352999999999999</c:v>
                </c:pt>
                <c:pt idx="312">
                  <c:v>0.39590999999999998</c:v>
                </c:pt>
                <c:pt idx="313">
                  <c:v>0.39894000000000002</c:v>
                </c:pt>
                <c:pt idx="314">
                  <c:v>0.39239000000000002</c:v>
                </c:pt>
                <c:pt idx="315">
                  <c:v>0.39662999999999998</c:v>
                </c:pt>
                <c:pt idx="316">
                  <c:v>0.39651999999999998</c:v>
                </c:pt>
                <c:pt idx="317">
                  <c:v>0.39367999999999997</c:v>
                </c:pt>
                <c:pt idx="318">
                  <c:v>0.39277000000000001</c:v>
                </c:pt>
                <c:pt idx="319">
                  <c:v>0.39173000000000002</c:v>
                </c:pt>
                <c:pt idx="320">
                  <c:v>0.39078000000000002</c:v>
                </c:pt>
                <c:pt idx="321">
                  <c:v>0.39217999999999997</c:v>
                </c:pt>
                <c:pt idx="322">
                  <c:v>0.39232</c:v>
                </c:pt>
                <c:pt idx="323">
                  <c:v>0.39221</c:v>
                </c:pt>
                <c:pt idx="324">
                  <c:v>0.39293</c:v>
                </c:pt>
                <c:pt idx="325">
                  <c:v>0.3952</c:v>
                </c:pt>
                <c:pt idx="326">
                  <c:v>0.39428999999999997</c:v>
                </c:pt>
                <c:pt idx="327">
                  <c:v>0.39262999999999998</c:v>
                </c:pt>
                <c:pt idx="328">
                  <c:v>0.39118000000000003</c:v>
                </c:pt>
                <c:pt idx="329">
                  <c:v>0.39161000000000001</c:v>
                </c:pt>
                <c:pt idx="330">
                  <c:v>0.39419999999999999</c:v>
                </c:pt>
                <c:pt idx="331">
                  <c:v>0.39318999999999998</c:v>
                </c:pt>
                <c:pt idx="332">
                  <c:v>0.39276</c:v>
                </c:pt>
                <c:pt idx="333">
                  <c:v>0.3906</c:v>
                </c:pt>
                <c:pt idx="334">
                  <c:v>0.38796999999999998</c:v>
                </c:pt>
                <c:pt idx="335">
                  <c:v>0.38963999999999999</c:v>
                </c:pt>
                <c:pt idx="336">
                  <c:v>0.39239000000000002</c:v>
                </c:pt>
                <c:pt idx="337">
                  <c:v>0.38874999999999998</c:v>
                </c:pt>
                <c:pt idx="338">
                  <c:v>0.39036999999999999</c:v>
                </c:pt>
                <c:pt idx="339">
                  <c:v>0.38905000000000001</c:v>
                </c:pt>
                <c:pt idx="340">
                  <c:v>0.39346999999999999</c:v>
                </c:pt>
                <c:pt idx="341">
                  <c:v>0.39189000000000002</c:v>
                </c:pt>
                <c:pt idx="342">
                  <c:v>0.39305000000000001</c:v>
                </c:pt>
                <c:pt idx="343">
                  <c:v>0.38901999999999998</c:v>
                </c:pt>
                <c:pt idx="344">
                  <c:v>0.38640000000000002</c:v>
                </c:pt>
                <c:pt idx="345">
                  <c:v>0.38713999999999998</c:v>
                </c:pt>
                <c:pt idx="346">
                  <c:v>0.38801000000000002</c:v>
                </c:pt>
                <c:pt idx="347">
                  <c:v>0.39049</c:v>
                </c:pt>
                <c:pt idx="348">
                  <c:v>0.39005000000000001</c:v>
                </c:pt>
                <c:pt idx="349">
                  <c:v>0.3861</c:v>
                </c:pt>
                <c:pt idx="350">
                  <c:v>0.38918999999999998</c:v>
                </c:pt>
                <c:pt idx="351">
                  <c:v>0.39065</c:v>
                </c:pt>
                <c:pt idx="352">
                  <c:v>0.38323000000000002</c:v>
                </c:pt>
                <c:pt idx="353">
                  <c:v>0.38695000000000002</c:v>
                </c:pt>
                <c:pt idx="354">
                  <c:v>0.38800000000000001</c:v>
                </c:pt>
                <c:pt idx="355">
                  <c:v>0.38600000000000001</c:v>
                </c:pt>
                <c:pt idx="356">
                  <c:v>0.39146999999999998</c:v>
                </c:pt>
                <c:pt idx="357">
                  <c:v>0.38595000000000002</c:v>
                </c:pt>
                <c:pt idx="358">
                  <c:v>0.38808999999999999</c:v>
                </c:pt>
                <c:pt idx="359">
                  <c:v>0.38657000000000002</c:v>
                </c:pt>
                <c:pt idx="360">
                  <c:v>0.38556000000000001</c:v>
                </c:pt>
                <c:pt idx="361">
                  <c:v>0.38347999999999999</c:v>
                </c:pt>
                <c:pt idx="362">
                  <c:v>0.38884999999999997</c:v>
                </c:pt>
                <c:pt idx="363">
                  <c:v>0.38295000000000001</c:v>
                </c:pt>
                <c:pt idx="364">
                  <c:v>0.38571</c:v>
                </c:pt>
                <c:pt idx="365">
                  <c:v>0.38427</c:v>
                </c:pt>
                <c:pt idx="366">
                  <c:v>0.38380999999999998</c:v>
                </c:pt>
                <c:pt idx="367">
                  <c:v>0.38267000000000001</c:v>
                </c:pt>
                <c:pt idx="368">
                  <c:v>0.38168999999999997</c:v>
                </c:pt>
                <c:pt idx="369">
                  <c:v>0.37864999999999999</c:v>
                </c:pt>
                <c:pt idx="370">
                  <c:v>0.38492999999999999</c:v>
                </c:pt>
                <c:pt idx="371">
                  <c:v>0.38475999999999999</c:v>
                </c:pt>
                <c:pt idx="372">
                  <c:v>0.3866</c:v>
                </c:pt>
                <c:pt idx="373">
                  <c:v>0.38178000000000001</c:v>
                </c:pt>
                <c:pt idx="374">
                  <c:v>0.38412000000000002</c:v>
                </c:pt>
                <c:pt idx="375">
                  <c:v>0.38118000000000002</c:v>
                </c:pt>
                <c:pt idx="376">
                  <c:v>0.38381999999999999</c:v>
                </c:pt>
                <c:pt idx="377">
                  <c:v>0.38117000000000001</c:v>
                </c:pt>
                <c:pt idx="378">
                  <c:v>0.38186999999999999</c:v>
                </c:pt>
                <c:pt idx="379">
                  <c:v>0.38403999999999999</c:v>
                </c:pt>
                <c:pt idx="380">
                  <c:v>0.38</c:v>
                </c:pt>
                <c:pt idx="381">
                  <c:v>0.38128000000000001</c:v>
                </c:pt>
                <c:pt idx="382">
                  <c:v>0.38281999999999999</c:v>
                </c:pt>
                <c:pt idx="383">
                  <c:v>0.38002000000000002</c:v>
                </c:pt>
                <c:pt idx="384">
                  <c:v>0.38266</c:v>
                </c:pt>
                <c:pt idx="385">
                  <c:v>0.3821</c:v>
                </c:pt>
                <c:pt idx="386">
                  <c:v>0.38324999999999998</c:v>
                </c:pt>
                <c:pt idx="387">
                  <c:v>0.38213000000000003</c:v>
                </c:pt>
                <c:pt idx="388">
                  <c:v>0.38241999999999998</c:v>
                </c:pt>
                <c:pt idx="389">
                  <c:v>0.37991999999999998</c:v>
                </c:pt>
                <c:pt idx="390">
                  <c:v>0.38295000000000001</c:v>
                </c:pt>
                <c:pt idx="391">
                  <c:v>0.38220999999999999</c:v>
                </c:pt>
                <c:pt idx="392">
                  <c:v>0.38030000000000003</c:v>
                </c:pt>
                <c:pt idx="393">
                  <c:v>0.37814999999999999</c:v>
                </c:pt>
                <c:pt idx="394">
                  <c:v>0.38277</c:v>
                </c:pt>
                <c:pt idx="395">
                  <c:v>0.37702999999999998</c:v>
                </c:pt>
                <c:pt idx="396">
                  <c:v>0.37630999999999998</c:v>
                </c:pt>
                <c:pt idx="397">
                  <c:v>0.37891000000000002</c:v>
                </c:pt>
                <c:pt idx="398">
                  <c:v>0.37939000000000001</c:v>
                </c:pt>
                <c:pt idx="399">
                  <c:v>0.37639</c:v>
                </c:pt>
                <c:pt idx="400">
                  <c:v>0.37620999999999999</c:v>
                </c:pt>
                <c:pt idx="401">
                  <c:v>0.37969999999999998</c:v>
                </c:pt>
                <c:pt idx="402">
                  <c:v>0.3795</c:v>
                </c:pt>
                <c:pt idx="403">
                  <c:v>0.37768000000000002</c:v>
                </c:pt>
                <c:pt idx="404">
                  <c:v>0.37959999999999999</c:v>
                </c:pt>
                <c:pt idx="405">
                  <c:v>0.375</c:v>
                </c:pt>
                <c:pt idx="406">
                  <c:v>0.37944</c:v>
                </c:pt>
                <c:pt idx="407">
                  <c:v>0.37802999999999998</c:v>
                </c:pt>
                <c:pt idx="408">
                  <c:v>0.37681999999999999</c:v>
                </c:pt>
                <c:pt idx="409">
                  <c:v>0.37798999999999999</c:v>
                </c:pt>
                <c:pt idx="410">
                  <c:v>0.37884000000000001</c:v>
                </c:pt>
                <c:pt idx="411">
                  <c:v>0.37687999999999999</c:v>
                </c:pt>
                <c:pt idx="412">
                  <c:v>0.37518000000000001</c:v>
                </c:pt>
                <c:pt idx="413">
                  <c:v>0.37548999999999999</c:v>
                </c:pt>
                <c:pt idx="414">
                  <c:v>0.37772</c:v>
                </c:pt>
                <c:pt idx="415">
                  <c:v>0.37318000000000001</c:v>
                </c:pt>
                <c:pt idx="416">
                  <c:v>0.37558999999999998</c:v>
                </c:pt>
                <c:pt idx="417">
                  <c:v>0.37433</c:v>
                </c:pt>
                <c:pt idx="418">
                  <c:v>0.37451000000000001</c:v>
                </c:pt>
                <c:pt idx="419">
                  <c:v>0.37492999999999999</c:v>
                </c:pt>
                <c:pt idx="420">
                  <c:v>0.37656000000000001</c:v>
                </c:pt>
                <c:pt idx="421">
                  <c:v>0.37448999999999999</c:v>
                </c:pt>
                <c:pt idx="422">
                  <c:v>0.37513999999999997</c:v>
                </c:pt>
                <c:pt idx="423">
                  <c:v>0.37742999999999999</c:v>
                </c:pt>
                <c:pt idx="424">
                  <c:v>0.37717000000000001</c:v>
                </c:pt>
                <c:pt idx="425">
                  <c:v>0.37907000000000002</c:v>
                </c:pt>
                <c:pt idx="426">
                  <c:v>0.37319999999999998</c:v>
                </c:pt>
                <c:pt idx="427">
                  <c:v>0.37347000000000002</c:v>
                </c:pt>
                <c:pt idx="428">
                  <c:v>0.37291999999999997</c:v>
                </c:pt>
                <c:pt idx="429">
                  <c:v>0.37578</c:v>
                </c:pt>
                <c:pt idx="430">
                  <c:v>0.37512000000000001</c:v>
                </c:pt>
                <c:pt idx="431">
                  <c:v>0.37480000000000002</c:v>
                </c:pt>
                <c:pt idx="432">
                  <c:v>0.37275000000000003</c:v>
                </c:pt>
                <c:pt idx="433">
                  <c:v>0.37181999999999998</c:v>
                </c:pt>
                <c:pt idx="434">
                  <c:v>0.37579000000000001</c:v>
                </c:pt>
                <c:pt idx="435">
                  <c:v>0.37453999999999998</c:v>
                </c:pt>
                <c:pt idx="436">
                  <c:v>0.37491000000000002</c:v>
                </c:pt>
                <c:pt idx="437">
                  <c:v>0.37080000000000002</c:v>
                </c:pt>
                <c:pt idx="438">
                  <c:v>0.37086000000000002</c:v>
                </c:pt>
                <c:pt idx="439">
                  <c:v>0.37048999999999999</c:v>
                </c:pt>
                <c:pt idx="440">
                  <c:v>0.37074000000000001</c:v>
                </c:pt>
                <c:pt idx="441">
                  <c:v>0.37320999999999999</c:v>
                </c:pt>
                <c:pt idx="442">
                  <c:v>0.36951000000000001</c:v>
                </c:pt>
                <c:pt idx="443">
                  <c:v>0.36943999999999999</c:v>
                </c:pt>
                <c:pt idx="444">
                  <c:v>0.36964999999999998</c:v>
                </c:pt>
                <c:pt idx="445">
                  <c:v>0.36931000000000003</c:v>
                </c:pt>
                <c:pt idx="446">
                  <c:v>0.37431999999999999</c:v>
                </c:pt>
                <c:pt idx="447">
                  <c:v>0.36897999999999997</c:v>
                </c:pt>
                <c:pt idx="448">
                  <c:v>0.36886999999999998</c:v>
                </c:pt>
                <c:pt idx="449">
                  <c:v>0.37224000000000002</c:v>
                </c:pt>
                <c:pt idx="450">
                  <c:v>0.37028</c:v>
                </c:pt>
                <c:pt idx="451">
                  <c:v>0.37054999999999999</c:v>
                </c:pt>
                <c:pt idx="452">
                  <c:v>0.37234</c:v>
                </c:pt>
                <c:pt idx="453">
                  <c:v>0.37040000000000001</c:v>
                </c:pt>
                <c:pt idx="454">
                  <c:v>0.36889</c:v>
                </c:pt>
                <c:pt idx="455">
                  <c:v>0.36973</c:v>
                </c:pt>
                <c:pt idx="456">
                  <c:v>0.36862</c:v>
                </c:pt>
                <c:pt idx="457">
                  <c:v>0.36942999999999998</c:v>
                </c:pt>
                <c:pt idx="458">
                  <c:v>0.37303999999999998</c:v>
                </c:pt>
                <c:pt idx="459">
                  <c:v>0.37092999999999998</c:v>
                </c:pt>
                <c:pt idx="460">
                  <c:v>0.34637000000000001</c:v>
                </c:pt>
                <c:pt idx="461">
                  <c:v>0.36020999999999997</c:v>
                </c:pt>
                <c:pt idx="462">
                  <c:v>0.36242999999999997</c:v>
                </c:pt>
                <c:pt idx="463">
                  <c:v>0.36151</c:v>
                </c:pt>
                <c:pt idx="464">
                  <c:v>0.3599</c:v>
                </c:pt>
                <c:pt idx="465">
                  <c:v>0.36215999999999998</c:v>
                </c:pt>
                <c:pt idx="466">
                  <c:v>0.36126999999999998</c:v>
                </c:pt>
                <c:pt idx="467">
                  <c:v>0.36335000000000001</c:v>
                </c:pt>
                <c:pt idx="468">
                  <c:v>0.36121999999999999</c:v>
                </c:pt>
                <c:pt idx="469">
                  <c:v>0.36202000000000001</c:v>
                </c:pt>
                <c:pt idx="470">
                  <c:v>0.36385000000000001</c:v>
                </c:pt>
                <c:pt idx="471">
                  <c:v>0.36229</c:v>
                </c:pt>
                <c:pt idx="472">
                  <c:v>0.36092999999999997</c:v>
                </c:pt>
                <c:pt idx="473">
                  <c:v>0.36484</c:v>
                </c:pt>
                <c:pt idx="474">
                  <c:v>0.36536999999999997</c:v>
                </c:pt>
                <c:pt idx="475">
                  <c:v>0.36558000000000002</c:v>
                </c:pt>
                <c:pt idx="476">
                  <c:v>0.36277999999999999</c:v>
                </c:pt>
                <c:pt idx="477">
                  <c:v>0.36445</c:v>
                </c:pt>
                <c:pt idx="478">
                  <c:v>0.36453000000000002</c:v>
                </c:pt>
                <c:pt idx="479">
                  <c:v>0.36614000000000002</c:v>
                </c:pt>
                <c:pt idx="480">
                  <c:v>0.36243999999999998</c:v>
                </c:pt>
                <c:pt idx="481">
                  <c:v>0.36548000000000003</c:v>
                </c:pt>
                <c:pt idx="482">
                  <c:v>0.36537999999999998</c:v>
                </c:pt>
                <c:pt idx="483">
                  <c:v>0.36592999999999998</c:v>
                </c:pt>
                <c:pt idx="484">
                  <c:v>0.3659</c:v>
                </c:pt>
                <c:pt idx="485">
                  <c:v>0.36446000000000001</c:v>
                </c:pt>
                <c:pt idx="486">
                  <c:v>0.3664</c:v>
                </c:pt>
                <c:pt idx="487">
                  <c:v>0.36163000000000001</c:v>
                </c:pt>
                <c:pt idx="488">
                  <c:v>0.36336000000000002</c:v>
                </c:pt>
                <c:pt idx="489">
                  <c:v>0.36105999999999999</c:v>
                </c:pt>
                <c:pt idx="490">
                  <c:v>0.36260999999999999</c:v>
                </c:pt>
                <c:pt idx="491">
                  <c:v>0.35993999999999998</c:v>
                </c:pt>
                <c:pt idx="492">
                  <c:v>0.36459999999999998</c:v>
                </c:pt>
                <c:pt idx="493">
                  <c:v>0.36485000000000001</c:v>
                </c:pt>
                <c:pt idx="494">
                  <c:v>0.36312</c:v>
                </c:pt>
                <c:pt idx="495">
                  <c:v>0.36242999999999997</c:v>
                </c:pt>
                <c:pt idx="496">
                  <c:v>0.36215000000000003</c:v>
                </c:pt>
                <c:pt idx="497">
                  <c:v>0.36021999999999998</c:v>
                </c:pt>
                <c:pt idx="498">
                  <c:v>0.36009999999999998</c:v>
                </c:pt>
                <c:pt idx="499">
                  <c:v>0.36374000000000001</c:v>
                </c:pt>
                <c:pt idx="500">
                  <c:v>0.36171999999999999</c:v>
                </c:pt>
                <c:pt idx="501">
                  <c:v>0.36248000000000002</c:v>
                </c:pt>
                <c:pt idx="502">
                  <c:v>0.36112</c:v>
                </c:pt>
                <c:pt idx="503">
                  <c:v>0.36073</c:v>
                </c:pt>
                <c:pt idx="504">
                  <c:v>0.36132999999999998</c:v>
                </c:pt>
                <c:pt idx="505">
                  <c:v>0.36198999999999998</c:v>
                </c:pt>
                <c:pt idx="506">
                  <c:v>0.36197000000000001</c:v>
                </c:pt>
                <c:pt idx="507">
                  <c:v>0.35927999999999999</c:v>
                </c:pt>
                <c:pt idx="508">
                  <c:v>0.36314999999999997</c:v>
                </c:pt>
                <c:pt idx="509">
                  <c:v>0.36059999999999998</c:v>
                </c:pt>
                <c:pt idx="510">
                  <c:v>0.36129</c:v>
                </c:pt>
                <c:pt idx="511">
                  <c:v>0.35899999999999999</c:v>
                </c:pt>
                <c:pt idx="512">
                  <c:v>0.35921999999999998</c:v>
                </c:pt>
                <c:pt idx="513">
                  <c:v>0.35844999999999999</c:v>
                </c:pt>
                <c:pt idx="514">
                  <c:v>0.35953000000000002</c:v>
                </c:pt>
                <c:pt idx="515">
                  <c:v>0.35883999999999999</c:v>
                </c:pt>
                <c:pt idx="516">
                  <c:v>0.36364000000000002</c:v>
                </c:pt>
                <c:pt idx="517">
                  <c:v>0.36316999999999999</c:v>
                </c:pt>
                <c:pt idx="518">
                  <c:v>0.35905999999999999</c:v>
                </c:pt>
                <c:pt idx="519">
                  <c:v>0.35749999999999998</c:v>
                </c:pt>
                <c:pt idx="520">
                  <c:v>0.35859000000000002</c:v>
                </c:pt>
                <c:pt idx="521">
                  <c:v>0.35743000000000003</c:v>
                </c:pt>
                <c:pt idx="522">
                  <c:v>0.35830000000000001</c:v>
                </c:pt>
                <c:pt idx="523">
                  <c:v>0.36181999999999997</c:v>
                </c:pt>
                <c:pt idx="524">
                  <c:v>0.35661999999999999</c:v>
                </c:pt>
                <c:pt idx="525">
                  <c:v>0.35649999999999998</c:v>
                </c:pt>
                <c:pt idx="526">
                  <c:v>0.35913</c:v>
                </c:pt>
                <c:pt idx="527">
                  <c:v>0.35866999999999999</c:v>
                </c:pt>
                <c:pt idx="528">
                  <c:v>0.35810999999999998</c:v>
                </c:pt>
                <c:pt idx="529">
                  <c:v>0.35370000000000001</c:v>
                </c:pt>
                <c:pt idx="530">
                  <c:v>0.35409000000000002</c:v>
                </c:pt>
                <c:pt idx="531">
                  <c:v>0.35969000000000001</c:v>
                </c:pt>
                <c:pt idx="532">
                  <c:v>0.35843999999999998</c:v>
                </c:pt>
                <c:pt idx="533">
                  <c:v>0.35643999999999998</c:v>
                </c:pt>
                <c:pt idx="534">
                  <c:v>0.35626000000000002</c:v>
                </c:pt>
                <c:pt idx="535">
                  <c:v>0.35609000000000002</c:v>
                </c:pt>
                <c:pt idx="536">
                  <c:v>0.35716999999999999</c:v>
                </c:pt>
                <c:pt idx="537">
                  <c:v>0.35375000000000001</c:v>
                </c:pt>
                <c:pt idx="538">
                  <c:v>0.35336000000000001</c:v>
                </c:pt>
                <c:pt idx="539">
                  <c:v>0.35116000000000003</c:v>
                </c:pt>
                <c:pt idx="540">
                  <c:v>0.35554000000000002</c:v>
                </c:pt>
                <c:pt idx="541">
                  <c:v>0.35219</c:v>
                </c:pt>
                <c:pt idx="542">
                  <c:v>0.35631000000000002</c:v>
                </c:pt>
                <c:pt idx="543">
                  <c:v>0.35537999999999997</c:v>
                </c:pt>
                <c:pt idx="544">
                  <c:v>0.35582000000000003</c:v>
                </c:pt>
                <c:pt idx="545">
                  <c:v>0.35391</c:v>
                </c:pt>
                <c:pt idx="546">
                  <c:v>0.35348000000000002</c:v>
                </c:pt>
                <c:pt idx="547">
                  <c:v>0.35322999999999999</c:v>
                </c:pt>
                <c:pt idx="548">
                  <c:v>0.35498000000000002</c:v>
                </c:pt>
                <c:pt idx="549">
                  <c:v>0.35264000000000001</c:v>
                </c:pt>
                <c:pt idx="550">
                  <c:v>0.35382999999999998</c:v>
                </c:pt>
                <c:pt idx="551">
                  <c:v>0.35482000000000002</c:v>
                </c:pt>
                <c:pt idx="552">
                  <c:v>0.35135</c:v>
                </c:pt>
                <c:pt idx="553">
                  <c:v>0.35232000000000002</c:v>
                </c:pt>
                <c:pt idx="554">
                  <c:v>0.35528999999999999</c:v>
                </c:pt>
                <c:pt idx="555">
                  <c:v>0.35172999999999999</c:v>
                </c:pt>
                <c:pt idx="556">
                  <c:v>0.35443999999999998</c:v>
                </c:pt>
                <c:pt idx="557">
                  <c:v>0.35602</c:v>
                </c:pt>
                <c:pt idx="558">
                  <c:v>0.35286000000000001</c:v>
                </c:pt>
                <c:pt idx="559">
                  <c:v>0.35293000000000002</c:v>
                </c:pt>
                <c:pt idx="560">
                  <c:v>0.35154000000000002</c:v>
                </c:pt>
                <c:pt idx="561">
                  <c:v>0.35110999999999998</c:v>
                </c:pt>
                <c:pt idx="562">
                  <c:v>0.35049000000000002</c:v>
                </c:pt>
                <c:pt idx="563">
                  <c:v>0.35238000000000003</c:v>
                </c:pt>
                <c:pt idx="564">
                  <c:v>0.35369</c:v>
                </c:pt>
                <c:pt idx="565">
                  <c:v>0.35441</c:v>
                </c:pt>
                <c:pt idx="566">
                  <c:v>0.35099999999999998</c:v>
                </c:pt>
                <c:pt idx="567">
                  <c:v>0.35283999999999999</c:v>
                </c:pt>
                <c:pt idx="568">
                  <c:v>0.35166999999999998</c:v>
                </c:pt>
                <c:pt idx="569">
                  <c:v>0.35300999999999999</c:v>
                </c:pt>
                <c:pt idx="570">
                  <c:v>0.34893999999999997</c:v>
                </c:pt>
                <c:pt idx="571">
                  <c:v>0.35192000000000001</c:v>
                </c:pt>
                <c:pt idx="572">
                  <c:v>0.34932000000000002</c:v>
                </c:pt>
                <c:pt idx="573">
                  <c:v>0.35115000000000002</c:v>
                </c:pt>
                <c:pt idx="574">
                  <c:v>0.35200999999999999</c:v>
                </c:pt>
                <c:pt idx="575">
                  <c:v>0.34731000000000001</c:v>
                </c:pt>
                <c:pt idx="576">
                  <c:v>0.34811999999999999</c:v>
                </c:pt>
                <c:pt idx="577">
                  <c:v>0.34832999999999997</c:v>
                </c:pt>
                <c:pt idx="578">
                  <c:v>0.34978999999999999</c:v>
                </c:pt>
                <c:pt idx="579">
                  <c:v>0.35143999999999997</c:v>
                </c:pt>
                <c:pt idx="580">
                  <c:v>0.34920000000000001</c:v>
                </c:pt>
                <c:pt idx="581">
                  <c:v>0.35037000000000001</c:v>
                </c:pt>
                <c:pt idx="582">
                  <c:v>0.34827000000000002</c:v>
                </c:pt>
                <c:pt idx="583">
                  <c:v>0.34655000000000002</c:v>
                </c:pt>
                <c:pt idx="584">
                  <c:v>0.34688999999999998</c:v>
                </c:pt>
                <c:pt idx="585">
                  <c:v>0.35166999999999998</c:v>
                </c:pt>
                <c:pt idx="586">
                  <c:v>0.34733999999999998</c:v>
                </c:pt>
                <c:pt idx="587">
                  <c:v>0.34749999999999998</c:v>
                </c:pt>
                <c:pt idx="588">
                  <c:v>0.34938000000000002</c:v>
                </c:pt>
                <c:pt idx="589">
                  <c:v>0.34943000000000002</c:v>
                </c:pt>
                <c:pt idx="590">
                  <c:v>0.34577000000000002</c:v>
                </c:pt>
                <c:pt idx="591">
                  <c:v>0.34838000000000002</c:v>
                </c:pt>
                <c:pt idx="592">
                  <c:v>0.34800999999999999</c:v>
                </c:pt>
                <c:pt idx="593">
                  <c:v>0.34673999999999999</c:v>
                </c:pt>
                <c:pt idx="594">
                  <c:v>0.34473999999999999</c:v>
                </c:pt>
                <c:pt idx="595">
                  <c:v>0.34744999999999998</c:v>
                </c:pt>
                <c:pt idx="596">
                  <c:v>0.34702</c:v>
                </c:pt>
                <c:pt idx="597">
                  <c:v>0.34394000000000002</c:v>
                </c:pt>
                <c:pt idx="598">
                  <c:v>0.34764</c:v>
                </c:pt>
                <c:pt idx="599">
                  <c:v>0.34927999999999998</c:v>
                </c:pt>
                <c:pt idx="600">
                  <c:v>0.34638000000000002</c:v>
                </c:pt>
                <c:pt idx="601">
                  <c:v>0.34709000000000001</c:v>
                </c:pt>
                <c:pt idx="602">
                  <c:v>0.34550999999999998</c:v>
                </c:pt>
                <c:pt idx="603">
                  <c:v>0.34741</c:v>
                </c:pt>
                <c:pt idx="604">
                  <c:v>0.34798000000000001</c:v>
                </c:pt>
                <c:pt idx="605">
                  <c:v>0.34249000000000002</c:v>
                </c:pt>
                <c:pt idx="606">
                  <c:v>0.34836</c:v>
                </c:pt>
                <c:pt idx="607">
                  <c:v>0.34515000000000001</c:v>
                </c:pt>
                <c:pt idx="608">
                  <c:v>0.34594000000000003</c:v>
                </c:pt>
                <c:pt idx="609">
                  <c:v>0.34247</c:v>
                </c:pt>
                <c:pt idx="610">
                  <c:v>0.34286</c:v>
                </c:pt>
                <c:pt idx="611">
                  <c:v>0.34204000000000001</c:v>
                </c:pt>
                <c:pt idx="612">
                  <c:v>0.34345999999999999</c:v>
                </c:pt>
                <c:pt idx="613">
                  <c:v>0.34211000000000003</c:v>
                </c:pt>
                <c:pt idx="614">
                  <c:v>0.34503</c:v>
                </c:pt>
                <c:pt idx="615">
                  <c:v>0.34421000000000002</c:v>
                </c:pt>
                <c:pt idx="616">
                  <c:v>0.34545999999999999</c:v>
                </c:pt>
                <c:pt idx="617">
                  <c:v>0.34109</c:v>
                </c:pt>
                <c:pt idx="618">
                  <c:v>0.34236</c:v>
                </c:pt>
                <c:pt idx="619">
                  <c:v>0.34053</c:v>
                </c:pt>
                <c:pt idx="620">
                  <c:v>0.34338999999999997</c:v>
                </c:pt>
                <c:pt idx="621">
                  <c:v>0.34061999999999998</c:v>
                </c:pt>
                <c:pt idx="622">
                  <c:v>0.34021000000000001</c:v>
                </c:pt>
                <c:pt idx="623">
                  <c:v>0.34355999999999998</c:v>
                </c:pt>
                <c:pt idx="624">
                  <c:v>0.33916000000000002</c:v>
                </c:pt>
                <c:pt idx="625">
                  <c:v>0.33933000000000002</c:v>
                </c:pt>
                <c:pt idx="626">
                  <c:v>0.34122000000000002</c:v>
                </c:pt>
                <c:pt idx="627">
                  <c:v>0.33817000000000003</c:v>
                </c:pt>
                <c:pt idx="628">
                  <c:v>0.33800999999999998</c:v>
                </c:pt>
                <c:pt idx="629">
                  <c:v>0.33776</c:v>
                </c:pt>
                <c:pt idx="630">
                  <c:v>0.34405000000000002</c:v>
                </c:pt>
                <c:pt idx="631">
                  <c:v>0.34561999999999998</c:v>
                </c:pt>
                <c:pt idx="632">
                  <c:v>0.34055999999999997</c:v>
                </c:pt>
                <c:pt idx="633">
                  <c:v>0.34272000000000002</c:v>
                </c:pt>
                <c:pt idx="634">
                  <c:v>0.34166000000000002</c:v>
                </c:pt>
                <c:pt idx="635">
                  <c:v>0.33990999999999999</c:v>
                </c:pt>
                <c:pt idx="636">
                  <c:v>0.34026000000000001</c:v>
                </c:pt>
                <c:pt idx="637">
                  <c:v>0.34056999999999998</c:v>
                </c:pt>
                <c:pt idx="638">
                  <c:v>0.33965000000000001</c:v>
                </c:pt>
                <c:pt idx="639">
                  <c:v>0.33654000000000001</c:v>
                </c:pt>
                <c:pt idx="640">
                  <c:v>0.33855000000000002</c:v>
                </c:pt>
                <c:pt idx="641">
                  <c:v>0.33944999999999997</c:v>
                </c:pt>
                <c:pt idx="642">
                  <c:v>0.33793000000000001</c:v>
                </c:pt>
                <c:pt idx="643">
                  <c:v>0.33986</c:v>
                </c:pt>
                <c:pt idx="644">
                  <c:v>0.33705000000000002</c:v>
                </c:pt>
                <c:pt idx="645">
                  <c:v>0.33650000000000002</c:v>
                </c:pt>
                <c:pt idx="646">
                  <c:v>0.3347</c:v>
                </c:pt>
                <c:pt idx="647">
                  <c:v>0.33828000000000003</c:v>
                </c:pt>
                <c:pt idx="648">
                  <c:v>0.33929999999999999</c:v>
                </c:pt>
                <c:pt idx="649">
                  <c:v>0.33465</c:v>
                </c:pt>
                <c:pt idx="650">
                  <c:v>0.33683000000000002</c:v>
                </c:pt>
                <c:pt idx="651">
                  <c:v>0.33872999999999998</c:v>
                </c:pt>
                <c:pt idx="652">
                  <c:v>0.33848</c:v>
                </c:pt>
                <c:pt idx="653">
                  <c:v>0.33590999999999999</c:v>
                </c:pt>
                <c:pt idx="654">
                  <c:v>0.33649000000000001</c:v>
                </c:pt>
                <c:pt idx="655">
                  <c:v>0.33284999999999998</c:v>
                </c:pt>
                <c:pt idx="656">
                  <c:v>0.33423000000000003</c:v>
                </c:pt>
                <c:pt idx="657">
                  <c:v>0.33528999999999998</c:v>
                </c:pt>
                <c:pt idx="658">
                  <c:v>0.33230999999999999</c:v>
                </c:pt>
                <c:pt idx="659">
                  <c:v>0.33667999999999998</c:v>
                </c:pt>
                <c:pt idx="660">
                  <c:v>0.33755000000000002</c:v>
                </c:pt>
                <c:pt idx="661">
                  <c:v>0.33179999999999998</c:v>
                </c:pt>
                <c:pt idx="662">
                  <c:v>0.33327000000000001</c:v>
                </c:pt>
                <c:pt idx="663">
                  <c:v>0.33331</c:v>
                </c:pt>
                <c:pt idx="664">
                  <c:v>0.33584000000000003</c:v>
                </c:pt>
                <c:pt idx="665">
                  <c:v>0.33061000000000001</c:v>
                </c:pt>
                <c:pt idx="666">
                  <c:v>0.33198</c:v>
                </c:pt>
                <c:pt idx="667">
                  <c:v>0.33323999999999998</c:v>
                </c:pt>
                <c:pt idx="668">
                  <c:v>0.33309</c:v>
                </c:pt>
                <c:pt idx="669">
                  <c:v>0.33305000000000001</c:v>
                </c:pt>
                <c:pt idx="670">
                  <c:v>0.33471000000000001</c:v>
                </c:pt>
                <c:pt idx="671">
                  <c:v>0.33068999999999998</c:v>
                </c:pt>
                <c:pt idx="672">
                  <c:v>0.33309</c:v>
                </c:pt>
                <c:pt idx="673">
                  <c:v>0.33296999999999999</c:v>
                </c:pt>
                <c:pt idx="674">
                  <c:v>0.33143</c:v>
                </c:pt>
                <c:pt idx="675">
                  <c:v>0.33228000000000002</c:v>
                </c:pt>
                <c:pt idx="676">
                  <c:v>0.33133000000000001</c:v>
                </c:pt>
                <c:pt idx="677">
                  <c:v>0.33199000000000001</c:v>
                </c:pt>
                <c:pt idx="678">
                  <c:v>0.33023000000000002</c:v>
                </c:pt>
                <c:pt idx="679">
                  <c:v>0.32938000000000001</c:v>
                </c:pt>
                <c:pt idx="680">
                  <c:v>0.33045999999999998</c:v>
                </c:pt>
                <c:pt idx="681">
                  <c:v>0.33196999999999999</c:v>
                </c:pt>
                <c:pt idx="682">
                  <c:v>0.33056000000000002</c:v>
                </c:pt>
                <c:pt idx="683">
                  <c:v>0.32983000000000001</c:v>
                </c:pt>
                <c:pt idx="684">
                  <c:v>0.32944000000000001</c:v>
                </c:pt>
                <c:pt idx="685">
                  <c:v>0.33267999999999998</c:v>
                </c:pt>
                <c:pt idx="686">
                  <c:v>0.32865</c:v>
                </c:pt>
                <c:pt idx="687">
                  <c:v>0.32962999999999998</c:v>
                </c:pt>
                <c:pt idx="688">
                  <c:v>0.33179999999999998</c:v>
                </c:pt>
                <c:pt idx="689">
                  <c:v>0.32969999999999999</c:v>
                </c:pt>
                <c:pt idx="690">
                  <c:v>0.33027000000000001</c:v>
                </c:pt>
                <c:pt idx="691">
                  <c:v>0.32873000000000002</c:v>
                </c:pt>
                <c:pt idx="692">
                  <c:v>0.33095000000000002</c:v>
                </c:pt>
                <c:pt idx="693">
                  <c:v>0.32849</c:v>
                </c:pt>
                <c:pt idx="694">
                  <c:v>0.32712999999999998</c:v>
                </c:pt>
                <c:pt idx="695">
                  <c:v>0.32891999999999999</c:v>
                </c:pt>
                <c:pt idx="696">
                  <c:v>0.32918999999999998</c:v>
                </c:pt>
                <c:pt idx="697">
                  <c:v>0.32840000000000003</c:v>
                </c:pt>
                <c:pt idx="698">
                  <c:v>0.32858999999999999</c:v>
                </c:pt>
                <c:pt idx="699">
                  <c:v>0.32912000000000002</c:v>
                </c:pt>
                <c:pt idx="700">
                  <c:v>0.32750000000000001</c:v>
                </c:pt>
                <c:pt idx="701">
                  <c:v>0.32897999999999999</c:v>
                </c:pt>
                <c:pt idx="702">
                  <c:v>0.32774999999999999</c:v>
                </c:pt>
                <c:pt idx="703">
                  <c:v>0.32796999999999998</c:v>
                </c:pt>
                <c:pt idx="704">
                  <c:v>0.32523000000000002</c:v>
                </c:pt>
                <c:pt idx="705">
                  <c:v>0.32312000000000002</c:v>
                </c:pt>
                <c:pt idx="706">
                  <c:v>0.32718000000000003</c:v>
                </c:pt>
                <c:pt idx="707">
                  <c:v>0.32484000000000002</c:v>
                </c:pt>
                <c:pt idx="708">
                  <c:v>0.32368000000000002</c:v>
                </c:pt>
                <c:pt idx="709">
                  <c:v>0.32532</c:v>
                </c:pt>
                <c:pt idx="710">
                  <c:v>0.32491999999999999</c:v>
                </c:pt>
                <c:pt idx="711">
                  <c:v>0.32525999999999999</c:v>
                </c:pt>
                <c:pt idx="712">
                  <c:v>0.32480999999999999</c:v>
                </c:pt>
                <c:pt idx="713">
                  <c:v>0.32538</c:v>
                </c:pt>
                <c:pt idx="714">
                  <c:v>0.32735999999999998</c:v>
                </c:pt>
                <c:pt idx="715">
                  <c:v>0.32505000000000001</c:v>
                </c:pt>
                <c:pt idx="716">
                  <c:v>0.32565</c:v>
                </c:pt>
                <c:pt idx="717">
                  <c:v>0.32600000000000001</c:v>
                </c:pt>
                <c:pt idx="718">
                  <c:v>0.32486999999999999</c:v>
                </c:pt>
                <c:pt idx="719">
                  <c:v>0.32468999999999998</c:v>
                </c:pt>
                <c:pt idx="720">
                  <c:v>0.32638</c:v>
                </c:pt>
                <c:pt idx="721">
                  <c:v>0.32473999999999997</c:v>
                </c:pt>
                <c:pt idx="722">
                  <c:v>0.31991000000000003</c:v>
                </c:pt>
                <c:pt idx="723">
                  <c:v>0.32467000000000001</c:v>
                </c:pt>
                <c:pt idx="724">
                  <c:v>0.32162000000000002</c:v>
                </c:pt>
                <c:pt idx="725">
                  <c:v>0.32374999999999998</c:v>
                </c:pt>
                <c:pt idx="726">
                  <c:v>0.32285000000000003</c:v>
                </c:pt>
                <c:pt idx="727">
                  <c:v>0.32458999999999999</c:v>
                </c:pt>
                <c:pt idx="728">
                  <c:v>0.32322000000000001</c:v>
                </c:pt>
                <c:pt idx="729">
                  <c:v>0.32144</c:v>
                </c:pt>
                <c:pt idx="730">
                  <c:v>0.32071</c:v>
                </c:pt>
                <c:pt idx="731">
                  <c:v>0.32268999999999998</c:v>
                </c:pt>
                <c:pt idx="732">
                  <c:v>0.32289000000000001</c:v>
                </c:pt>
                <c:pt idx="733">
                  <c:v>0.32256000000000001</c:v>
                </c:pt>
                <c:pt idx="734">
                  <c:v>0.31933</c:v>
                </c:pt>
                <c:pt idx="735">
                  <c:v>0.32146000000000002</c:v>
                </c:pt>
                <c:pt idx="736">
                  <c:v>0.32250000000000001</c:v>
                </c:pt>
                <c:pt idx="737">
                  <c:v>0.31877</c:v>
                </c:pt>
                <c:pt idx="738">
                  <c:v>0.32150000000000001</c:v>
                </c:pt>
                <c:pt idx="739">
                  <c:v>0.32174999999999998</c:v>
                </c:pt>
                <c:pt idx="740">
                  <c:v>0.32097999999999999</c:v>
                </c:pt>
                <c:pt idx="741">
                  <c:v>0.32038</c:v>
                </c:pt>
                <c:pt idx="742">
                  <c:v>0.31917000000000001</c:v>
                </c:pt>
                <c:pt idx="743">
                  <c:v>0.32002000000000003</c:v>
                </c:pt>
                <c:pt idx="744">
                  <c:v>0.31878000000000001</c:v>
                </c:pt>
                <c:pt idx="745">
                  <c:v>0.31757999999999997</c:v>
                </c:pt>
                <c:pt idx="746">
                  <c:v>0.32130999999999998</c:v>
                </c:pt>
                <c:pt idx="747">
                  <c:v>0.31688</c:v>
                </c:pt>
                <c:pt idx="748">
                  <c:v>0.31931999999999999</c:v>
                </c:pt>
                <c:pt idx="749">
                  <c:v>0.31985000000000002</c:v>
                </c:pt>
                <c:pt idx="750">
                  <c:v>0.31977</c:v>
                </c:pt>
                <c:pt idx="751">
                  <c:v>0.31685000000000002</c:v>
                </c:pt>
                <c:pt idx="752">
                  <c:v>0.31735000000000002</c:v>
                </c:pt>
                <c:pt idx="753">
                  <c:v>0.32052000000000003</c:v>
                </c:pt>
                <c:pt idx="754">
                  <c:v>0.31838</c:v>
                </c:pt>
                <c:pt idx="755">
                  <c:v>0.31531999999999999</c:v>
                </c:pt>
                <c:pt idx="756">
                  <c:v>0.31461</c:v>
                </c:pt>
                <c:pt idx="757">
                  <c:v>0.31936999999999999</c:v>
                </c:pt>
                <c:pt idx="758">
                  <c:v>0.31908999999999998</c:v>
                </c:pt>
                <c:pt idx="759">
                  <c:v>0.31641000000000002</c:v>
                </c:pt>
                <c:pt idx="760">
                  <c:v>0.31752000000000002</c:v>
                </c:pt>
                <c:pt idx="761">
                  <c:v>0.31655</c:v>
                </c:pt>
                <c:pt idx="762">
                  <c:v>0.31689000000000001</c:v>
                </c:pt>
                <c:pt idx="763">
                  <c:v>0.31769999999999998</c:v>
                </c:pt>
                <c:pt idx="764">
                  <c:v>0.31751000000000001</c:v>
                </c:pt>
                <c:pt idx="765">
                  <c:v>0.31603999999999999</c:v>
                </c:pt>
                <c:pt idx="766">
                  <c:v>0.3165</c:v>
                </c:pt>
                <c:pt idx="767">
                  <c:v>0.31235000000000002</c:v>
                </c:pt>
                <c:pt idx="768">
                  <c:v>0.31469999999999998</c:v>
                </c:pt>
                <c:pt idx="769">
                  <c:v>0.31448999999999999</c:v>
                </c:pt>
                <c:pt idx="770">
                  <c:v>0.31436999999999998</c:v>
                </c:pt>
                <c:pt idx="771">
                  <c:v>0.31401000000000001</c:v>
                </c:pt>
                <c:pt idx="772">
                  <c:v>0.31462000000000001</c:v>
                </c:pt>
                <c:pt idx="773">
                  <c:v>0.31591000000000002</c:v>
                </c:pt>
                <c:pt idx="774">
                  <c:v>0.31303999999999998</c:v>
                </c:pt>
                <c:pt idx="775">
                  <c:v>0.31601000000000001</c:v>
                </c:pt>
                <c:pt idx="776">
                  <c:v>0.31528</c:v>
                </c:pt>
                <c:pt idx="777">
                  <c:v>0.31378</c:v>
                </c:pt>
                <c:pt idx="778">
                  <c:v>0.31247999999999998</c:v>
                </c:pt>
                <c:pt idx="779">
                  <c:v>0.31220999999999999</c:v>
                </c:pt>
                <c:pt idx="780">
                  <c:v>0.30991000000000002</c:v>
                </c:pt>
                <c:pt idx="781">
                  <c:v>0.31185000000000002</c:v>
                </c:pt>
                <c:pt idx="782">
                  <c:v>0.31136000000000003</c:v>
                </c:pt>
                <c:pt idx="783">
                  <c:v>0.31067</c:v>
                </c:pt>
                <c:pt idx="784">
                  <c:v>0.31258000000000002</c:v>
                </c:pt>
                <c:pt idx="785">
                  <c:v>0.31302999999999997</c:v>
                </c:pt>
                <c:pt idx="786">
                  <c:v>0.31367</c:v>
                </c:pt>
                <c:pt idx="787">
                  <c:v>0.31102000000000002</c:v>
                </c:pt>
                <c:pt idx="788">
                  <c:v>0.31163000000000002</c:v>
                </c:pt>
                <c:pt idx="789">
                  <c:v>0.31124000000000002</c:v>
                </c:pt>
                <c:pt idx="790">
                  <c:v>0.31178</c:v>
                </c:pt>
                <c:pt idx="791">
                  <c:v>0.31151000000000001</c:v>
                </c:pt>
                <c:pt idx="792">
                  <c:v>0.31178</c:v>
                </c:pt>
                <c:pt idx="793">
                  <c:v>0.311</c:v>
                </c:pt>
                <c:pt idx="794">
                  <c:v>0.30770999999999998</c:v>
                </c:pt>
                <c:pt idx="795">
                  <c:v>0.30946000000000001</c:v>
                </c:pt>
                <c:pt idx="796">
                  <c:v>0.31057000000000001</c:v>
                </c:pt>
                <c:pt idx="797">
                  <c:v>0.30803999999999998</c:v>
                </c:pt>
                <c:pt idx="798">
                  <c:v>0.31006</c:v>
                </c:pt>
                <c:pt idx="799">
                  <c:v>0.30885000000000001</c:v>
                </c:pt>
                <c:pt idx="800">
                  <c:v>0.31030000000000002</c:v>
                </c:pt>
                <c:pt idx="801">
                  <c:v>0.31011</c:v>
                </c:pt>
                <c:pt idx="802">
                  <c:v>0.31169999999999998</c:v>
                </c:pt>
                <c:pt idx="803">
                  <c:v>0.30818000000000001</c:v>
                </c:pt>
                <c:pt idx="804">
                  <c:v>0.30708000000000002</c:v>
                </c:pt>
                <c:pt idx="805">
                  <c:v>0.30645</c:v>
                </c:pt>
                <c:pt idx="806">
                  <c:v>0.30629000000000001</c:v>
                </c:pt>
                <c:pt idx="807">
                  <c:v>0.30991999999999997</c:v>
                </c:pt>
                <c:pt idx="808">
                  <c:v>0.30869000000000002</c:v>
                </c:pt>
                <c:pt idx="809">
                  <c:v>0.30503000000000002</c:v>
                </c:pt>
                <c:pt idx="810">
                  <c:v>0.30835000000000001</c:v>
                </c:pt>
                <c:pt idx="811">
                  <c:v>0.3095</c:v>
                </c:pt>
                <c:pt idx="812">
                  <c:v>0.30603999999999998</c:v>
                </c:pt>
                <c:pt idx="813">
                  <c:v>0.30724000000000001</c:v>
                </c:pt>
                <c:pt idx="814">
                  <c:v>0.30542999999999998</c:v>
                </c:pt>
                <c:pt idx="815">
                  <c:v>0.30746000000000001</c:v>
                </c:pt>
                <c:pt idx="816">
                  <c:v>0.31025000000000003</c:v>
                </c:pt>
                <c:pt idx="817">
                  <c:v>0.30570999999999998</c:v>
                </c:pt>
                <c:pt idx="818">
                  <c:v>0.30657000000000001</c:v>
                </c:pt>
                <c:pt idx="819">
                  <c:v>0.30553000000000002</c:v>
                </c:pt>
                <c:pt idx="820">
                  <c:v>0.30558999999999997</c:v>
                </c:pt>
                <c:pt idx="821">
                  <c:v>0.30198000000000003</c:v>
                </c:pt>
                <c:pt idx="822">
                  <c:v>0.30737999999999999</c:v>
                </c:pt>
                <c:pt idx="823">
                  <c:v>0.30337999999999998</c:v>
                </c:pt>
                <c:pt idx="824">
                  <c:v>0.30459000000000003</c:v>
                </c:pt>
                <c:pt idx="825">
                  <c:v>0.30364999999999998</c:v>
                </c:pt>
                <c:pt idx="826">
                  <c:v>0.30453999999999998</c:v>
                </c:pt>
                <c:pt idx="827">
                  <c:v>0.30409000000000003</c:v>
                </c:pt>
                <c:pt idx="828">
                  <c:v>0.30353000000000002</c:v>
                </c:pt>
                <c:pt idx="829">
                  <c:v>0.30218</c:v>
                </c:pt>
                <c:pt idx="830">
                  <c:v>0.30552000000000001</c:v>
                </c:pt>
                <c:pt idx="831">
                  <c:v>0.30581999999999998</c:v>
                </c:pt>
                <c:pt idx="832">
                  <c:v>0.30665999999999999</c:v>
                </c:pt>
                <c:pt idx="833">
                  <c:v>0.30168</c:v>
                </c:pt>
                <c:pt idx="834">
                  <c:v>0.30327999999999999</c:v>
                </c:pt>
                <c:pt idx="835">
                  <c:v>0.30245</c:v>
                </c:pt>
                <c:pt idx="836">
                  <c:v>0.30403000000000002</c:v>
                </c:pt>
                <c:pt idx="837">
                  <c:v>0.29944999999999999</c:v>
                </c:pt>
                <c:pt idx="838">
                  <c:v>0.30223</c:v>
                </c:pt>
                <c:pt idx="839">
                  <c:v>0.30324000000000001</c:v>
                </c:pt>
                <c:pt idx="840">
                  <c:v>0.30129</c:v>
                </c:pt>
                <c:pt idx="841">
                  <c:v>0.30224000000000001</c:v>
                </c:pt>
                <c:pt idx="842">
                  <c:v>0.30359000000000003</c:v>
                </c:pt>
                <c:pt idx="843">
                  <c:v>0.30038999999999999</c:v>
                </c:pt>
                <c:pt idx="844">
                  <c:v>0.30127999999999999</c:v>
                </c:pt>
                <c:pt idx="845">
                  <c:v>0.30360999999999999</c:v>
                </c:pt>
                <c:pt idx="846">
                  <c:v>0.30301</c:v>
                </c:pt>
                <c:pt idx="847">
                  <c:v>0.29932999999999998</c:v>
                </c:pt>
                <c:pt idx="848">
                  <c:v>0.30237000000000003</c:v>
                </c:pt>
                <c:pt idx="849">
                  <c:v>0.30107</c:v>
                </c:pt>
                <c:pt idx="850">
                  <c:v>0.30159999999999998</c:v>
                </c:pt>
                <c:pt idx="851">
                  <c:v>0.30063000000000001</c:v>
                </c:pt>
                <c:pt idx="852">
                  <c:v>0.29932999999999998</c:v>
                </c:pt>
                <c:pt idx="853">
                  <c:v>0.29743999999999998</c:v>
                </c:pt>
                <c:pt idx="854">
                  <c:v>0.30191000000000001</c:v>
                </c:pt>
                <c:pt idx="855">
                  <c:v>0.29632999999999998</c:v>
                </c:pt>
                <c:pt idx="856">
                  <c:v>0.29647000000000001</c:v>
                </c:pt>
                <c:pt idx="857">
                  <c:v>0.29782999999999998</c:v>
                </c:pt>
                <c:pt idx="858">
                  <c:v>0.29819000000000001</c:v>
                </c:pt>
                <c:pt idx="859">
                  <c:v>0.29620999999999997</c:v>
                </c:pt>
                <c:pt idx="860">
                  <c:v>0.29835</c:v>
                </c:pt>
                <c:pt idx="861">
                  <c:v>0.29913000000000001</c:v>
                </c:pt>
                <c:pt idx="862">
                  <c:v>0.29912</c:v>
                </c:pt>
                <c:pt idx="863">
                  <c:v>0.29816999999999999</c:v>
                </c:pt>
                <c:pt idx="864">
                  <c:v>0.30037000000000003</c:v>
                </c:pt>
                <c:pt idx="865">
                  <c:v>0.29563</c:v>
                </c:pt>
                <c:pt idx="866">
                  <c:v>0.29941000000000001</c:v>
                </c:pt>
                <c:pt idx="867">
                  <c:v>0.29712</c:v>
                </c:pt>
                <c:pt idx="868">
                  <c:v>0.29687000000000002</c:v>
                </c:pt>
                <c:pt idx="869">
                  <c:v>0.29799999999999999</c:v>
                </c:pt>
                <c:pt idx="870">
                  <c:v>0.30013000000000001</c:v>
                </c:pt>
                <c:pt idx="871">
                  <c:v>0.29637999999999998</c:v>
                </c:pt>
                <c:pt idx="872">
                  <c:v>0.29701</c:v>
                </c:pt>
                <c:pt idx="873">
                  <c:v>0.29550999999999999</c:v>
                </c:pt>
                <c:pt idx="874">
                  <c:v>0.29760999999999999</c:v>
                </c:pt>
                <c:pt idx="875">
                  <c:v>0.29480000000000001</c:v>
                </c:pt>
                <c:pt idx="876">
                  <c:v>0.29548999999999997</c:v>
                </c:pt>
                <c:pt idx="877">
                  <c:v>0.29611999999999999</c:v>
                </c:pt>
                <c:pt idx="878">
                  <c:v>0.29622999999999999</c:v>
                </c:pt>
                <c:pt idx="879">
                  <c:v>0.29685</c:v>
                </c:pt>
                <c:pt idx="880">
                  <c:v>0.29715000000000003</c:v>
                </c:pt>
                <c:pt idx="881">
                  <c:v>0.29522999999999999</c:v>
                </c:pt>
                <c:pt idx="882">
                  <c:v>0.29624</c:v>
                </c:pt>
                <c:pt idx="883">
                  <c:v>0.29798000000000002</c:v>
                </c:pt>
                <c:pt idx="884">
                  <c:v>0.29685</c:v>
                </c:pt>
                <c:pt idx="885">
                  <c:v>0.29877999999999999</c:v>
                </c:pt>
                <c:pt idx="886">
                  <c:v>0.29527999999999999</c:v>
                </c:pt>
                <c:pt idx="887">
                  <c:v>0.29619000000000001</c:v>
                </c:pt>
                <c:pt idx="888">
                  <c:v>0.29508000000000001</c:v>
                </c:pt>
                <c:pt idx="889">
                  <c:v>0.29553000000000001</c:v>
                </c:pt>
                <c:pt idx="890">
                  <c:v>0.29676999999999998</c:v>
                </c:pt>
                <c:pt idx="891">
                  <c:v>0.29619000000000001</c:v>
                </c:pt>
                <c:pt idx="892">
                  <c:v>0.29354999999999998</c:v>
                </c:pt>
                <c:pt idx="893">
                  <c:v>0.29291</c:v>
                </c:pt>
                <c:pt idx="894">
                  <c:v>0.29454000000000002</c:v>
                </c:pt>
                <c:pt idx="895">
                  <c:v>0.29609000000000002</c:v>
                </c:pt>
                <c:pt idx="896">
                  <c:v>0.29559000000000002</c:v>
                </c:pt>
                <c:pt idx="897">
                  <c:v>0.29431000000000002</c:v>
                </c:pt>
                <c:pt idx="898">
                  <c:v>0.2928</c:v>
                </c:pt>
                <c:pt idx="899">
                  <c:v>0.29342000000000001</c:v>
                </c:pt>
                <c:pt idx="900">
                  <c:v>0.29189999999999999</c:v>
                </c:pt>
                <c:pt idx="901">
                  <c:v>0.29471999999999998</c:v>
                </c:pt>
                <c:pt idx="902">
                  <c:v>0.29166999999999998</c:v>
                </c:pt>
                <c:pt idx="903">
                  <c:v>0.29126999999999997</c:v>
                </c:pt>
                <c:pt idx="904">
                  <c:v>0.29143999999999998</c:v>
                </c:pt>
                <c:pt idx="905">
                  <c:v>0.29104999999999998</c:v>
                </c:pt>
                <c:pt idx="906">
                  <c:v>0.29569000000000001</c:v>
                </c:pt>
                <c:pt idx="907">
                  <c:v>0.29232999999999998</c:v>
                </c:pt>
                <c:pt idx="908">
                  <c:v>0.29228999999999999</c:v>
                </c:pt>
                <c:pt idx="909">
                  <c:v>0.29337000000000002</c:v>
                </c:pt>
                <c:pt idx="910">
                  <c:v>0.29365999999999998</c:v>
                </c:pt>
                <c:pt idx="911">
                  <c:v>0.29391</c:v>
                </c:pt>
                <c:pt idx="912">
                  <c:v>0.29261999999999999</c:v>
                </c:pt>
                <c:pt idx="913">
                  <c:v>0.29260999999999998</c:v>
                </c:pt>
                <c:pt idx="914">
                  <c:v>0.29165999999999997</c:v>
                </c:pt>
                <c:pt idx="915">
                  <c:v>0.29221999999999998</c:v>
                </c:pt>
                <c:pt idx="916">
                  <c:v>0.29114000000000001</c:v>
                </c:pt>
                <c:pt idx="917">
                  <c:v>0.29142000000000001</c:v>
                </c:pt>
                <c:pt idx="918">
                  <c:v>0.29386000000000001</c:v>
                </c:pt>
                <c:pt idx="919">
                  <c:v>0.29264000000000001</c:v>
                </c:pt>
                <c:pt idx="920">
                  <c:v>0.29476999999999998</c:v>
                </c:pt>
                <c:pt idx="921">
                  <c:v>0.29231000000000001</c:v>
                </c:pt>
                <c:pt idx="922">
                  <c:v>0.29075000000000001</c:v>
                </c:pt>
                <c:pt idx="923">
                  <c:v>0.28982999999999998</c:v>
                </c:pt>
                <c:pt idx="924">
                  <c:v>0.29128999999999999</c:v>
                </c:pt>
                <c:pt idx="925">
                  <c:v>0.29310000000000003</c:v>
                </c:pt>
                <c:pt idx="926">
                  <c:v>0.29463</c:v>
                </c:pt>
                <c:pt idx="927">
                  <c:v>0.29016999999999998</c:v>
                </c:pt>
                <c:pt idx="928">
                  <c:v>0.28965999999999997</c:v>
                </c:pt>
                <c:pt idx="929">
                  <c:v>0.29074</c:v>
                </c:pt>
                <c:pt idx="930">
                  <c:v>0.29163</c:v>
                </c:pt>
                <c:pt idx="931">
                  <c:v>0.29126000000000002</c:v>
                </c:pt>
                <c:pt idx="932">
                  <c:v>0.29122999999999999</c:v>
                </c:pt>
                <c:pt idx="933">
                  <c:v>0.29291</c:v>
                </c:pt>
                <c:pt idx="934">
                  <c:v>0.28892000000000001</c:v>
                </c:pt>
                <c:pt idx="935">
                  <c:v>0.29043999999999998</c:v>
                </c:pt>
                <c:pt idx="936">
                  <c:v>0.29172999999999999</c:v>
                </c:pt>
                <c:pt idx="937">
                  <c:v>0.29008</c:v>
                </c:pt>
                <c:pt idx="938">
                  <c:v>0.29092000000000001</c:v>
                </c:pt>
                <c:pt idx="939">
                  <c:v>0.29149999999999998</c:v>
                </c:pt>
                <c:pt idx="940">
                  <c:v>0.29103000000000001</c:v>
                </c:pt>
                <c:pt idx="941">
                  <c:v>0.28904000000000002</c:v>
                </c:pt>
                <c:pt idx="942">
                  <c:v>0.29039999999999999</c:v>
                </c:pt>
                <c:pt idx="943">
                  <c:v>0.29071000000000002</c:v>
                </c:pt>
                <c:pt idx="944">
                  <c:v>0.28925000000000001</c:v>
                </c:pt>
                <c:pt idx="945">
                  <c:v>0.29422999999999999</c:v>
                </c:pt>
                <c:pt idx="946">
                  <c:v>0.28820000000000001</c:v>
                </c:pt>
                <c:pt idx="947">
                  <c:v>0.28867999999999999</c:v>
                </c:pt>
                <c:pt idx="948">
                  <c:v>0.28831000000000001</c:v>
                </c:pt>
                <c:pt idx="949">
                  <c:v>0.29033999999999999</c:v>
                </c:pt>
                <c:pt idx="950">
                  <c:v>0.28667999999999999</c:v>
                </c:pt>
                <c:pt idx="951">
                  <c:v>0.28886000000000001</c:v>
                </c:pt>
                <c:pt idx="952">
                  <c:v>0.28969</c:v>
                </c:pt>
                <c:pt idx="953">
                  <c:v>0.28758</c:v>
                </c:pt>
                <c:pt idx="954">
                  <c:v>0.28732000000000002</c:v>
                </c:pt>
                <c:pt idx="955">
                  <c:v>0.28756999999999999</c:v>
                </c:pt>
                <c:pt idx="956">
                  <c:v>0.28888999999999998</c:v>
                </c:pt>
                <c:pt idx="957">
                  <c:v>0.28631000000000001</c:v>
                </c:pt>
                <c:pt idx="958">
                  <c:v>0.28683999999999998</c:v>
                </c:pt>
                <c:pt idx="959">
                  <c:v>0.28774</c:v>
                </c:pt>
                <c:pt idx="960">
                  <c:v>0.28575</c:v>
                </c:pt>
                <c:pt idx="961">
                  <c:v>0.28564000000000001</c:v>
                </c:pt>
                <c:pt idx="962">
                  <c:v>0.28492000000000001</c:v>
                </c:pt>
                <c:pt idx="963">
                  <c:v>0.28495999999999999</c:v>
                </c:pt>
                <c:pt idx="964">
                  <c:v>0.28521000000000002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6-4ECD-AB40-5DFC90DD3D05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train/dfl_loss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results!$E$2:$E$966</c:f>
              <c:numCache>
                <c:formatCode>General</c:formatCode>
                <c:ptCount val="965"/>
                <c:pt idx="0">
                  <c:v>0.81857999999999997</c:v>
                </c:pt>
                <c:pt idx="1">
                  <c:v>0.81864999999999999</c:v>
                </c:pt>
                <c:pt idx="2">
                  <c:v>0.81828999999999996</c:v>
                </c:pt>
                <c:pt idx="3">
                  <c:v>0.81684999999999997</c:v>
                </c:pt>
                <c:pt idx="4">
                  <c:v>0.82389999999999997</c:v>
                </c:pt>
                <c:pt idx="5">
                  <c:v>0.82157999999999998</c:v>
                </c:pt>
                <c:pt idx="6">
                  <c:v>0.82201999999999997</c:v>
                </c:pt>
                <c:pt idx="7">
                  <c:v>0.82098000000000004</c:v>
                </c:pt>
                <c:pt idx="8">
                  <c:v>0.82171000000000005</c:v>
                </c:pt>
                <c:pt idx="9">
                  <c:v>0.82147000000000003</c:v>
                </c:pt>
                <c:pt idx="10">
                  <c:v>0.82116</c:v>
                </c:pt>
                <c:pt idx="11">
                  <c:v>0.82167000000000001</c:v>
                </c:pt>
                <c:pt idx="12">
                  <c:v>0.82055999999999996</c:v>
                </c:pt>
                <c:pt idx="13">
                  <c:v>0.82233000000000001</c:v>
                </c:pt>
                <c:pt idx="14">
                  <c:v>0.82211999999999996</c:v>
                </c:pt>
                <c:pt idx="15">
                  <c:v>0.82167000000000001</c:v>
                </c:pt>
                <c:pt idx="16">
                  <c:v>0.82077999999999995</c:v>
                </c:pt>
                <c:pt idx="17">
                  <c:v>0.81979000000000002</c:v>
                </c:pt>
                <c:pt idx="18">
                  <c:v>0.81933</c:v>
                </c:pt>
                <c:pt idx="19">
                  <c:v>0.82028999999999996</c:v>
                </c:pt>
                <c:pt idx="20">
                  <c:v>0.81989000000000001</c:v>
                </c:pt>
                <c:pt idx="21">
                  <c:v>0.81811999999999996</c:v>
                </c:pt>
                <c:pt idx="22">
                  <c:v>0.81888000000000005</c:v>
                </c:pt>
                <c:pt idx="23">
                  <c:v>0.81994999999999996</c:v>
                </c:pt>
                <c:pt idx="24">
                  <c:v>0.81952000000000003</c:v>
                </c:pt>
                <c:pt idx="25">
                  <c:v>0.81940999999999997</c:v>
                </c:pt>
                <c:pt idx="26">
                  <c:v>0.81859000000000004</c:v>
                </c:pt>
                <c:pt idx="27">
                  <c:v>0.81864000000000003</c:v>
                </c:pt>
                <c:pt idx="28">
                  <c:v>0.81830000000000003</c:v>
                </c:pt>
                <c:pt idx="29">
                  <c:v>0.81738999999999995</c:v>
                </c:pt>
                <c:pt idx="30">
                  <c:v>0.81896000000000002</c:v>
                </c:pt>
                <c:pt idx="31">
                  <c:v>0.81611999999999996</c:v>
                </c:pt>
                <c:pt idx="32">
                  <c:v>0.81803000000000003</c:v>
                </c:pt>
                <c:pt idx="33">
                  <c:v>0.81838999999999995</c:v>
                </c:pt>
                <c:pt idx="34">
                  <c:v>0.81705000000000005</c:v>
                </c:pt>
                <c:pt idx="35">
                  <c:v>0.81649000000000005</c:v>
                </c:pt>
                <c:pt idx="36">
                  <c:v>0.81720999999999999</c:v>
                </c:pt>
                <c:pt idx="37">
                  <c:v>0.81486999999999998</c:v>
                </c:pt>
                <c:pt idx="38">
                  <c:v>0.81533999999999995</c:v>
                </c:pt>
                <c:pt idx="39">
                  <c:v>0.81652999999999998</c:v>
                </c:pt>
                <c:pt idx="40">
                  <c:v>0.81447999999999998</c:v>
                </c:pt>
                <c:pt idx="41">
                  <c:v>0.81562999999999997</c:v>
                </c:pt>
                <c:pt idx="42">
                  <c:v>0.81430999999999998</c:v>
                </c:pt>
                <c:pt idx="43">
                  <c:v>0.81557000000000002</c:v>
                </c:pt>
                <c:pt idx="44">
                  <c:v>0.81452999999999998</c:v>
                </c:pt>
                <c:pt idx="45">
                  <c:v>0.81677999999999995</c:v>
                </c:pt>
                <c:pt idx="46">
                  <c:v>0.81327000000000005</c:v>
                </c:pt>
                <c:pt idx="47">
                  <c:v>0.81496999999999997</c:v>
                </c:pt>
                <c:pt idx="48">
                  <c:v>0.81403999999999999</c:v>
                </c:pt>
                <c:pt idx="49">
                  <c:v>0.81476999999999999</c:v>
                </c:pt>
                <c:pt idx="50">
                  <c:v>0.81320999999999999</c:v>
                </c:pt>
                <c:pt idx="51">
                  <c:v>0.81386999999999998</c:v>
                </c:pt>
                <c:pt idx="52">
                  <c:v>0.81325000000000003</c:v>
                </c:pt>
                <c:pt idx="53">
                  <c:v>0.81127000000000005</c:v>
                </c:pt>
                <c:pt idx="54">
                  <c:v>0.81479000000000001</c:v>
                </c:pt>
                <c:pt idx="55">
                  <c:v>0.81425000000000003</c:v>
                </c:pt>
                <c:pt idx="56">
                  <c:v>0.81376000000000004</c:v>
                </c:pt>
                <c:pt idx="57">
                  <c:v>0.81481999999999999</c:v>
                </c:pt>
                <c:pt idx="58">
                  <c:v>0.81398999999999999</c:v>
                </c:pt>
                <c:pt idx="59">
                  <c:v>0.81423999999999996</c:v>
                </c:pt>
                <c:pt idx="60">
                  <c:v>0.81244000000000005</c:v>
                </c:pt>
                <c:pt idx="61">
                  <c:v>0.81342999999999999</c:v>
                </c:pt>
                <c:pt idx="62">
                  <c:v>0.81111</c:v>
                </c:pt>
                <c:pt idx="63">
                  <c:v>0.81338999999999995</c:v>
                </c:pt>
                <c:pt idx="64">
                  <c:v>0.81176000000000004</c:v>
                </c:pt>
                <c:pt idx="65">
                  <c:v>0.81145999999999996</c:v>
                </c:pt>
                <c:pt idx="66">
                  <c:v>0.81154999999999999</c:v>
                </c:pt>
                <c:pt idx="67">
                  <c:v>0.81350999999999996</c:v>
                </c:pt>
                <c:pt idx="68">
                  <c:v>0.81072999999999995</c:v>
                </c:pt>
                <c:pt idx="69">
                  <c:v>0.81069999999999998</c:v>
                </c:pt>
                <c:pt idx="70">
                  <c:v>0.80978000000000006</c:v>
                </c:pt>
                <c:pt idx="71">
                  <c:v>0.81108999999999998</c:v>
                </c:pt>
                <c:pt idx="72">
                  <c:v>0.80906999999999996</c:v>
                </c:pt>
                <c:pt idx="73">
                  <c:v>0.81071000000000004</c:v>
                </c:pt>
                <c:pt idx="74">
                  <c:v>0.81</c:v>
                </c:pt>
                <c:pt idx="75">
                  <c:v>0.81047999999999998</c:v>
                </c:pt>
                <c:pt idx="76">
                  <c:v>0.80935000000000001</c:v>
                </c:pt>
                <c:pt idx="77">
                  <c:v>0.80884999999999996</c:v>
                </c:pt>
                <c:pt idx="78">
                  <c:v>0.80986000000000002</c:v>
                </c:pt>
                <c:pt idx="79">
                  <c:v>0.80959999999999999</c:v>
                </c:pt>
                <c:pt idx="80">
                  <c:v>0.81028999999999995</c:v>
                </c:pt>
                <c:pt idx="81">
                  <c:v>0.81030000000000002</c:v>
                </c:pt>
                <c:pt idx="82">
                  <c:v>0.80939000000000005</c:v>
                </c:pt>
                <c:pt idx="83">
                  <c:v>0.81074000000000002</c:v>
                </c:pt>
                <c:pt idx="84">
                  <c:v>0.81179999999999997</c:v>
                </c:pt>
                <c:pt idx="85">
                  <c:v>0.80927000000000004</c:v>
                </c:pt>
                <c:pt idx="86">
                  <c:v>0.80818999999999996</c:v>
                </c:pt>
                <c:pt idx="87">
                  <c:v>0.81040000000000001</c:v>
                </c:pt>
                <c:pt idx="88">
                  <c:v>0.81032000000000004</c:v>
                </c:pt>
                <c:pt idx="89">
                  <c:v>0.80835999999999997</c:v>
                </c:pt>
                <c:pt idx="90">
                  <c:v>0.80791000000000002</c:v>
                </c:pt>
                <c:pt idx="91">
                  <c:v>0.80859000000000003</c:v>
                </c:pt>
                <c:pt idx="92">
                  <c:v>0.80811999999999995</c:v>
                </c:pt>
                <c:pt idx="93">
                  <c:v>0.80947000000000002</c:v>
                </c:pt>
                <c:pt idx="94">
                  <c:v>0.80886000000000002</c:v>
                </c:pt>
                <c:pt idx="95">
                  <c:v>0.81013999999999997</c:v>
                </c:pt>
                <c:pt idx="96">
                  <c:v>0.81037000000000003</c:v>
                </c:pt>
                <c:pt idx="97">
                  <c:v>0.80940999999999996</c:v>
                </c:pt>
                <c:pt idx="98">
                  <c:v>0.80922000000000005</c:v>
                </c:pt>
                <c:pt idx="99">
                  <c:v>0.80874999999999997</c:v>
                </c:pt>
                <c:pt idx="100">
                  <c:v>0.80788000000000004</c:v>
                </c:pt>
                <c:pt idx="101">
                  <c:v>0.80708999999999997</c:v>
                </c:pt>
                <c:pt idx="102">
                  <c:v>0.80778000000000005</c:v>
                </c:pt>
                <c:pt idx="103">
                  <c:v>0.80737000000000003</c:v>
                </c:pt>
                <c:pt idx="104">
                  <c:v>0.80786000000000002</c:v>
                </c:pt>
                <c:pt idx="105">
                  <c:v>0.80635000000000001</c:v>
                </c:pt>
                <c:pt idx="106">
                  <c:v>0.80710000000000004</c:v>
                </c:pt>
                <c:pt idx="107">
                  <c:v>0.80789999999999995</c:v>
                </c:pt>
                <c:pt idx="108">
                  <c:v>0.80791999999999997</c:v>
                </c:pt>
                <c:pt idx="109">
                  <c:v>0.80796000000000001</c:v>
                </c:pt>
                <c:pt idx="110">
                  <c:v>0.80656000000000005</c:v>
                </c:pt>
                <c:pt idx="111">
                  <c:v>0.80679999999999996</c:v>
                </c:pt>
                <c:pt idx="112">
                  <c:v>0.80645</c:v>
                </c:pt>
                <c:pt idx="113">
                  <c:v>0.80747000000000002</c:v>
                </c:pt>
                <c:pt idx="114">
                  <c:v>0.80742000000000003</c:v>
                </c:pt>
                <c:pt idx="115">
                  <c:v>0.80711999999999995</c:v>
                </c:pt>
                <c:pt idx="116">
                  <c:v>0.80508999999999997</c:v>
                </c:pt>
                <c:pt idx="117">
                  <c:v>0.80674999999999997</c:v>
                </c:pt>
                <c:pt idx="118">
                  <c:v>0.80708999999999997</c:v>
                </c:pt>
                <c:pt idx="119">
                  <c:v>0.80645999999999995</c:v>
                </c:pt>
                <c:pt idx="120">
                  <c:v>0.80564000000000002</c:v>
                </c:pt>
                <c:pt idx="121">
                  <c:v>0.80513999999999997</c:v>
                </c:pt>
                <c:pt idx="122">
                  <c:v>0.80637999999999999</c:v>
                </c:pt>
                <c:pt idx="123">
                  <c:v>0.80545</c:v>
                </c:pt>
                <c:pt idx="124">
                  <c:v>0.80491000000000001</c:v>
                </c:pt>
                <c:pt idx="125">
                  <c:v>0.80627000000000004</c:v>
                </c:pt>
                <c:pt idx="126">
                  <c:v>0.80493999999999999</c:v>
                </c:pt>
                <c:pt idx="127">
                  <c:v>0.80461000000000005</c:v>
                </c:pt>
                <c:pt idx="128">
                  <c:v>0.80576000000000003</c:v>
                </c:pt>
                <c:pt idx="129">
                  <c:v>0.80656000000000005</c:v>
                </c:pt>
                <c:pt idx="130">
                  <c:v>0.80547999999999997</c:v>
                </c:pt>
                <c:pt idx="131">
                  <c:v>0.80571999999999999</c:v>
                </c:pt>
                <c:pt idx="132">
                  <c:v>0.80462</c:v>
                </c:pt>
                <c:pt idx="133">
                  <c:v>0.80508000000000002</c:v>
                </c:pt>
                <c:pt idx="134">
                  <c:v>0.80430000000000001</c:v>
                </c:pt>
                <c:pt idx="135">
                  <c:v>0.80503000000000002</c:v>
                </c:pt>
                <c:pt idx="136">
                  <c:v>0.80471999999999999</c:v>
                </c:pt>
                <c:pt idx="137">
                  <c:v>0.80452999999999997</c:v>
                </c:pt>
                <c:pt idx="138">
                  <c:v>0.80488000000000004</c:v>
                </c:pt>
                <c:pt idx="139">
                  <c:v>0.80579000000000001</c:v>
                </c:pt>
                <c:pt idx="140">
                  <c:v>0.80530999999999997</c:v>
                </c:pt>
                <c:pt idx="141">
                  <c:v>0.80479000000000001</c:v>
                </c:pt>
                <c:pt idx="142">
                  <c:v>0.80432000000000003</c:v>
                </c:pt>
                <c:pt idx="143">
                  <c:v>0.80356000000000005</c:v>
                </c:pt>
                <c:pt idx="144">
                  <c:v>0.80459999999999998</c:v>
                </c:pt>
                <c:pt idx="145">
                  <c:v>0.80328999999999995</c:v>
                </c:pt>
                <c:pt idx="146">
                  <c:v>0.80428999999999995</c:v>
                </c:pt>
                <c:pt idx="147">
                  <c:v>0.80571000000000004</c:v>
                </c:pt>
                <c:pt idx="148">
                  <c:v>0.80413999999999997</c:v>
                </c:pt>
                <c:pt idx="149">
                  <c:v>0.80430999999999997</c:v>
                </c:pt>
                <c:pt idx="150">
                  <c:v>0.80254999999999999</c:v>
                </c:pt>
                <c:pt idx="151">
                  <c:v>0.80325000000000002</c:v>
                </c:pt>
                <c:pt idx="152">
                  <c:v>0.80301999999999996</c:v>
                </c:pt>
                <c:pt idx="153">
                  <c:v>0.80254999999999999</c:v>
                </c:pt>
                <c:pt idx="154">
                  <c:v>0.80306999999999995</c:v>
                </c:pt>
                <c:pt idx="155">
                  <c:v>0.80298000000000003</c:v>
                </c:pt>
                <c:pt idx="156">
                  <c:v>0.80354999999999999</c:v>
                </c:pt>
                <c:pt idx="157">
                  <c:v>0.80298999999999998</c:v>
                </c:pt>
                <c:pt idx="158">
                  <c:v>0.80313999999999997</c:v>
                </c:pt>
                <c:pt idx="159">
                  <c:v>0.80369000000000002</c:v>
                </c:pt>
                <c:pt idx="160">
                  <c:v>0.80322000000000005</c:v>
                </c:pt>
                <c:pt idx="161">
                  <c:v>0.80391999999999997</c:v>
                </c:pt>
                <c:pt idx="162">
                  <c:v>0.8024</c:v>
                </c:pt>
                <c:pt idx="163">
                  <c:v>0.80356000000000005</c:v>
                </c:pt>
                <c:pt idx="164">
                  <c:v>0.80264000000000002</c:v>
                </c:pt>
                <c:pt idx="165">
                  <c:v>0.80215999999999998</c:v>
                </c:pt>
                <c:pt idx="166">
                  <c:v>0.80257999999999996</c:v>
                </c:pt>
                <c:pt idx="167">
                  <c:v>0.80186000000000002</c:v>
                </c:pt>
                <c:pt idx="168">
                  <c:v>0.80027999999999999</c:v>
                </c:pt>
                <c:pt idx="169">
                  <c:v>0.80027000000000004</c:v>
                </c:pt>
                <c:pt idx="170">
                  <c:v>0.80230000000000001</c:v>
                </c:pt>
                <c:pt idx="171">
                  <c:v>0.80325000000000002</c:v>
                </c:pt>
                <c:pt idx="172">
                  <c:v>0.80271999999999999</c:v>
                </c:pt>
                <c:pt idx="173">
                  <c:v>0.80271999999999999</c:v>
                </c:pt>
                <c:pt idx="174">
                  <c:v>0.80425000000000002</c:v>
                </c:pt>
                <c:pt idx="175">
                  <c:v>0.80301</c:v>
                </c:pt>
                <c:pt idx="176">
                  <c:v>0.80227000000000004</c:v>
                </c:pt>
                <c:pt idx="177">
                  <c:v>0.80159000000000002</c:v>
                </c:pt>
                <c:pt idx="178">
                  <c:v>0.80225999999999997</c:v>
                </c:pt>
                <c:pt idx="179">
                  <c:v>0.80145</c:v>
                </c:pt>
                <c:pt idx="180">
                  <c:v>0.80091000000000001</c:v>
                </c:pt>
                <c:pt idx="181">
                  <c:v>0.80186999999999997</c:v>
                </c:pt>
                <c:pt idx="182">
                  <c:v>0.80027000000000004</c:v>
                </c:pt>
                <c:pt idx="183">
                  <c:v>0.80059999999999998</c:v>
                </c:pt>
                <c:pt idx="184">
                  <c:v>0.80106999999999995</c:v>
                </c:pt>
                <c:pt idx="185">
                  <c:v>0.80069000000000001</c:v>
                </c:pt>
                <c:pt idx="186">
                  <c:v>0.80145999999999995</c:v>
                </c:pt>
                <c:pt idx="187">
                  <c:v>0.80108000000000001</c:v>
                </c:pt>
                <c:pt idx="188">
                  <c:v>0.80047000000000001</c:v>
                </c:pt>
                <c:pt idx="189">
                  <c:v>0.80140999999999996</c:v>
                </c:pt>
                <c:pt idx="190">
                  <c:v>0.80149000000000004</c:v>
                </c:pt>
                <c:pt idx="191">
                  <c:v>0.80237000000000003</c:v>
                </c:pt>
                <c:pt idx="192">
                  <c:v>0.80074999999999996</c:v>
                </c:pt>
                <c:pt idx="193">
                  <c:v>0.80150999999999994</c:v>
                </c:pt>
                <c:pt idx="194">
                  <c:v>0.80105000000000004</c:v>
                </c:pt>
                <c:pt idx="195">
                  <c:v>0.79991000000000001</c:v>
                </c:pt>
                <c:pt idx="196">
                  <c:v>0.80047999999999997</c:v>
                </c:pt>
                <c:pt idx="197">
                  <c:v>0.80079</c:v>
                </c:pt>
                <c:pt idx="198">
                  <c:v>0.80088000000000004</c:v>
                </c:pt>
                <c:pt idx="199">
                  <c:v>0.80118</c:v>
                </c:pt>
                <c:pt idx="200">
                  <c:v>0.80091000000000001</c:v>
                </c:pt>
                <c:pt idx="201">
                  <c:v>0.79893000000000003</c:v>
                </c:pt>
                <c:pt idx="202">
                  <c:v>0.79827000000000004</c:v>
                </c:pt>
                <c:pt idx="203">
                  <c:v>0.79962</c:v>
                </c:pt>
                <c:pt idx="204">
                  <c:v>0.80049999999999999</c:v>
                </c:pt>
                <c:pt idx="205">
                  <c:v>0.79957</c:v>
                </c:pt>
                <c:pt idx="206">
                  <c:v>0.79825999999999997</c:v>
                </c:pt>
                <c:pt idx="207">
                  <c:v>0.79983000000000004</c:v>
                </c:pt>
                <c:pt idx="208">
                  <c:v>0.79969999999999997</c:v>
                </c:pt>
                <c:pt idx="209">
                  <c:v>0.79913000000000001</c:v>
                </c:pt>
                <c:pt idx="210">
                  <c:v>0.80071000000000003</c:v>
                </c:pt>
                <c:pt idx="211">
                  <c:v>0.79825999999999997</c:v>
                </c:pt>
                <c:pt idx="212">
                  <c:v>0.79852999999999996</c:v>
                </c:pt>
                <c:pt idx="213">
                  <c:v>0.79874999999999996</c:v>
                </c:pt>
                <c:pt idx="214">
                  <c:v>0.79886999999999997</c:v>
                </c:pt>
                <c:pt idx="215">
                  <c:v>0.79962999999999995</c:v>
                </c:pt>
                <c:pt idx="216">
                  <c:v>0.79949000000000003</c:v>
                </c:pt>
                <c:pt idx="217">
                  <c:v>0.79896</c:v>
                </c:pt>
                <c:pt idx="218">
                  <c:v>0.79949999999999999</c:v>
                </c:pt>
                <c:pt idx="219">
                  <c:v>0.79866999999999999</c:v>
                </c:pt>
                <c:pt idx="220">
                  <c:v>0.79878000000000005</c:v>
                </c:pt>
                <c:pt idx="221">
                  <c:v>0.79915000000000003</c:v>
                </c:pt>
                <c:pt idx="222">
                  <c:v>0.79684999999999995</c:v>
                </c:pt>
                <c:pt idx="223">
                  <c:v>0.79778000000000004</c:v>
                </c:pt>
                <c:pt idx="224">
                  <c:v>0.79701999999999995</c:v>
                </c:pt>
                <c:pt idx="225">
                  <c:v>0.80049999999999999</c:v>
                </c:pt>
                <c:pt idx="226">
                  <c:v>0.79773000000000005</c:v>
                </c:pt>
                <c:pt idx="227">
                  <c:v>0.79832000000000003</c:v>
                </c:pt>
                <c:pt idx="228">
                  <c:v>0.79954000000000003</c:v>
                </c:pt>
                <c:pt idx="229">
                  <c:v>0.79947000000000001</c:v>
                </c:pt>
                <c:pt idx="230">
                  <c:v>0.79786999999999997</c:v>
                </c:pt>
                <c:pt idx="231">
                  <c:v>0.79966000000000004</c:v>
                </c:pt>
                <c:pt idx="232">
                  <c:v>0.79686000000000001</c:v>
                </c:pt>
                <c:pt idx="233">
                  <c:v>0.79757999999999996</c:v>
                </c:pt>
                <c:pt idx="234">
                  <c:v>0.79793000000000003</c:v>
                </c:pt>
                <c:pt idx="235">
                  <c:v>0.79825999999999997</c:v>
                </c:pt>
                <c:pt idx="236">
                  <c:v>0.79634000000000005</c:v>
                </c:pt>
                <c:pt idx="237">
                  <c:v>0.79820000000000002</c:v>
                </c:pt>
                <c:pt idx="238">
                  <c:v>0.79800000000000004</c:v>
                </c:pt>
                <c:pt idx="239">
                  <c:v>0.79867999999999995</c:v>
                </c:pt>
                <c:pt idx="240">
                  <c:v>0.79635</c:v>
                </c:pt>
                <c:pt idx="241">
                  <c:v>0.79862</c:v>
                </c:pt>
                <c:pt idx="242">
                  <c:v>0.79818999999999996</c:v>
                </c:pt>
                <c:pt idx="243">
                  <c:v>0.79854999999999998</c:v>
                </c:pt>
                <c:pt idx="244">
                  <c:v>0.79866999999999999</c:v>
                </c:pt>
                <c:pt idx="245">
                  <c:v>0.79520999999999997</c:v>
                </c:pt>
                <c:pt idx="246">
                  <c:v>0.79825999999999997</c:v>
                </c:pt>
                <c:pt idx="247">
                  <c:v>0.79720999999999997</c:v>
                </c:pt>
                <c:pt idx="248">
                  <c:v>0.79607000000000006</c:v>
                </c:pt>
                <c:pt idx="249">
                  <c:v>0.79712000000000005</c:v>
                </c:pt>
                <c:pt idx="250">
                  <c:v>0.79744000000000004</c:v>
                </c:pt>
                <c:pt idx="251">
                  <c:v>0.79681000000000002</c:v>
                </c:pt>
                <c:pt idx="252">
                  <c:v>0.79617000000000004</c:v>
                </c:pt>
                <c:pt idx="253">
                  <c:v>0.79801</c:v>
                </c:pt>
                <c:pt idx="254">
                  <c:v>0.79644999999999999</c:v>
                </c:pt>
                <c:pt idx="255">
                  <c:v>0.79552999999999996</c:v>
                </c:pt>
                <c:pt idx="256">
                  <c:v>0.79562999999999995</c:v>
                </c:pt>
                <c:pt idx="257">
                  <c:v>0.79657</c:v>
                </c:pt>
                <c:pt idx="258">
                  <c:v>0.79732999999999998</c:v>
                </c:pt>
                <c:pt idx="259">
                  <c:v>0.79598000000000002</c:v>
                </c:pt>
                <c:pt idx="260">
                  <c:v>0.79718</c:v>
                </c:pt>
                <c:pt idx="261">
                  <c:v>0.79759999999999998</c:v>
                </c:pt>
                <c:pt idx="262">
                  <c:v>0.79596</c:v>
                </c:pt>
                <c:pt idx="263">
                  <c:v>0.79666999999999999</c:v>
                </c:pt>
                <c:pt idx="264">
                  <c:v>0.79598000000000002</c:v>
                </c:pt>
                <c:pt idx="265">
                  <c:v>0.79725000000000001</c:v>
                </c:pt>
                <c:pt idx="266">
                  <c:v>0.79603000000000002</c:v>
                </c:pt>
                <c:pt idx="267">
                  <c:v>0.79535999999999996</c:v>
                </c:pt>
                <c:pt idx="268">
                  <c:v>0.79591999999999996</c:v>
                </c:pt>
                <c:pt idx="269">
                  <c:v>0.79491999999999996</c:v>
                </c:pt>
                <c:pt idx="270">
                  <c:v>0.79430999999999996</c:v>
                </c:pt>
                <c:pt idx="271">
                  <c:v>0.79652000000000001</c:v>
                </c:pt>
                <c:pt idx="272">
                  <c:v>0.79564999999999997</c:v>
                </c:pt>
                <c:pt idx="273">
                  <c:v>0.79518999999999995</c:v>
                </c:pt>
                <c:pt idx="274">
                  <c:v>0.79583999999999999</c:v>
                </c:pt>
                <c:pt idx="275">
                  <c:v>0.79618999999999995</c:v>
                </c:pt>
                <c:pt idx="276">
                  <c:v>0.79512000000000005</c:v>
                </c:pt>
                <c:pt idx="277">
                  <c:v>0.79451000000000005</c:v>
                </c:pt>
                <c:pt idx="278">
                  <c:v>0.79420000000000002</c:v>
                </c:pt>
                <c:pt idx="279">
                  <c:v>0.79535999999999996</c:v>
                </c:pt>
                <c:pt idx="280">
                  <c:v>0.79595000000000005</c:v>
                </c:pt>
                <c:pt idx="281">
                  <c:v>0.79493000000000003</c:v>
                </c:pt>
                <c:pt idx="282">
                  <c:v>0.79576000000000002</c:v>
                </c:pt>
                <c:pt idx="283">
                  <c:v>0.79507000000000005</c:v>
                </c:pt>
                <c:pt idx="284">
                  <c:v>0.79566000000000003</c:v>
                </c:pt>
                <c:pt idx="285">
                  <c:v>0.79508000000000001</c:v>
                </c:pt>
                <c:pt idx="286">
                  <c:v>0.79654000000000003</c:v>
                </c:pt>
                <c:pt idx="287">
                  <c:v>0.79459999999999997</c:v>
                </c:pt>
                <c:pt idx="288">
                  <c:v>0.79476999999999998</c:v>
                </c:pt>
                <c:pt idx="289">
                  <c:v>0.79469999999999996</c:v>
                </c:pt>
                <c:pt idx="290">
                  <c:v>0.79322000000000004</c:v>
                </c:pt>
                <c:pt idx="291">
                  <c:v>0.79530999999999996</c:v>
                </c:pt>
                <c:pt idx="292">
                  <c:v>0.79354000000000002</c:v>
                </c:pt>
                <c:pt idx="293">
                  <c:v>0.79442000000000002</c:v>
                </c:pt>
                <c:pt idx="294">
                  <c:v>0.79488000000000003</c:v>
                </c:pt>
                <c:pt idx="295">
                  <c:v>0.79435</c:v>
                </c:pt>
                <c:pt idx="296">
                  <c:v>0.79323999999999995</c:v>
                </c:pt>
                <c:pt idx="297">
                  <c:v>0.79581000000000002</c:v>
                </c:pt>
                <c:pt idx="298">
                  <c:v>0.79412000000000005</c:v>
                </c:pt>
                <c:pt idx="299">
                  <c:v>0.79486000000000001</c:v>
                </c:pt>
                <c:pt idx="300">
                  <c:v>0.79493999999999998</c:v>
                </c:pt>
                <c:pt idx="301">
                  <c:v>0.79537999999999998</c:v>
                </c:pt>
                <c:pt idx="302">
                  <c:v>0.79508000000000001</c:v>
                </c:pt>
                <c:pt idx="303">
                  <c:v>0.79415000000000002</c:v>
                </c:pt>
                <c:pt idx="304">
                  <c:v>0.79288999999999998</c:v>
                </c:pt>
                <c:pt idx="305">
                  <c:v>0.79490000000000005</c:v>
                </c:pt>
                <c:pt idx="306">
                  <c:v>0.79476000000000002</c:v>
                </c:pt>
                <c:pt idx="307">
                  <c:v>0.79457</c:v>
                </c:pt>
                <c:pt idx="308">
                  <c:v>0.79376000000000002</c:v>
                </c:pt>
                <c:pt idx="309">
                  <c:v>0.79318</c:v>
                </c:pt>
                <c:pt idx="310">
                  <c:v>0.79444999999999999</c:v>
                </c:pt>
                <c:pt idx="311">
                  <c:v>0.79344999999999999</c:v>
                </c:pt>
                <c:pt idx="312">
                  <c:v>0.79352999999999996</c:v>
                </c:pt>
                <c:pt idx="313">
                  <c:v>0.79320999999999997</c:v>
                </c:pt>
                <c:pt idx="314">
                  <c:v>0.79188000000000003</c:v>
                </c:pt>
                <c:pt idx="315">
                  <c:v>0.79461000000000004</c:v>
                </c:pt>
                <c:pt idx="316">
                  <c:v>0.79418</c:v>
                </c:pt>
                <c:pt idx="317">
                  <c:v>0.79335999999999995</c:v>
                </c:pt>
                <c:pt idx="318">
                  <c:v>0.79281999999999997</c:v>
                </c:pt>
                <c:pt idx="319">
                  <c:v>0.79371999999999998</c:v>
                </c:pt>
                <c:pt idx="320">
                  <c:v>0.79391999999999996</c:v>
                </c:pt>
                <c:pt idx="321">
                  <c:v>0.79193999999999998</c:v>
                </c:pt>
                <c:pt idx="322">
                  <c:v>0.79217000000000004</c:v>
                </c:pt>
                <c:pt idx="323">
                  <c:v>0.79315999999999998</c:v>
                </c:pt>
                <c:pt idx="324">
                  <c:v>0.79337000000000002</c:v>
                </c:pt>
                <c:pt idx="325">
                  <c:v>0.79413</c:v>
                </c:pt>
                <c:pt idx="326">
                  <c:v>0.79320999999999997</c:v>
                </c:pt>
                <c:pt idx="327">
                  <c:v>0.79310999999999998</c:v>
                </c:pt>
                <c:pt idx="328">
                  <c:v>0.79235</c:v>
                </c:pt>
                <c:pt idx="329">
                  <c:v>0.79174999999999995</c:v>
                </c:pt>
                <c:pt idx="330">
                  <c:v>0.79235</c:v>
                </c:pt>
                <c:pt idx="331">
                  <c:v>0.79266000000000003</c:v>
                </c:pt>
                <c:pt idx="332">
                  <c:v>0.79288999999999998</c:v>
                </c:pt>
                <c:pt idx="333">
                  <c:v>0.79310000000000003</c:v>
                </c:pt>
                <c:pt idx="334">
                  <c:v>0.79166999999999998</c:v>
                </c:pt>
                <c:pt idx="335">
                  <c:v>0.79247000000000001</c:v>
                </c:pt>
                <c:pt idx="336">
                  <c:v>0.79313</c:v>
                </c:pt>
                <c:pt idx="337">
                  <c:v>0.79110999999999998</c:v>
                </c:pt>
                <c:pt idx="338">
                  <c:v>0.79205000000000003</c:v>
                </c:pt>
                <c:pt idx="339">
                  <c:v>0.79193000000000002</c:v>
                </c:pt>
                <c:pt idx="340">
                  <c:v>0.79210000000000003</c:v>
                </c:pt>
                <c:pt idx="341">
                  <c:v>0.79220999999999997</c:v>
                </c:pt>
                <c:pt idx="342">
                  <c:v>0.79222999999999999</c:v>
                </c:pt>
                <c:pt idx="343">
                  <c:v>0.79218</c:v>
                </c:pt>
                <c:pt idx="344">
                  <c:v>0.79127000000000003</c:v>
                </c:pt>
                <c:pt idx="345">
                  <c:v>0.79247000000000001</c:v>
                </c:pt>
                <c:pt idx="346">
                  <c:v>0.79159999999999997</c:v>
                </c:pt>
                <c:pt idx="347">
                  <c:v>0.79168000000000005</c:v>
                </c:pt>
                <c:pt idx="348">
                  <c:v>0.79020999999999997</c:v>
                </c:pt>
                <c:pt idx="349">
                  <c:v>0.78961000000000003</c:v>
                </c:pt>
                <c:pt idx="350">
                  <c:v>0.79149000000000003</c:v>
                </c:pt>
                <c:pt idx="351">
                  <c:v>0.79169999999999996</c:v>
                </c:pt>
                <c:pt idx="352">
                  <c:v>0.79081999999999997</c:v>
                </c:pt>
                <c:pt idx="353">
                  <c:v>0.79054999999999997</c:v>
                </c:pt>
                <c:pt idx="354">
                  <c:v>0.79120000000000001</c:v>
                </c:pt>
                <c:pt idx="355">
                  <c:v>0.79132999999999998</c:v>
                </c:pt>
                <c:pt idx="356">
                  <c:v>0.79120999999999997</c:v>
                </c:pt>
                <c:pt idx="357">
                  <c:v>0.79039000000000004</c:v>
                </c:pt>
                <c:pt idx="358">
                  <c:v>0.79186000000000001</c:v>
                </c:pt>
                <c:pt idx="359">
                  <c:v>0.79108999999999996</c:v>
                </c:pt>
                <c:pt idx="360">
                  <c:v>0.79103000000000001</c:v>
                </c:pt>
                <c:pt idx="361">
                  <c:v>0.79078999999999999</c:v>
                </c:pt>
                <c:pt idx="362">
                  <c:v>0.79247999999999996</c:v>
                </c:pt>
                <c:pt idx="363">
                  <c:v>0.79091999999999996</c:v>
                </c:pt>
                <c:pt idx="364">
                  <c:v>0.79074</c:v>
                </c:pt>
                <c:pt idx="365">
                  <c:v>0.79046000000000005</c:v>
                </c:pt>
                <c:pt idx="366">
                  <c:v>0.78913</c:v>
                </c:pt>
                <c:pt idx="367">
                  <c:v>0.78949000000000003</c:v>
                </c:pt>
                <c:pt idx="368">
                  <c:v>0.78988999999999998</c:v>
                </c:pt>
                <c:pt idx="369">
                  <c:v>0.78861000000000003</c:v>
                </c:pt>
                <c:pt idx="370">
                  <c:v>0.78951000000000005</c:v>
                </c:pt>
                <c:pt idx="371">
                  <c:v>0.79037999999999997</c:v>
                </c:pt>
                <c:pt idx="372">
                  <c:v>0.79083999999999999</c:v>
                </c:pt>
                <c:pt idx="373">
                  <c:v>0.78949999999999998</c:v>
                </c:pt>
                <c:pt idx="374">
                  <c:v>0.78949000000000003</c:v>
                </c:pt>
                <c:pt idx="375">
                  <c:v>0.78866000000000003</c:v>
                </c:pt>
                <c:pt idx="376">
                  <c:v>0.78993999999999998</c:v>
                </c:pt>
                <c:pt idx="377">
                  <c:v>0.78900000000000003</c:v>
                </c:pt>
                <c:pt idx="378">
                  <c:v>0.79085000000000005</c:v>
                </c:pt>
                <c:pt idx="379">
                  <c:v>0.79164000000000001</c:v>
                </c:pt>
                <c:pt idx="380">
                  <c:v>0.79047999999999996</c:v>
                </c:pt>
                <c:pt idx="381">
                  <c:v>0.78961999999999999</c:v>
                </c:pt>
                <c:pt idx="382">
                  <c:v>0.78976000000000002</c:v>
                </c:pt>
                <c:pt idx="383">
                  <c:v>0.78739000000000003</c:v>
                </c:pt>
                <c:pt idx="384">
                  <c:v>0.78935999999999995</c:v>
                </c:pt>
                <c:pt idx="385">
                  <c:v>0.78959999999999997</c:v>
                </c:pt>
                <c:pt idx="386">
                  <c:v>0.78935</c:v>
                </c:pt>
                <c:pt idx="387">
                  <c:v>0.79059999999999997</c:v>
                </c:pt>
                <c:pt idx="388">
                  <c:v>0.78986999999999996</c:v>
                </c:pt>
                <c:pt idx="389">
                  <c:v>0.78869999999999996</c:v>
                </c:pt>
                <c:pt idx="390">
                  <c:v>0.78974</c:v>
                </c:pt>
                <c:pt idx="391">
                  <c:v>0.78871000000000002</c:v>
                </c:pt>
                <c:pt idx="392">
                  <c:v>0.78881000000000001</c:v>
                </c:pt>
                <c:pt idx="393">
                  <c:v>0.78820000000000001</c:v>
                </c:pt>
                <c:pt idx="394">
                  <c:v>0.78912000000000004</c:v>
                </c:pt>
                <c:pt idx="395">
                  <c:v>0.78778999999999999</c:v>
                </c:pt>
                <c:pt idx="396">
                  <c:v>0.78861000000000003</c:v>
                </c:pt>
                <c:pt idx="397">
                  <c:v>0.78863000000000005</c:v>
                </c:pt>
                <c:pt idx="398">
                  <c:v>0.78769</c:v>
                </c:pt>
                <c:pt idx="399">
                  <c:v>0.78798999999999997</c:v>
                </c:pt>
                <c:pt idx="400">
                  <c:v>0.78895999999999999</c:v>
                </c:pt>
                <c:pt idx="401">
                  <c:v>0.78790000000000004</c:v>
                </c:pt>
                <c:pt idx="402">
                  <c:v>0.78827000000000003</c:v>
                </c:pt>
                <c:pt idx="403">
                  <c:v>0.78896999999999995</c:v>
                </c:pt>
                <c:pt idx="404">
                  <c:v>0.78986999999999996</c:v>
                </c:pt>
                <c:pt idx="405">
                  <c:v>0.78698999999999997</c:v>
                </c:pt>
                <c:pt idx="406">
                  <c:v>0.79017999999999999</c:v>
                </c:pt>
                <c:pt idx="407">
                  <c:v>0.78842000000000001</c:v>
                </c:pt>
                <c:pt idx="408">
                  <c:v>0.78812000000000004</c:v>
                </c:pt>
                <c:pt idx="409">
                  <c:v>0.78827000000000003</c:v>
                </c:pt>
                <c:pt idx="410">
                  <c:v>0.78857999999999995</c:v>
                </c:pt>
                <c:pt idx="411">
                  <c:v>0.78681000000000001</c:v>
                </c:pt>
                <c:pt idx="412">
                  <c:v>0.78783000000000003</c:v>
                </c:pt>
                <c:pt idx="413">
                  <c:v>0.78781000000000001</c:v>
                </c:pt>
                <c:pt idx="414">
                  <c:v>0.78861000000000003</c:v>
                </c:pt>
                <c:pt idx="415">
                  <c:v>0.78781000000000001</c:v>
                </c:pt>
                <c:pt idx="416">
                  <c:v>0.78822000000000003</c:v>
                </c:pt>
                <c:pt idx="417">
                  <c:v>0.78713</c:v>
                </c:pt>
                <c:pt idx="418">
                  <c:v>0.78800000000000003</c:v>
                </c:pt>
                <c:pt idx="419">
                  <c:v>0.78802000000000005</c:v>
                </c:pt>
                <c:pt idx="420">
                  <c:v>0.78786999999999996</c:v>
                </c:pt>
                <c:pt idx="421">
                  <c:v>0.78671999999999997</c:v>
                </c:pt>
                <c:pt idx="422">
                  <c:v>0.78676000000000001</c:v>
                </c:pt>
                <c:pt idx="423">
                  <c:v>0.78795999999999999</c:v>
                </c:pt>
                <c:pt idx="424">
                  <c:v>0.78825000000000001</c:v>
                </c:pt>
                <c:pt idx="425">
                  <c:v>0.78927000000000003</c:v>
                </c:pt>
                <c:pt idx="426">
                  <c:v>0.78707000000000005</c:v>
                </c:pt>
                <c:pt idx="427">
                  <c:v>0.78781999999999996</c:v>
                </c:pt>
                <c:pt idx="428">
                  <c:v>0.78683999999999998</c:v>
                </c:pt>
                <c:pt idx="429">
                  <c:v>0.78817000000000004</c:v>
                </c:pt>
                <c:pt idx="430">
                  <c:v>0.78693999999999997</c:v>
                </c:pt>
                <c:pt idx="431">
                  <c:v>0.78656999999999999</c:v>
                </c:pt>
                <c:pt idx="432">
                  <c:v>0.78678999999999999</c:v>
                </c:pt>
                <c:pt idx="433">
                  <c:v>0.78603999999999996</c:v>
                </c:pt>
                <c:pt idx="434">
                  <c:v>0.78817999999999999</c:v>
                </c:pt>
                <c:pt idx="435">
                  <c:v>0.78598000000000001</c:v>
                </c:pt>
                <c:pt idx="436">
                  <c:v>0.78800000000000003</c:v>
                </c:pt>
                <c:pt idx="437">
                  <c:v>0.78617000000000004</c:v>
                </c:pt>
                <c:pt idx="438">
                  <c:v>0.78742000000000001</c:v>
                </c:pt>
                <c:pt idx="439">
                  <c:v>0.78637999999999997</c:v>
                </c:pt>
                <c:pt idx="440">
                  <c:v>0.78578000000000003</c:v>
                </c:pt>
                <c:pt idx="441">
                  <c:v>0.78678000000000003</c:v>
                </c:pt>
                <c:pt idx="442">
                  <c:v>0.78639999999999999</c:v>
                </c:pt>
                <c:pt idx="443">
                  <c:v>0.78600999999999999</c:v>
                </c:pt>
                <c:pt idx="444">
                  <c:v>0.78685000000000005</c:v>
                </c:pt>
                <c:pt idx="445">
                  <c:v>0.78610000000000002</c:v>
                </c:pt>
                <c:pt idx="446">
                  <c:v>0.78778000000000004</c:v>
                </c:pt>
                <c:pt idx="447">
                  <c:v>0.78463000000000005</c:v>
                </c:pt>
                <c:pt idx="448">
                  <c:v>0.78564000000000001</c:v>
                </c:pt>
                <c:pt idx="449">
                  <c:v>0.78510999999999997</c:v>
                </c:pt>
                <c:pt idx="450">
                  <c:v>0.78659999999999997</c:v>
                </c:pt>
                <c:pt idx="451">
                  <c:v>0.78700999999999999</c:v>
                </c:pt>
                <c:pt idx="452">
                  <c:v>0.78513999999999995</c:v>
                </c:pt>
                <c:pt idx="453">
                  <c:v>0.78713</c:v>
                </c:pt>
                <c:pt idx="454">
                  <c:v>0.78639000000000003</c:v>
                </c:pt>
                <c:pt idx="455">
                  <c:v>0.78598000000000001</c:v>
                </c:pt>
                <c:pt idx="456">
                  <c:v>0.78749999999999998</c:v>
                </c:pt>
                <c:pt idx="457">
                  <c:v>0.78591999999999995</c:v>
                </c:pt>
                <c:pt idx="458">
                  <c:v>0.78766000000000003</c:v>
                </c:pt>
                <c:pt idx="459">
                  <c:v>0.78793999999999997</c:v>
                </c:pt>
                <c:pt idx="460">
                  <c:v>0.77902000000000005</c:v>
                </c:pt>
                <c:pt idx="461">
                  <c:v>0.78342000000000001</c:v>
                </c:pt>
                <c:pt idx="462">
                  <c:v>0.78488000000000002</c:v>
                </c:pt>
                <c:pt idx="463">
                  <c:v>0.78322999999999998</c:v>
                </c:pt>
                <c:pt idx="464">
                  <c:v>0.78522999999999998</c:v>
                </c:pt>
                <c:pt idx="465">
                  <c:v>0.78378999999999999</c:v>
                </c:pt>
                <c:pt idx="466">
                  <c:v>0.78276000000000001</c:v>
                </c:pt>
                <c:pt idx="467">
                  <c:v>0.78325999999999996</c:v>
                </c:pt>
                <c:pt idx="468">
                  <c:v>0.78369</c:v>
                </c:pt>
                <c:pt idx="469">
                  <c:v>0.78378000000000003</c:v>
                </c:pt>
                <c:pt idx="470">
                  <c:v>0.78378000000000003</c:v>
                </c:pt>
                <c:pt idx="471">
                  <c:v>0.78351999999999999</c:v>
                </c:pt>
                <c:pt idx="472">
                  <c:v>0.78327000000000002</c:v>
                </c:pt>
                <c:pt idx="473">
                  <c:v>0.78532000000000002</c:v>
                </c:pt>
                <c:pt idx="474">
                  <c:v>0.78420000000000001</c:v>
                </c:pt>
                <c:pt idx="475">
                  <c:v>0.78532000000000002</c:v>
                </c:pt>
                <c:pt idx="476">
                  <c:v>0.78473000000000004</c:v>
                </c:pt>
                <c:pt idx="477">
                  <c:v>0.78386</c:v>
                </c:pt>
                <c:pt idx="478">
                  <c:v>0.78317000000000003</c:v>
                </c:pt>
                <c:pt idx="479">
                  <c:v>0.78474999999999995</c:v>
                </c:pt>
                <c:pt idx="480">
                  <c:v>0.78464999999999996</c:v>
                </c:pt>
                <c:pt idx="481">
                  <c:v>0.78361999999999998</c:v>
                </c:pt>
                <c:pt idx="482">
                  <c:v>0.78463000000000005</c:v>
                </c:pt>
                <c:pt idx="483">
                  <c:v>0.78674999999999995</c:v>
                </c:pt>
                <c:pt idx="484">
                  <c:v>0.78620000000000001</c:v>
                </c:pt>
                <c:pt idx="485">
                  <c:v>0.78493000000000002</c:v>
                </c:pt>
                <c:pt idx="486">
                  <c:v>0.78449000000000002</c:v>
                </c:pt>
                <c:pt idx="487">
                  <c:v>0.78495999999999999</c:v>
                </c:pt>
                <c:pt idx="488">
                  <c:v>0.78468000000000004</c:v>
                </c:pt>
                <c:pt idx="489">
                  <c:v>0.78303999999999996</c:v>
                </c:pt>
                <c:pt idx="490">
                  <c:v>0.78525999999999996</c:v>
                </c:pt>
                <c:pt idx="491">
                  <c:v>0.78310000000000002</c:v>
                </c:pt>
                <c:pt idx="492">
                  <c:v>0.78515000000000001</c:v>
                </c:pt>
                <c:pt idx="493">
                  <c:v>0.78522000000000003</c:v>
                </c:pt>
                <c:pt idx="494">
                  <c:v>0.78491</c:v>
                </c:pt>
                <c:pt idx="495">
                  <c:v>0.78456999999999999</c:v>
                </c:pt>
                <c:pt idx="496">
                  <c:v>0.78449999999999998</c:v>
                </c:pt>
                <c:pt idx="497">
                  <c:v>0.78276999999999997</c:v>
                </c:pt>
                <c:pt idx="498">
                  <c:v>0.78356999999999999</c:v>
                </c:pt>
                <c:pt idx="499">
                  <c:v>0.78415999999999997</c:v>
                </c:pt>
                <c:pt idx="500">
                  <c:v>0.78244000000000002</c:v>
                </c:pt>
                <c:pt idx="501">
                  <c:v>0.78293000000000001</c:v>
                </c:pt>
                <c:pt idx="502">
                  <c:v>0.78329000000000004</c:v>
                </c:pt>
                <c:pt idx="503">
                  <c:v>0.78381999999999996</c:v>
                </c:pt>
                <c:pt idx="504">
                  <c:v>0.78403999999999996</c:v>
                </c:pt>
                <c:pt idx="505">
                  <c:v>0.78469</c:v>
                </c:pt>
                <c:pt idx="506">
                  <c:v>0.78251999999999999</c:v>
                </c:pt>
                <c:pt idx="507">
                  <c:v>0.78417000000000003</c:v>
                </c:pt>
                <c:pt idx="508">
                  <c:v>0.78234999999999999</c:v>
                </c:pt>
                <c:pt idx="509">
                  <c:v>0.78356000000000003</c:v>
                </c:pt>
                <c:pt idx="510">
                  <c:v>0.78244000000000002</c:v>
                </c:pt>
                <c:pt idx="511">
                  <c:v>0.78325</c:v>
                </c:pt>
                <c:pt idx="512">
                  <c:v>0.78303</c:v>
                </c:pt>
                <c:pt idx="513">
                  <c:v>0.78152999999999995</c:v>
                </c:pt>
                <c:pt idx="514">
                  <c:v>0.78383999999999998</c:v>
                </c:pt>
                <c:pt idx="515">
                  <c:v>0.78337999999999997</c:v>
                </c:pt>
                <c:pt idx="516">
                  <c:v>0.78380000000000005</c:v>
                </c:pt>
                <c:pt idx="517">
                  <c:v>0.78415000000000001</c:v>
                </c:pt>
                <c:pt idx="518">
                  <c:v>0.78371000000000002</c:v>
                </c:pt>
                <c:pt idx="519">
                  <c:v>0.78356000000000003</c:v>
                </c:pt>
                <c:pt idx="520">
                  <c:v>0.78320000000000001</c:v>
                </c:pt>
                <c:pt idx="521">
                  <c:v>0.78322000000000003</c:v>
                </c:pt>
                <c:pt idx="522">
                  <c:v>0.78183000000000002</c:v>
                </c:pt>
                <c:pt idx="523">
                  <c:v>0.78305000000000002</c:v>
                </c:pt>
                <c:pt idx="524">
                  <c:v>0.78219000000000005</c:v>
                </c:pt>
                <c:pt idx="525">
                  <c:v>0.78151000000000004</c:v>
                </c:pt>
                <c:pt idx="526">
                  <c:v>0.78286</c:v>
                </c:pt>
                <c:pt idx="527">
                  <c:v>0.78417000000000003</c:v>
                </c:pt>
                <c:pt idx="528">
                  <c:v>0.78171000000000002</c:v>
                </c:pt>
                <c:pt idx="529">
                  <c:v>0.78190000000000004</c:v>
                </c:pt>
                <c:pt idx="530">
                  <c:v>0.78115000000000001</c:v>
                </c:pt>
                <c:pt idx="531">
                  <c:v>0.78215999999999997</c:v>
                </c:pt>
                <c:pt idx="532">
                  <c:v>0.78164</c:v>
                </c:pt>
                <c:pt idx="533">
                  <c:v>0.78183999999999998</c:v>
                </c:pt>
                <c:pt idx="534">
                  <c:v>0.78180000000000005</c:v>
                </c:pt>
                <c:pt idx="535">
                  <c:v>0.78242999999999996</c:v>
                </c:pt>
                <c:pt idx="536">
                  <c:v>0.78180000000000005</c:v>
                </c:pt>
                <c:pt idx="537">
                  <c:v>0.78086999999999995</c:v>
                </c:pt>
                <c:pt idx="538">
                  <c:v>0.78203999999999996</c:v>
                </c:pt>
                <c:pt idx="539">
                  <c:v>0.78064</c:v>
                </c:pt>
                <c:pt idx="540">
                  <c:v>0.78190999999999999</c:v>
                </c:pt>
                <c:pt idx="541">
                  <c:v>0.78198000000000001</c:v>
                </c:pt>
                <c:pt idx="542">
                  <c:v>0.78174999999999994</c:v>
                </c:pt>
                <c:pt idx="543">
                  <c:v>0.78281999999999996</c:v>
                </c:pt>
                <c:pt idx="544">
                  <c:v>0.78291999999999995</c:v>
                </c:pt>
                <c:pt idx="545">
                  <c:v>0.78173999999999999</c:v>
                </c:pt>
                <c:pt idx="546">
                  <c:v>0.78063000000000005</c:v>
                </c:pt>
                <c:pt idx="547">
                  <c:v>0.78191999999999995</c:v>
                </c:pt>
                <c:pt idx="548">
                  <c:v>0.78254999999999997</c:v>
                </c:pt>
                <c:pt idx="549">
                  <c:v>0.78073000000000004</c:v>
                </c:pt>
                <c:pt idx="550">
                  <c:v>0.78127000000000002</c:v>
                </c:pt>
                <c:pt idx="551">
                  <c:v>0.78163000000000005</c:v>
                </c:pt>
                <c:pt idx="552">
                  <c:v>0.78098000000000001</c:v>
                </c:pt>
                <c:pt idx="553">
                  <c:v>0.78151999999999999</c:v>
                </c:pt>
                <c:pt idx="554">
                  <c:v>0.78090999999999999</c:v>
                </c:pt>
                <c:pt idx="555">
                  <c:v>0.78225999999999996</c:v>
                </c:pt>
                <c:pt idx="556">
                  <c:v>0.78244999999999998</c:v>
                </c:pt>
                <c:pt idx="557">
                  <c:v>0.78125999999999995</c:v>
                </c:pt>
                <c:pt idx="558">
                  <c:v>0.78158000000000005</c:v>
                </c:pt>
                <c:pt idx="559">
                  <c:v>0.78127000000000002</c:v>
                </c:pt>
                <c:pt idx="560">
                  <c:v>0.78022000000000002</c:v>
                </c:pt>
                <c:pt idx="561">
                  <c:v>0.78022999999999998</c:v>
                </c:pt>
                <c:pt idx="562">
                  <c:v>0.78073999999999999</c:v>
                </c:pt>
                <c:pt idx="563">
                  <c:v>0.78108</c:v>
                </c:pt>
                <c:pt idx="564">
                  <c:v>0.78124000000000005</c:v>
                </c:pt>
                <c:pt idx="565">
                  <c:v>0.78015000000000001</c:v>
                </c:pt>
                <c:pt idx="566">
                  <c:v>0.78034000000000003</c:v>
                </c:pt>
                <c:pt idx="567">
                  <c:v>0.78188000000000002</c:v>
                </c:pt>
                <c:pt idx="568">
                  <c:v>0.78176999999999996</c:v>
                </c:pt>
                <c:pt idx="569">
                  <c:v>0.78149000000000002</c:v>
                </c:pt>
                <c:pt idx="570">
                  <c:v>0.77990999999999999</c:v>
                </c:pt>
                <c:pt idx="571">
                  <c:v>0.78027000000000002</c:v>
                </c:pt>
                <c:pt idx="572">
                  <c:v>0.78003</c:v>
                </c:pt>
                <c:pt idx="573">
                  <c:v>0.78149999999999997</c:v>
                </c:pt>
                <c:pt idx="574">
                  <c:v>0.78041000000000005</c:v>
                </c:pt>
                <c:pt idx="575">
                  <c:v>0.78012999999999999</c:v>
                </c:pt>
                <c:pt idx="576">
                  <c:v>0.77939000000000003</c:v>
                </c:pt>
                <c:pt idx="577">
                  <c:v>0.78005999999999998</c:v>
                </c:pt>
                <c:pt idx="578">
                  <c:v>0.78147999999999995</c:v>
                </c:pt>
                <c:pt idx="579">
                  <c:v>0.78034000000000003</c:v>
                </c:pt>
                <c:pt idx="580">
                  <c:v>0.77934000000000003</c:v>
                </c:pt>
                <c:pt idx="581">
                  <c:v>0.77998999999999996</c:v>
                </c:pt>
                <c:pt idx="582">
                  <c:v>0.78058000000000005</c:v>
                </c:pt>
                <c:pt idx="583">
                  <c:v>0.77990999999999999</c:v>
                </c:pt>
                <c:pt idx="584">
                  <c:v>0.77922999999999998</c:v>
                </c:pt>
                <c:pt idx="585">
                  <c:v>0.78044000000000002</c:v>
                </c:pt>
                <c:pt idx="586">
                  <c:v>0.77934000000000003</c:v>
                </c:pt>
                <c:pt idx="587">
                  <c:v>0.77946000000000004</c:v>
                </c:pt>
                <c:pt idx="588">
                  <c:v>0.78095000000000003</c:v>
                </c:pt>
                <c:pt idx="589">
                  <c:v>0.78181</c:v>
                </c:pt>
                <c:pt idx="590">
                  <c:v>0.77968999999999999</c:v>
                </c:pt>
                <c:pt idx="591">
                  <c:v>0.78059000000000001</c:v>
                </c:pt>
                <c:pt idx="592">
                  <c:v>0.77917999999999998</c:v>
                </c:pt>
                <c:pt idx="593">
                  <c:v>0.77893000000000001</c:v>
                </c:pt>
                <c:pt idx="594">
                  <c:v>0.77888999999999997</c:v>
                </c:pt>
                <c:pt idx="595">
                  <c:v>0.77986</c:v>
                </c:pt>
                <c:pt idx="596">
                  <c:v>0.77886</c:v>
                </c:pt>
                <c:pt idx="597">
                  <c:v>0.77810000000000001</c:v>
                </c:pt>
                <c:pt idx="598">
                  <c:v>0.77837999999999996</c:v>
                </c:pt>
                <c:pt idx="599">
                  <c:v>0.77998000000000001</c:v>
                </c:pt>
                <c:pt idx="600">
                  <c:v>0.77966000000000002</c:v>
                </c:pt>
                <c:pt idx="601">
                  <c:v>0.77922000000000002</c:v>
                </c:pt>
                <c:pt idx="602">
                  <c:v>0.77866000000000002</c:v>
                </c:pt>
                <c:pt idx="603">
                  <c:v>0.77919000000000005</c:v>
                </c:pt>
                <c:pt idx="604">
                  <c:v>0.77964999999999995</c:v>
                </c:pt>
                <c:pt idx="605">
                  <c:v>0.77890000000000004</c:v>
                </c:pt>
                <c:pt idx="606">
                  <c:v>0.77966000000000002</c:v>
                </c:pt>
                <c:pt idx="607">
                  <c:v>0.77930999999999995</c:v>
                </c:pt>
                <c:pt idx="608">
                  <c:v>0.77932999999999997</c:v>
                </c:pt>
                <c:pt idx="609">
                  <c:v>0.77888999999999997</c:v>
                </c:pt>
                <c:pt idx="610">
                  <c:v>0.77814000000000005</c:v>
                </c:pt>
                <c:pt idx="611">
                  <c:v>0.77912999999999999</c:v>
                </c:pt>
                <c:pt idx="612">
                  <c:v>0.77754999999999996</c:v>
                </c:pt>
                <c:pt idx="613">
                  <c:v>0.77769999999999995</c:v>
                </c:pt>
                <c:pt idx="614">
                  <c:v>0.77839000000000003</c:v>
                </c:pt>
                <c:pt idx="615">
                  <c:v>0.77819000000000005</c:v>
                </c:pt>
                <c:pt idx="616">
                  <c:v>0.77959000000000001</c:v>
                </c:pt>
                <c:pt idx="617">
                  <c:v>0.77836000000000005</c:v>
                </c:pt>
                <c:pt idx="618">
                  <c:v>0.77876999999999996</c:v>
                </c:pt>
                <c:pt idx="619">
                  <c:v>0.77883000000000002</c:v>
                </c:pt>
                <c:pt idx="620">
                  <c:v>0.77825</c:v>
                </c:pt>
                <c:pt idx="621">
                  <c:v>0.77886999999999995</c:v>
                </c:pt>
                <c:pt idx="622">
                  <c:v>0.77786999999999995</c:v>
                </c:pt>
                <c:pt idx="623">
                  <c:v>0.77959000000000001</c:v>
                </c:pt>
                <c:pt idx="624">
                  <c:v>0.77854000000000001</c:v>
                </c:pt>
                <c:pt idx="625">
                  <c:v>0.77778000000000003</c:v>
                </c:pt>
                <c:pt idx="626">
                  <c:v>0.77802000000000004</c:v>
                </c:pt>
                <c:pt idx="627">
                  <c:v>0.77775000000000005</c:v>
                </c:pt>
                <c:pt idx="628">
                  <c:v>0.77690999999999999</c:v>
                </c:pt>
                <c:pt idx="629">
                  <c:v>0.77622999999999998</c:v>
                </c:pt>
                <c:pt idx="630">
                  <c:v>0.77856000000000003</c:v>
                </c:pt>
                <c:pt idx="631">
                  <c:v>0.77914000000000005</c:v>
                </c:pt>
                <c:pt idx="632">
                  <c:v>0.77866999999999997</c:v>
                </c:pt>
                <c:pt idx="633">
                  <c:v>0.77914000000000005</c:v>
                </c:pt>
                <c:pt idx="634">
                  <c:v>0.78007000000000004</c:v>
                </c:pt>
                <c:pt idx="635">
                  <c:v>0.77844999999999998</c:v>
                </c:pt>
                <c:pt idx="636">
                  <c:v>0.77734000000000003</c:v>
                </c:pt>
                <c:pt idx="637">
                  <c:v>0.77703</c:v>
                </c:pt>
                <c:pt idx="638">
                  <c:v>0.77880000000000005</c:v>
                </c:pt>
                <c:pt idx="639">
                  <c:v>0.77791999999999994</c:v>
                </c:pt>
                <c:pt idx="640">
                  <c:v>0.77785000000000004</c:v>
                </c:pt>
                <c:pt idx="641">
                  <c:v>0.77766000000000002</c:v>
                </c:pt>
                <c:pt idx="642">
                  <c:v>0.77630999999999994</c:v>
                </c:pt>
                <c:pt idx="643">
                  <c:v>0.77661000000000002</c:v>
                </c:pt>
                <c:pt idx="644">
                  <c:v>0.77714000000000005</c:v>
                </c:pt>
                <c:pt idx="645">
                  <c:v>0.77685000000000004</c:v>
                </c:pt>
                <c:pt idx="646">
                  <c:v>0.77693000000000001</c:v>
                </c:pt>
                <c:pt idx="647">
                  <c:v>0.77649000000000001</c:v>
                </c:pt>
                <c:pt idx="648">
                  <c:v>0.77683000000000002</c:v>
                </c:pt>
                <c:pt idx="649">
                  <c:v>0.77619000000000005</c:v>
                </c:pt>
                <c:pt idx="650">
                  <c:v>0.77654999999999996</c:v>
                </c:pt>
                <c:pt idx="651">
                  <c:v>0.77819000000000005</c:v>
                </c:pt>
                <c:pt idx="652">
                  <c:v>0.77608999999999995</c:v>
                </c:pt>
                <c:pt idx="653">
                  <c:v>0.77642</c:v>
                </c:pt>
                <c:pt idx="654">
                  <c:v>0.77717000000000003</c:v>
                </c:pt>
                <c:pt idx="655">
                  <c:v>0.77647999999999995</c:v>
                </c:pt>
                <c:pt idx="656">
                  <c:v>0.77707000000000004</c:v>
                </c:pt>
                <c:pt idx="657">
                  <c:v>0.77683000000000002</c:v>
                </c:pt>
                <c:pt idx="658">
                  <c:v>0.77649999999999997</c:v>
                </c:pt>
                <c:pt idx="659">
                  <c:v>0.77747999999999995</c:v>
                </c:pt>
                <c:pt idx="660">
                  <c:v>0.77739000000000003</c:v>
                </c:pt>
                <c:pt idx="661">
                  <c:v>0.77542</c:v>
                </c:pt>
                <c:pt idx="662">
                  <c:v>0.77525999999999995</c:v>
                </c:pt>
                <c:pt idx="663">
                  <c:v>0.77668999999999999</c:v>
                </c:pt>
                <c:pt idx="664">
                  <c:v>0.77695000000000003</c:v>
                </c:pt>
                <c:pt idx="665">
                  <c:v>0.77512999999999999</c:v>
                </c:pt>
                <c:pt idx="666">
                  <c:v>0.77468000000000004</c:v>
                </c:pt>
                <c:pt idx="667">
                  <c:v>0.77593000000000001</c:v>
                </c:pt>
                <c:pt idx="668">
                  <c:v>0.77564999999999995</c:v>
                </c:pt>
                <c:pt idx="669">
                  <c:v>0.77590999999999999</c:v>
                </c:pt>
                <c:pt idx="670">
                  <c:v>0.77649999999999997</c:v>
                </c:pt>
                <c:pt idx="671">
                  <c:v>0.77553000000000005</c:v>
                </c:pt>
                <c:pt idx="672">
                  <c:v>0.77600000000000002</c:v>
                </c:pt>
                <c:pt idx="673">
                  <c:v>0.77581999999999995</c:v>
                </c:pt>
                <c:pt idx="674">
                  <c:v>0.77520999999999995</c:v>
                </c:pt>
                <c:pt idx="675">
                  <c:v>0.77603999999999995</c:v>
                </c:pt>
                <c:pt idx="676">
                  <c:v>0.77651000000000003</c:v>
                </c:pt>
                <c:pt idx="677">
                  <c:v>0.77554000000000001</c:v>
                </c:pt>
                <c:pt idx="678">
                  <c:v>0.7762</c:v>
                </c:pt>
                <c:pt idx="679">
                  <c:v>0.77547999999999995</c:v>
                </c:pt>
                <c:pt idx="680">
                  <c:v>0.77524999999999999</c:v>
                </c:pt>
                <c:pt idx="681">
                  <c:v>0.77541000000000004</c:v>
                </c:pt>
                <c:pt idx="682">
                  <c:v>0.77422999999999997</c:v>
                </c:pt>
                <c:pt idx="683">
                  <c:v>0.77412999999999998</c:v>
                </c:pt>
                <c:pt idx="684">
                  <c:v>0.77390999999999999</c:v>
                </c:pt>
                <c:pt idx="685">
                  <c:v>0.77676999999999996</c:v>
                </c:pt>
                <c:pt idx="686">
                  <c:v>0.77466000000000002</c:v>
                </c:pt>
                <c:pt idx="687">
                  <c:v>0.77476999999999996</c:v>
                </c:pt>
                <c:pt idx="688">
                  <c:v>0.77632000000000001</c:v>
                </c:pt>
                <c:pt idx="689">
                  <c:v>0.77583000000000002</c:v>
                </c:pt>
                <c:pt idx="690">
                  <c:v>0.77490000000000003</c:v>
                </c:pt>
                <c:pt idx="691">
                  <c:v>0.77571000000000001</c:v>
                </c:pt>
                <c:pt idx="692">
                  <c:v>0.77353000000000005</c:v>
                </c:pt>
                <c:pt idx="693">
                  <c:v>0.77393000000000001</c:v>
                </c:pt>
                <c:pt idx="694">
                  <c:v>0.77451999999999999</c:v>
                </c:pt>
                <c:pt idx="695">
                  <c:v>0.77510000000000001</c:v>
                </c:pt>
                <c:pt idx="696">
                  <c:v>0.77259999999999995</c:v>
                </c:pt>
                <c:pt idx="697">
                  <c:v>0.77500000000000002</c:v>
                </c:pt>
                <c:pt idx="698">
                  <c:v>0.77392000000000005</c:v>
                </c:pt>
                <c:pt idx="699">
                  <c:v>0.77563000000000004</c:v>
                </c:pt>
                <c:pt idx="700">
                  <c:v>0.77307999999999999</c:v>
                </c:pt>
                <c:pt idx="701">
                  <c:v>0.77515000000000001</c:v>
                </c:pt>
                <c:pt idx="702">
                  <c:v>0.77442999999999995</c:v>
                </c:pt>
                <c:pt idx="703">
                  <c:v>0.77505000000000002</c:v>
                </c:pt>
                <c:pt idx="704">
                  <c:v>0.77546000000000004</c:v>
                </c:pt>
                <c:pt idx="705">
                  <c:v>0.77244000000000002</c:v>
                </c:pt>
                <c:pt idx="706">
                  <c:v>0.77547999999999995</c:v>
                </c:pt>
                <c:pt idx="707">
                  <c:v>0.77425999999999995</c:v>
                </c:pt>
                <c:pt idx="708">
                  <c:v>0.77309000000000005</c:v>
                </c:pt>
                <c:pt idx="709">
                  <c:v>0.77429999999999999</c:v>
                </c:pt>
                <c:pt idx="710">
                  <c:v>0.77378999999999998</c:v>
                </c:pt>
                <c:pt idx="711">
                  <c:v>0.77354999999999996</c:v>
                </c:pt>
                <c:pt idx="712">
                  <c:v>0.77268000000000003</c:v>
                </c:pt>
                <c:pt idx="713">
                  <c:v>0.77471999999999996</c:v>
                </c:pt>
                <c:pt idx="714">
                  <c:v>0.77312999999999998</c:v>
                </c:pt>
                <c:pt idx="715">
                  <c:v>0.77305999999999997</c:v>
                </c:pt>
                <c:pt idx="716">
                  <c:v>0.77276</c:v>
                </c:pt>
                <c:pt idx="717">
                  <c:v>0.77390999999999999</c:v>
                </c:pt>
                <c:pt idx="718">
                  <c:v>0.77436000000000005</c:v>
                </c:pt>
                <c:pt idx="719">
                  <c:v>0.77325999999999995</c:v>
                </c:pt>
                <c:pt idx="720">
                  <c:v>0.77337999999999996</c:v>
                </c:pt>
                <c:pt idx="721">
                  <c:v>0.77378000000000002</c:v>
                </c:pt>
                <c:pt idx="722">
                  <c:v>0.77261000000000002</c:v>
                </c:pt>
                <c:pt idx="723">
                  <c:v>0.77278999999999998</c:v>
                </c:pt>
                <c:pt idx="724">
                  <c:v>0.77215999999999996</c:v>
                </c:pt>
                <c:pt idx="725">
                  <c:v>0.77405999999999997</c:v>
                </c:pt>
                <c:pt idx="726">
                  <c:v>0.77285999999999999</c:v>
                </c:pt>
                <c:pt idx="727">
                  <c:v>0.77278000000000002</c:v>
                </c:pt>
                <c:pt idx="728">
                  <c:v>0.77290000000000003</c:v>
                </c:pt>
                <c:pt idx="729">
                  <c:v>0.77212999999999998</c:v>
                </c:pt>
                <c:pt idx="730">
                  <c:v>0.77115</c:v>
                </c:pt>
                <c:pt idx="731">
                  <c:v>0.77376</c:v>
                </c:pt>
                <c:pt idx="732">
                  <c:v>0.77271999999999996</c:v>
                </c:pt>
                <c:pt idx="733">
                  <c:v>0.77273999999999998</c:v>
                </c:pt>
                <c:pt idx="734">
                  <c:v>0.77268999999999999</c:v>
                </c:pt>
                <c:pt idx="735">
                  <c:v>0.77349999999999997</c:v>
                </c:pt>
                <c:pt idx="736">
                  <c:v>0.77254</c:v>
                </c:pt>
                <c:pt idx="737">
                  <c:v>0.77173999999999998</c:v>
                </c:pt>
                <c:pt idx="738">
                  <c:v>0.77198999999999995</c:v>
                </c:pt>
                <c:pt idx="739">
                  <c:v>0.77293999999999996</c:v>
                </c:pt>
                <c:pt idx="740">
                  <c:v>0.77388999999999997</c:v>
                </c:pt>
                <c:pt idx="741">
                  <c:v>0.77151000000000003</c:v>
                </c:pt>
                <c:pt idx="742">
                  <c:v>0.77200999999999997</c:v>
                </c:pt>
                <c:pt idx="743">
                  <c:v>0.77234000000000003</c:v>
                </c:pt>
                <c:pt idx="744">
                  <c:v>0.77263999999999999</c:v>
                </c:pt>
                <c:pt idx="745">
                  <c:v>0.77214000000000005</c:v>
                </c:pt>
                <c:pt idx="746">
                  <c:v>0.77351999999999999</c:v>
                </c:pt>
                <c:pt idx="747">
                  <c:v>0.77127999999999997</c:v>
                </c:pt>
                <c:pt idx="748">
                  <c:v>0.77088999999999996</c:v>
                </c:pt>
                <c:pt idx="749">
                  <c:v>0.77137999999999995</c:v>
                </c:pt>
                <c:pt idx="750">
                  <c:v>0.77061999999999997</c:v>
                </c:pt>
                <c:pt idx="751">
                  <c:v>0.77180000000000004</c:v>
                </c:pt>
                <c:pt idx="752">
                  <c:v>0.77085000000000004</c:v>
                </c:pt>
                <c:pt idx="753">
                  <c:v>0.77164999999999995</c:v>
                </c:pt>
                <c:pt idx="754">
                  <c:v>0.77246000000000004</c:v>
                </c:pt>
                <c:pt idx="755">
                  <c:v>0.77185000000000004</c:v>
                </c:pt>
                <c:pt idx="756">
                  <c:v>0.77053000000000005</c:v>
                </c:pt>
                <c:pt idx="757">
                  <c:v>0.77408999999999994</c:v>
                </c:pt>
                <c:pt idx="758">
                  <c:v>0.77173999999999998</c:v>
                </c:pt>
                <c:pt idx="759">
                  <c:v>0.77295999999999998</c:v>
                </c:pt>
                <c:pt idx="760">
                  <c:v>0.77200000000000002</c:v>
                </c:pt>
                <c:pt idx="761">
                  <c:v>0.77259</c:v>
                </c:pt>
                <c:pt idx="762">
                  <c:v>0.77188000000000001</c:v>
                </c:pt>
                <c:pt idx="763">
                  <c:v>0.77117999999999998</c:v>
                </c:pt>
                <c:pt idx="764">
                  <c:v>0.77029000000000003</c:v>
                </c:pt>
                <c:pt idx="765">
                  <c:v>0.77159</c:v>
                </c:pt>
                <c:pt idx="766">
                  <c:v>0.77222000000000002</c:v>
                </c:pt>
                <c:pt idx="767">
                  <c:v>0.77129000000000003</c:v>
                </c:pt>
                <c:pt idx="768">
                  <c:v>0.77136000000000005</c:v>
                </c:pt>
                <c:pt idx="769">
                  <c:v>0.77085999999999999</c:v>
                </c:pt>
                <c:pt idx="770">
                  <c:v>0.77188999999999997</c:v>
                </c:pt>
                <c:pt idx="771">
                  <c:v>0.77092000000000005</c:v>
                </c:pt>
                <c:pt idx="772">
                  <c:v>0.77044000000000001</c:v>
                </c:pt>
                <c:pt idx="773">
                  <c:v>0.77073999999999998</c:v>
                </c:pt>
                <c:pt idx="774">
                  <c:v>0.76988999999999996</c:v>
                </c:pt>
                <c:pt idx="775">
                  <c:v>0.77078999999999998</c:v>
                </c:pt>
                <c:pt idx="776">
                  <c:v>0.77053000000000005</c:v>
                </c:pt>
                <c:pt idx="777">
                  <c:v>0.77102000000000004</c:v>
                </c:pt>
                <c:pt idx="778">
                  <c:v>0.77129999999999999</c:v>
                </c:pt>
                <c:pt idx="779">
                  <c:v>0.77151000000000003</c:v>
                </c:pt>
                <c:pt idx="780">
                  <c:v>0.77120999999999995</c:v>
                </c:pt>
                <c:pt idx="781">
                  <c:v>0.76958000000000004</c:v>
                </c:pt>
                <c:pt idx="782">
                  <c:v>0.77024999999999999</c:v>
                </c:pt>
                <c:pt idx="783">
                  <c:v>0.77087000000000006</c:v>
                </c:pt>
                <c:pt idx="784">
                  <c:v>0.77090000000000003</c:v>
                </c:pt>
                <c:pt idx="785">
                  <c:v>0.77139999999999997</c:v>
                </c:pt>
                <c:pt idx="786">
                  <c:v>0.77034999999999998</c:v>
                </c:pt>
                <c:pt idx="787">
                  <c:v>0.77110000000000001</c:v>
                </c:pt>
                <c:pt idx="788">
                  <c:v>0.77020999999999995</c:v>
                </c:pt>
                <c:pt idx="789">
                  <c:v>0.76929999999999998</c:v>
                </c:pt>
                <c:pt idx="790">
                  <c:v>0.77</c:v>
                </c:pt>
                <c:pt idx="791">
                  <c:v>0.77044000000000001</c:v>
                </c:pt>
                <c:pt idx="792">
                  <c:v>0.77027999999999996</c:v>
                </c:pt>
                <c:pt idx="793">
                  <c:v>0.77054</c:v>
                </c:pt>
                <c:pt idx="794">
                  <c:v>0.77032</c:v>
                </c:pt>
                <c:pt idx="795">
                  <c:v>0.77081999999999995</c:v>
                </c:pt>
                <c:pt idx="796">
                  <c:v>0.77051999999999998</c:v>
                </c:pt>
                <c:pt idx="797">
                  <c:v>0.76883999999999997</c:v>
                </c:pt>
                <c:pt idx="798">
                  <c:v>0.77</c:v>
                </c:pt>
                <c:pt idx="799">
                  <c:v>0.76993</c:v>
                </c:pt>
                <c:pt idx="800">
                  <c:v>0.76976999999999995</c:v>
                </c:pt>
                <c:pt idx="801">
                  <c:v>0.76866999999999996</c:v>
                </c:pt>
                <c:pt idx="802">
                  <c:v>0.77015999999999996</c:v>
                </c:pt>
                <c:pt idx="803">
                  <c:v>0.76988000000000001</c:v>
                </c:pt>
                <c:pt idx="804">
                  <c:v>0.76978999999999997</c:v>
                </c:pt>
                <c:pt idx="805">
                  <c:v>0.77036000000000004</c:v>
                </c:pt>
                <c:pt idx="806">
                  <c:v>0.76848000000000005</c:v>
                </c:pt>
                <c:pt idx="807">
                  <c:v>0.76964999999999995</c:v>
                </c:pt>
                <c:pt idx="808">
                  <c:v>0.76807999999999998</c:v>
                </c:pt>
                <c:pt idx="809">
                  <c:v>0.76778000000000002</c:v>
                </c:pt>
                <c:pt idx="810">
                  <c:v>0.76895000000000002</c:v>
                </c:pt>
                <c:pt idx="811">
                  <c:v>0.77024000000000004</c:v>
                </c:pt>
                <c:pt idx="812">
                  <c:v>0.76878999999999997</c:v>
                </c:pt>
                <c:pt idx="813">
                  <c:v>0.76905000000000001</c:v>
                </c:pt>
                <c:pt idx="814">
                  <c:v>0.76929999999999998</c:v>
                </c:pt>
                <c:pt idx="815">
                  <c:v>0.76895000000000002</c:v>
                </c:pt>
                <c:pt idx="816">
                  <c:v>0.76948000000000005</c:v>
                </c:pt>
                <c:pt idx="817">
                  <c:v>0.76844999999999997</c:v>
                </c:pt>
                <c:pt idx="818">
                  <c:v>0.76931000000000005</c:v>
                </c:pt>
                <c:pt idx="819">
                  <c:v>0.76861999999999997</c:v>
                </c:pt>
                <c:pt idx="820">
                  <c:v>0.76917000000000002</c:v>
                </c:pt>
                <c:pt idx="821">
                  <c:v>0.76841000000000004</c:v>
                </c:pt>
                <c:pt idx="822">
                  <c:v>0.76961000000000002</c:v>
                </c:pt>
                <c:pt idx="823">
                  <c:v>0.76919000000000004</c:v>
                </c:pt>
                <c:pt idx="824">
                  <c:v>0.76809000000000005</c:v>
                </c:pt>
                <c:pt idx="825">
                  <c:v>0.76888999999999996</c:v>
                </c:pt>
                <c:pt idx="826">
                  <c:v>0.76741000000000004</c:v>
                </c:pt>
                <c:pt idx="827">
                  <c:v>0.76792000000000005</c:v>
                </c:pt>
                <c:pt idx="828">
                  <c:v>0.76870000000000005</c:v>
                </c:pt>
                <c:pt idx="829">
                  <c:v>0.76744999999999997</c:v>
                </c:pt>
                <c:pt idx="830">
                  <c:v>0.76776999999999995</c:v>
                </c:pt>
                <c:pt idx="831">
                  <c:v>0.76863999999999999</c:v>
                </c:pt>
                <c:pt idx="832">
                  <c:v>0.76876</c:v>
                </c:pt>
                <c:pt idx="833">
                  <c:v>0.76807999999999998</c:v>
                </c:pt>
                <c:pt idx="834">
                  <c:v>0.76773000000000002</c:v>
                </c:pt>
                <c:pt idx="835">
                  <c:v>0.76712000000000002</c:v>
                </c:pt>
                <c:pt idx="836">
                  <c:v>0.76776999999999995</c:v>
                </c:pt>
                <c:pt idx="837">
                  <c:v>0.76722000000000001</c:v>
                </c:pt>
                <c:pt idx="838">
                  <c:v>0.76927000000000001</c:v>
                </c:pt>
                <c:pt idx="839">
                  <c:v>0.77002999999999999</c:v>
                </c:pt>
                <c:pt idx="840">
                  <c:v>0.76859999999999995</c:v>
                </c:pt>
                <c:pt idx="841">
                  <c:v>0.76800000000000002</c:v>
                </c:pt>
                <c:pt idx="842">
                  <c:v>0.76854</c:v>
                </c:pt>
                <c:pt idx="843">
                  <c:v>0.76556999999999997</c:v>
                </c:pt>
                <c:pt idx="844">
                  <c:v>0.76685999999999999</c:v>
                </c:pt>
                <c:pt idx="845">
                  <c:v>0.76788000000000001</c:v>
                </c:pt>
                <c:pt idx="846">
                  <c:v>0.76739999999999997</c:v>
                </c:pt>
                <c:pt idx="847">
                  <c:v>0.76834000000000002</c:v>
                </c:pt>
                <c:pt idx="848">
                  <c:v>0.76873999999999998</c:v>
                </c:pt>
                <c:pt idx="849">
                  <c:v>0.76739999999999997</c:v>
                </c:pt>
                <c:pt idx="850">
                  <c:v>0.76761999999999997</c:v>
                </c:pt>
                <c:pt idx="851">
                  <c:v>0.76671999999999996</c:v>
                </c:pt>
                <c:pt idx="852">
                  <c:v>0.76773000000000002</c:v>
                </c:pt>
                <c:pt idx="853">
                  <c:v>0.76680000000000004</c:v>
                </c:pt>
                <c:pt idx="854">
                  <c:v>0.76800000000000002</c:v>
                </c:pt>
                <c:pt idx="855">
                  <c:v>0.76607000000000003</c:v>
                </c:pt>
                <c:pt idx="856">
                  <c:v>0.76753000000000005</c:v>
                </c:pt>
                <c:pt idx="857">
                  <c:v>0.76705000000000001</c:v>
                </c:pt>
                <c:pt idx="858">
                  <c:v>0.76688999999999996</c:v>
                </c:pt>
                <c:pt idx="859">
                  <c:v>0.76588000000000001</c:v>
                </c:pt>
                <c:pt idx="860">
                  <c:v>0.76781999999999995</c:v>
                </c:pt>
                <c:pt idx="861">
                  <c:v>0.76653000000000004</c:v>
                </c:pt>
                <c:pt idx="862">
                  <c:v>0.76717999999999997</c:v>
                </c:pt>
                <c:pt idx="863">
                  <c:v>0.76732</c:v>
                </c:pt>
                <c:pt idx="864">
                  <c:v>0.76793999999999996</c:v>
                </c:pt>
                <c:pt idx="865">
                  <c:v>0.76575000000000004</c:v>
                </c:pt>
                <c:pt idx="866">
                  <c:v>0.76795999999999998</c:v>
                </c:pt>
                <c:pt idx="867">
                  <c:v>0.76693</c:v>
                </c:pt>
                <c:pt idx="868">
                  <c:v>0.76656999999999997</c:v>
                </c:pt>
                <c:pt idx="869">
                  <c:v>0.76653000000000004</c:v>
                </c:pt>
                <c:pt idx="870">
                  <c:v>0.76761999999999997</c:v>
                </c:pt>
                <c:pt idx="871">
                  <c:v>0.76581999999999995</c:v>
                </c:pt>
                <c:pt idx="872">
                  <c:v>0.76685999999999999</c:v>
                </c:pt>
                <c:pt idx="873">
                  <c:v>0.76597999999999999</c:v>
                </c:pt>
                <c:pt idx="874">
                  <c:v>0.76666999999999996</c:v>
                </c:pt>
                <c:pt idx="875">
                  <c:v>0.76641000000000004</c:v>
                </c:pt>
                <c:pt idx="876">
                  <c:v>0.76698999999999995</c:v>
                </c:pt>
                <c:pt idx="877">
                  <c:v>0.76622000000000001</c:v>
                </c:pt>
                <c:pt idx="878">
                  <c:v>0.76685999999999999</c:v>
                </c:pt>
                <c:pt idx="879">
                  <c:v>0.76624999999999999</c:v>
                </c:pt>
                <c:pt idx="880">
                  <c:v>0.76690999999999998</c:v>
                </c:pt>
                <c:pt idx="881">
                  <c:v>0.76588999999999996</c:v>
                </c:pt>
                <c:pt idx="882">
                  <c:v>0.76639000000000002</c:v>
                </c:pt>
                <c:pt idx="883">
                  <c:v>0.76734999999999998</c:v>
                </c:pt>
                <c:pt idx="884">
                  <c:v>0.76719999999999999</c:v>
                </c:pt>
                <c:pt idx="885">
                  <c:v>0.76775000000000004</c:v>
                </c:pt>
                <c:pt idx="886">
                  <c:v>0.76688000000000001</c:v>
                </c:pt>
                <c:pt idx="887">
                  <c:v>0.76668000000000003</c:v>
                </c:pt>
                <c:pt idx="888">
                  <c:v>0.76634999999999998</c:v>
                </c:pt>
                <c:pt idx="889">
                  <c:v>0.76619000000000004</c:v>
                </c:pt>
                <c:pt idx="890">
                  <c:v>0.76622999999999997</c:v>
                </c:pt>
                <c:pt idx="891">
                  <c:v>0.76588000000000001</c:v>
                </c:pt>
                <c:pt idx="892">
                  <c:v>0.76595999999999997</c:v>
                </c:pt>
                <c:pt idx="893">
                  <c:v>0.76482000000000006</c:v>
                </c:pt>
                <c:pt idx="894">
                  <c:v>0.76698</c:v>
                </c:pt>
                <c:pt idx="895">
                  <c:v>0.76551999999999998</c:v>
                </c:pt>
                <c:pt idx="896">
                  <c:v>0.76612999999999998</c:v>
                </c:pt>
                <c:pt idx="897">
                  <c:v>0.76558000000000004</c:v>
                </c:pt>
                <c:pt idx="898">
                  <c:v>0.76624999999999999</c:v>
                </c:pt>
                <c:pt idx="899">
                  <c:v>0.76605999999999996</c:v>
                </c:pt>
                <c:pt idx="900">
                  <c:v>0.76482000000000006</c:v>
                </c:pt>
                <c:pt idx="901">
                  <c:v>0.76600000000000001</c:v>
                </c:pt>
                <c:pt idx="902">
                  <c:v>0.76595000000000002</c:v>
                </c:pt>
                <c:pt idx="903">
                  <c:v>0.76566999999999996</c:v>
                </c:pt>
                <c:pt idx="904">
                  <c:v>0.76597999999999999</c:v>
                </c:pt>
                <c:pt idx="905">
                  <c:v>0.7651</c:v>
                </c:pt>
                <c:pt idx="906">
                  <c:v>0.76744999999999997</c:v>
                </c:pt>
                <c:pt idx="907">
                  <c:v>0.76424000000000003</c:v>
                </c:pt>
                <c:pt idx="908">
                  <c:v>0.76458000000000004</c:v>
                </c:pt>
                <c:pt idx="909">
                  <c:v>0.76514000000000004</c:v>
                </c:pt>
                <c:pt idx="910">
                  <c:v>0.76690000000000003</c:v>
                </c:pt>
                <c:pt idx="911">
                  <c:v>0.76719000000000004</c:v>
                </c:pt>
                <c:pt idx="912">
                  <c:v>0.76497999999999999</c:v>
                </c:pt>
                <c:pt idx="913">
                  <c:v>0.76681999999999995</c:v>
                </c:pt>
                <c:pt idx="914">
                  <c:v>0.76605000000000001</c:v>
                </c:pt>
                <c:pt idx="915">
                  <c:v>0.76551000000000002</c:v>
                </c:pt>
                <c:pt idx="916">
                  <c:v>0.76646999999999998</c:v>
                </c:pt>
                <c:pt idx="917">
                  <c:v>0.76505999999999996</c:v>
                </c:pt>
                <c:pt idx="918">
                  <c:v>0.76663000000000003</c:v>
                </c:pt>
                <c:pt idx="919">
                  <c:v>0.76678000000000002</c:v>
                </c:pt>
                <c:pt idx="920">
                  <c:v>0.76526000000000005</c:v>
                </c:pt>
                <c:pt idx="921">
                  <c:v>0.76619999999999999</c:v>
                </c:pt>
                <c:pt idx="922">
                  <c:v>0.76534999999999997</c:v>
                </c:pt>
                <c:pt idx="923">
                  <c:v>0.76690000000000003</c:v>
                </c:pt>
                <c:pt idx="924">
                  <c:v>0.76580000000000004</c:v>
                </c:pt>
                <c:pt idx="925">
                  <c:v>0.76631000000000005</c:v>
                </c:pt>
                <c:pt idx="926">
                  <c:v>0.76754</c:v>
                </c:pt>
                <c:pt idx="927">
                  <c:v>0.76573999999999998</c:v>
                </c:pt>
                <c:pt idx="928">
                  <c:v>0.76520999999999995</c:v>
                </c:pt>
                <c:pt idx="929">
                  <c:v>0.76559999999999995</c:v>
                </c:pt>
                <c:pt idx="930">
                  <c:v>0.76519000000000004</c:v>
                </c:pt>
                <c:pt idx="931">
                  <c:v>0.76583999999999997</c:v>
                </c:pt>
                <c:pt idx="932">
                  <c:v>0.76519999999999999</c:v>
                </c:pt>
                <c:pt idx="933">
                  <c:v>0.76546999999999998</c:v>
                </c:pt>
                <c:pt idx="934">
                  <c:v>0.76534000000000002</c:v>
                </c:pt>
                <c:pt idx="935">
                  <c:v>0.76509000000000005</c:v>
                </c:pt>
                <c:pt idx="936">
                  <c:v>0.76671</c:v>
                </c:pt>
                <c:pt idx="937">
                  <c:v>0.76532</c:v>
                </c:pt>
                <c:pt idx="938">
                  <c:v>0.76644000000000001</c:v>
                </c:pt>
                <c:pt idx="939">
                  <c:v>0.76549999999999996</c:v>
                </c:pt>
                <c:pt idx="940">
                  <c:v>0.76551000000000002</c:v>
                </c:pt>
                <c:pt idx="941">
                  <c:v>0.76624000000000003</c:v>
                </c:pt>
                <c:pt idx="942">
                  <c:v>0.76571999999999996</c:v>
                </c:pt>
                <c:pt idx="943">
                  <c:v>0.76554999999999995</c:v>
                </c:pt>
                <c:pt idx="944">
                  <c:v>0.76456000000000002</c:v>
                </c:pt>
                <c:pt idx="945">
                  <c:v>0.76661999999999997</c:v>
                </c:pt>
                <c:pt idx="946">
                  <c:v>0.76529999999999998</c:v>
                </c:pt>
                <c:pt idx="947">
                  <c:v>0.76517999999999997</c:v>
                </c:pt>
                <c:pt idx="948">
                  <c:v>0.76532</c:v>
                </c:pt>
                <c:pt idx="949">
                  <c:v>0.76619000000000004</c:v>
                </c:pt>
                <c:pt idx="950">
                  <c:v>0.76336999999999999</c:v>
                </c:pt>
                <c:pt idx="951">
                  <c:v>0.76434999999999997</c:v>
                </c:pt>
                <c:pt idx="952">
                  <c:v>0.76434999999999997</c:v>
                </c:pt>
                <c:pt idx="953">
                  <c:v>0.76405000000000001</c:v>
                </c:pt>
                <c:pt idx="954">
                  <c:v>0.76488</c:v>
                </c:pt>
                <c:pt idx="955">
                  <c:v>0.76427</c:v>
                </c:pt>
                <c:pt idx="956">
                  <c:v>0.76605999999999996</c:v>
                </c:pt>
                <c:pt idx="957">
                  <c:v>0.76461999999999997</c:v>
                </c:pt>
                <c:pt idx="958">
                  <c:v>0.76349</c:v>
                </c:pt>
                <c:pt idx="959">
                  <c:v>0.76495999999999997</c:v>
                </c:pt>
                <c:pt idx="960">
                  <c:v>0.76405000000000001</c:v>
                </c:pt>
                <c:pt idx="961">
                  <c:v>0.76451999999999998</c:v>
                </c:pt>
                <c:pt idx="962">
                  <c:v>0.76365000000000005</c:v>
                </c:pt>
                <c:pt idx="963">
                  <c:v>0.76420999999999994</c:v>
                </c:pt>
                <c:pt idx="964">
                  <c:v>0.76465000000000005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6-4ECD-AB40-5DFC90DD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92479"/>
        <c:axId val="1205495807"/>
      </c:lineChart>
      <c:catAx>
        <c:axId val="120549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495807"/>
        <c:crosses val="autoZero"/>
        <c:auto val="1"/>
        <c:lblAlgn val="ctr"/>
        <c:lblOffset val="100"/>
        <c:noMultiLvlLbl val="0"/>
      </c:catAx>
      <c:valAx>
        <c:axId val="12054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4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metrics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metrics/precision(B)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results!$F$2:$F$966</c:f>
              <c:numCache>
                <c:formatCode>General</c:formatCode>
                <c:ptCount val="965"/>
                <c:pt idx="0">
                  <c:v>0.79164000000000001</c:v>
                </c:pt>
                <c:pt idx="1">
                  <c:v>0.78734999999999999</c:v>
                </c:pt>
                <c:pt idx="2">
                  <c:v>0.81449000000000005</c:v>
                </c:pt>
                <c:pt idx="3">
                  <c:v>0.78334000000000004</c:v>
                </c:pt>
                <c:pt idx="4">
                  <c:v>0.80720999999999998</c:v>
                </c:pt>
                <c:pt idx="5">
                  <c:v>0.79708999999999997</c:v>
                </c:pt>
                <c:pt idx="6">
                  <c:v>0.78022000000000002</c:v>
                </c:pt>
                <c:pt idx="7">
                  <c:v>0.79642999999999997</c:v>
                </c:pt>
                <c:pt idx="8">
                  <c:v>0.81225000000000003</c:v>
                </c:pt>
                <c:pt idx="9">
                  <c:v>0.79096999999999995</c:v>
                </c:pt>
                <c:pt idx="10">
                  <c:v>0.78471000000000002</c:v>
                </c:pt>
                <c:pt idx="11">
                  <c:v>0.79444000000000004</c:v>
                </c:pt>
                <c:pt idx="12">
                  <c:v>0.76497999999999999</c:v>
                </c:pt>
                <c:pt idx="13">
                  <c:v>0.78151000000000004</c:v>
                </c:pt>
                <c:pt idx="14">
                  <c:v>0.77193999999999996</c:v>
                </c:pt>
                <c:pt idx="15">
                  <c:v>0.76390999999999998</c:v>
                </c:pt>
                <c:pt idx="16">
                  <c:v>0.78059999999999996</c:v>
                </c:pt>
                <c:pt idx="17">
                  <c:v>0.78066999999999998</c:v>
                </c:pt>
                <c:pt idx="18">
                  <c:v>0.76841000000000004</c:v>
                </c:pt>
                <c:pt idx="19">
                  <c:v>0.78161000000000003</c:v>
                </c:pt>
                <c:pt idx="20">
                  <c:v>0.77493000000000001</c:v>
                </c:pt>
                <c:pt idx="21">
                  <c:v>0.80057999999999996</c:v>
                </c:pt>
                <c:pt idx="22">
                  <c:v>0.80825999999999998</c:v>
                </c:pt>
                <c:pt idx="23">
                  <c:v>0.80186000000000002</c:v>
                </c:pt>
                <c:pt idx="24">
                  <c:v>0.80310000000000004</c:v>
                </c:pt>
                <c:pt idx="25">
                  <c:v>0.78578999999999999</c:v>
                </c:pt>
                <c:pt idx="26">
                  <c:v>0.78105999999999998</c:v>
                </c:pt>
                <c:pt idx="27">
                  <c:v>0.80898000000000003</c:v>
                </c:pt>
                <c:pt idx="28">
                  <c:v>0.79352999999999996</c:v>
                </c:pt>
                <c:pt idx="29">
                  <c:v>0.79276000000000002</c:v>
                </c:pt>
                <c:pt idx="30">
                  <c:v>0.78715999999999997</c:v>
                </c:pt>
                <c:pt idx="31">
                  <c:v>0.79723999999999995</c:v>
                </c:pt>
                <c:pt idx="32">
                  <c:v>0.77278000000000002</c:v>
                </c:pt>
                <c:pt idx="33">
                  <c:v>0.81242999999999999</c:v>
                </c:pt>
                <c:pt idx="34">
                  <c:v>0.77605000000000002</c:v>
                </c:pt>
                <c:pt idx="35">
                  <c:v>0.78034000000000003</c:v>
                </c:pt>
                <c:pt idx="36">
                  <c:v>0.78005000000000002</c:v>
                </c:pt>
                <c:pt idx="37">
                  <c:v>0.78430999999999995</c:v>
                </c:pt>
                <c:pt idx="38">
                  <c:v>0.78032000000000001</c:v>
                </c:pt>
                <c:pt idx="39">
                  <c:v>0.80952000000000002</c:v>
                </c:pt>
                <c:pt idx="40">
                  <c:v>0.77447999999999995</c:v>
                </c:pt>
                <c:pt idx="41">
                  <c:v>0.78295000000000003</c:v>
                </c:pt>
                <c:pt idx="42">
                  <c:v>0.79091999999999996</c:v>
                </c:pt>
                <c:pt idx="43">
                  <c:v>0.79454999999999998</c:v>
                </c:pt>
                <c:pt idx="44">
                  <c:v>0.79832000000000003</c:v>
                </c:pt>
                <c:pt idx="45">
                  <c:v>0.78864000000000001</c:v>
                </c:pt>
                <c:pt idx="46">
                  <c:v>0.78803000000000001</c:v>
                </c:pt>
                <c:pt idx="47">
                  <c:v>0.79437999999999998</c:v>
                </c:pt>
                <c:pt idx="48">
                  <c:v>0.80235000000000001</c:v>
                </c:pt>
                <c:pt idx="49">
                  <c:v>0.79608000000000001</c:v>
                </c:pt>
                <c:pt idx="50">
                  <c:v>0.79191</c:v>
                </c:pt>
                <c:pt idx="51">
                  <c:v>0.77337</c:v>
                </c:pt>
                <c:pt idx="52">
                  <c:v>0.79998999999999998</c:v>
                </c:pt>
                <c:pt idx="53">
                  <c:v>0.80093000000000003</c:v>
                </c:pt>
                <c:pt idx="54">
                  <c:v>0.81100000000000005</c:v>
                </c:pt>
                <c:pt idx="55">
                  <c:v>0.78295999999999999</c:v>
                </c:pt>
                <c:pt idx="56">
                  <c:v>0.78466000000000002</c:v>
                </c:pt>
                <c:pt idx="57">
                  <c:v>0.80357999999999996</c:v>
                </c:pt>
                <c:pt idx="58">
                  <c:v>0.80711999999999995</c:v>
                </c:pt>
                <c:pt idx="59">
                  <c:v>0.79483999999999999</c:v>
                </c:pt>
                <c:pt idx="60">
                  <c:v>0.79754999999999998</c:v>
                </c:pt>
                <c:pt idx="61">
                  <c:v>0.80410999999999999</c:v>
                </c:pt>
                <c:pt idx="62">
                  <c:v>0.79503999999999997</c:v>
                </c:pt>
                <c:pt idx="63">
                  <c:v>0.79139000000000004</c:v>
                </c:pt>
                <c:pt idx="64">
                  <c:v>0.77164999999999995</c:v>
                </c:pt>
                <c:pt idx="65">
                  <c:v>0.76976999999999995</c:v>
                </c:pt>
                <c:pt idx="66">
                  <c:v>0.76958000000000004</c:v>
                </c:pt>
                <c:pt idx="67">
                  <c:v>0.79142999999999997</c:v>
                </c:pt>
                <c:pt idx="68">
                  <c:v>0.79252999999999996</c:v>
                </c:pt>
                <c:pt idx="69">
                  <c:v>0.79176999999999997</c:v>
                </c:pt>
                <c:pt idx="70">
                  <c:v>0.79261999999999999</c:v>
                </c:pt>
                <c:pt idx="71">
                  <c:v>0.80561000000000005</c:v>
                </c:pt>
                <c:pt idx="72">
                  <c:v>0.79923999999999995</c:v>
                </c:pt>
                <c:pt idx="73">
                  <c:v>0.80466000000000004</c:v>
                </c:pt>
                <c:pt idx="74">
                  <c:v>0.81028</c:v>
                </c:pt>
                <c:pt idx="75">
                  <c:v>0.80752000000000002</c:v>
                </c:pt>
                <c:pt idx="76">
                  <c:v>0.79688000000000003</c:v>
                </c:pt>
                <c:pt idx="77">
                  <c:v>0.79810999999999999</c:v>
                </c:pt>
                <c:pt idx="78">
                  <c:v>0.79725000000000001</c:v>
                </c:pt>
                <c:pt idx="79">
                  <c:v>0.80923</c:v>
                </c:pt>
                <c:pt idx="80">
                  <c:v>0.81228999999999996</c:v>
                </c:pt>
                <c:pt idx="81">
                  <c:v>0.81198000000000004</c:v>
                </c:pt>
                <c:pt idx="82">
                  <c:v>0.81298000000000004</c:v>
                </c:pt>
                <c:pt idx="83">
                  <c:v>0.80864999999999998</c:v>
                </c:pt>
                <c:pt idx="84">
                  <c:v>0.81176999999999999</c:v>
                </c:pt>
                <c:pt idx="85">
                  <c:v>0.80879999999999996</c:v>
                </c:pt>
                <c:pt idx="86">
                  <c:v>0.81191000000000002</c:v>
                </c:pt>
                <c:pt idx="87">
                  <c:v>0.81413000000000002</c:v>
                </c:pt>
                <c:pt idx="88">
                  <c:v>0.81313999999999997</c:v>
                </c:pt>
                <c:pt idx="89">
                  <c:v>0.81333</c:v>
                </c:pt>
                <c:pt idx="90">
                  <c:v>0.81162000000000001</c:v>
                </c:pt>
                <c:pt idx="91">
                  <c:v>0.81091000000000002</c:v>
                </c:pt>
                <c:pt idx="92">
                  <c:v>0.81115999999999999</c:v>
                </c:pt>
                <c:pt idx="93">
                  <c:v>0.81281999999999999</c:v>
                </c:pt>
                <c:pt idx="94">
                  <c:v>0.81167999999999996</c:v>
                </c:pt>
                <c:pt idx="95">
                  <c:v>0.81191000000000002</c:v>
                </c:pt>
                <c:pt idx="96">
                  <c:v>0.80876999999999999</c:v>
                </c:pt>
                <c:pt idx="97">
                  <c:v>0.80996000000000001</c:v>
                </c:pt>
                <c:pt idx="98">
                  <c:v>0.80928</c:v>
                </c:pt>
                <c:pt idx="99">
                  <c:v>0.81066000000000005</c:v>
                </c:pt>
                <c:pt idx="100">
                  <c:v>0.81118999999999997</c:v>
                </c:pt>
                <c:pt idx="101">
                  <c:v>0.81101000000000001</c:v>
                </c:pt>
                <c:pt idx="102">
                  <c:v>0.81261000000000005</c:v>
                </c:pt>
                <c:pt idx="103">
                  <c:v>0.81335999999999997</c:v>
                </c:pt>
                <c:pt idx="104">
                  <c:v>0.81137000000000004</c:v>
                </c:pt>
                <c:pt idx="105">
                  <c:v>0.81237000000000004</c:v>
                </c:pt>
                <c:pt idx="106">
                  <c:v>0.81042999999999998</c:v>
                </c:pt>
                <c:pt idx="107">
                  <c:v>0.81084000000000001</c:v>
                </c:pt>
                <c:pt idx="108">
                  <c:v>0.81091999999999997</c:v>
                </c:pt>
                <c:pt idx="109">
                  <c:v>0.81147000000000002</c:v>
                </c:pt>
                <c:pt idx="110">
                  <c:v>0.81269000000000002</c:v>
                </c:pt>
                <c:pt idx="111">
                  <c:v>0.81025000000000003</c:v>
                </c:pt>
                <c:pt idx="112">
                  <c:v>0.80994999999999995</c:v>
                </c:pt>
                <c:pt idx="113">
                  <c:v>0.81274000000000002</c:v>
                </c:pt>
                <c:pt idx="114">
                  <c:v>0.81464999999999999</c:v>
                </c:pt>
                <c:pt idx="115">
                  <c:v>0.79944000000000004</c:v>
                </c:pt>
                <c:pt idx="116">
                  <c:v>0.79979</c:v>
                </c:pt>
                <c:pt idx="117">
                  <c:v>0.79735999999999996</c:v>
                </c:pt>
                <c:pt idx="118">
                  <c:v>0.79996999999999996</c:v>
                </c:pt>
                <c:pt idx="119">
                  <c:v>0.79712000000000005</c:v>
                </c:pt>
                <c:pt idx="120">
                  <c:v>0.79564999999999997</c:v>
                </c:pt>
                <c:pt idx="121">
                  <c:v>0.79579</c:v>
                </c:pt>
                <c:pt idx="122">
                  <c:v>0.79505000000000003</c:v>
                </c:pt>
                <c:pt idx="123">
                  <c:v>0.80771000000000004</c:v>
                </c:pt>
                <c:pt idx="124">
                  <c:v>0.80800000000000005</c:v>
                </c:pt>
                <c:pt idx="125">
                  <c:v>0.80608000000000002</c:v>
                </c:pt>
                <c:pt idx="126">
                  <c:v>0.8095</c:v>
                </c:pt>
                <c:pt idx="127">
                  <c:v>0.8085</c:v>
                </c:pt>
                <c:pt idx="128">
                  <c:v>0.80813999999999997</c:v>
                </c:pt>
                <c:pt idx="129">
                  <c:v>0.81537999999999999</c:v>
                </c:pt>
                <c:pt idx="130">
                  <c:v>0.80966000000000005</c:v>
                </c:pt>
                <c:pt idx="131">
                  <c:v>0.81577999999999995</c:v>
                </c:pt>
                <c:pt idx="132">
                  <c:v>0.81759999999999999</c:v>
                </c:pt>
                <c:pt idx="133">
                  <c:v>0.81547999999999998</c:v>
                </c:pt>
                <c:pt idx="134">
                  <c:v>0.81477999999999995</c:v>
                </c:pt>
                <c:pt idx="135">
                  <c:v>0.81440000000000001</c:v>
                </c:pt>
                <c:pt idx="136">
                  <c:v>0.81367999999999996</c:v>
                </c:pt>
                <c:pt idx="137">
                  <c:v>0.81232000000000004</c:v>
                </c:pt>
                <c:pt idx="138">
                  <c:v>0.81310000000000004</c:v>
                </c:pt>
                <c:pt idx="139">
                  <c:v>0.81530999999999998</c:v>
                </c:pt>
                <c:pt idx="140">
                  <c:v>0.81667999999999996</c:v>
                </c:pt>
                <c:pt idx="141">
                  <c:v>0.81559999999999999</c:v>
                </c:pt>
                <c:pt idx="142">
                  <c:v>0.81621999999999995</c:v>
                </c:pt>
                <c:pt idx="143">
                  <c:v>0.81501999999999997</c:v>
                </c:pt>
                <c:pt idx="144">
                  <c:v>0.81306999999999996</c:v>
                </c:pt>
                <c:pt idx="145">
                  <c:v>0.81471000000000005</c:v>
                </c:pt>
                <c:pt idx="146">
                  <c:v>0.81467000000000001</c:v>
                </c:pt>
                <c:pt idx="147">
                  <c:v>0.81432000000000004</c:v>
                </c:pt>
                <c:pt idx="148">
                  <c:v>0.81398999999999999</c:v>
                </c:pt>
                <c:pt idx="149">
                  <c:v>0.81422000000000005</c:v>
                </c:pt>
                <c:pt idx="150">
                  <c:v>0.8105</c:v>
                </c:pt>
                <c:pt idx="151">
                  <c:v>0.81323000000000001</c:v>
                </c:pt>
                <c:pt idx="152">
                  <c:v>0.81091999999999997</c:v>
                </c:pt>
                <c:pt idx="153">
                  <c:v>0.81538999999999995</c:v>
                </c:pt>
                <c:pt idx="154">
                  <c:v>0.81476000000000004</c:v>
                </c:pt>
                <c:pt idx="155">
                  <c:v>0.82521999999999995</c:v>
                </c:pt>
                <c:pt idx="156">
                  <c:v>0.82145999999999997</c:v>
                </c:pt>
                <c:pt idx="157">
                  <c:v>0.82049000000000005</c:v>
                </c:pt>
                <c:pt idx="158">
                  <c:v>0.81899</c:v>
                </c:pt>
                <c:pt idx="159">
                  <c:v>0.81799999999999995</c:v>
                </c:pt>
                <c:pt idx="160">
                  <c:v>0.81403999999999999</c:v>
                </c:pt>
                <c:pt idx="161">
                  <c:v>0.81294</c:v>
                </c:pt>
                <c:pt idx="162">
                  <c:v>0.81281999999999999</c:v>
                </c:pt>
                <c:pt idx="163">
                  <c:v>0.81396999999999997</c:v>
                </c:pt>
                <c:pt idx="164">
                  <c:v>0.81889999999999996</c:v>
                </c:pt>
                <c:pt idx="165">
                  <c:v>0.81662000000000001</c:v>
                </c:pt>
                <c:pt idx="166">
                  <c:v>0.81137000000000004</c:v>
                </c:pt>
                <c:pt idx="167">
                  <c:v>0.81037000000000003</c:v>
                </c:pt>
                <c:pt idx="168">
                  <c:v>0.81340000000000001</c:v>
                </c:pt>
                <c:pt idx="169">
                  <c:v>0.81474999999999997</c:v>
                </c:pt>
                <c:pt idx="170">
                  <c:v>0.81679999999999997</c:v>
                </c:pt>
                <c:pt idx="171">
                  <c:v>0.81574999999999998</c:v>
                </c:pt>
                <c:pt idx="172">
                  <c:v>0.81306999999999996</c:v>
                </c:pt>
                <c:pt idx="173">
                  <c:v>0.81396999999999997</c:v>
                </c:pt>
                <c:pt idx="174">
                  <c:v>0.81488000000000005</c:v>
                </c:pt>
                <c:pt idx="175">
                  <c:v>0.81859000000000004</c:v>
                </c:pt>
                <c:pt idx="176">
                  <c:v>0.81911</c:v>
                </c:pt>
                <c:pt idx="177">
                  <c:v>0.81843999999999995</c:v>
                </c:pt>
                <c:pt idx="178">
                  <c:v>0.81864000000000003</c:v>
                </c:pt>
                <c:pt idx="179">
                  <c:v>0.81972999999999996</c:v>
                </c:pt>
                <c:pt idx="180">
                  <c:v>0.82084000000000001</c:v>
                </c:pt>
                <c:pt idx="181">
                  <c:v>0.82152000000000003</c:v>
                </c:pt>
                <c:pt idx="182">
                  <c:v>0.81618000000000002</c:v>
                </c:pt>
                <c:pt idx="183">
                  <c:v>0.81989999999999996</c:v>
                </c:pt>
                <c:pt idx="184">
                  <c:v>0.81952000000000003</c:v>
                </c:pt>
                <c:pt idx="185">
                  <c:v>0.82</c:v>
                </c:pt>
                <c:pt idx="186">
                  <c:v>0.81913000000000002</c:v>
                </c:pt>
                <c:pt idx="187">
                  <c:v>0.81901000000000002</c:v>
                </c:pt>
                <c:pt idx="188">
                  <c:v>0.82038</c:v>
                </c:pt>
                <c:pt idx="189">
                  <c:v>0.82072999999999996</c:v>
                </c:pt>
                <c:pt idx="190">
                  <c:v>0.81677999999999995</c:v>
                </c:pt>
                <c:pt idx="191">
                  <c:v>0.81132000000000004</c:v>
                </c:pt>
                <c:pt idx="192">
                  <c:v>0.81162999999999996</c:v>
                </c:pt>
                <c:pt idx="193">
                  <c:v>0.81200000000000006</c:v>
                </c:pt>
                <c:pt idx="194">
                  <c:v>0.81186999999999998</c:v>
                </c:pt>
                <c:pt idx="195">
                  <c:v>0.81159999999999999</c:v>
                </c:pt>
                <c:pt idx="196">
                  <c:v>0.81067999999999996</c:v>
                </c:pt>
                <c:pt idx="197">
                  <c:v>0.81096000000000001</c:v>
                </c:pt>
                <c:pt idx="198">
                  <c:v>0.81005000000000005</c:v>
                </c:pt>
                <c:pt idx="199">
                  <c:v>0.81220999999999999</c:v>
                </c:pt>
                <c:pt idx="200">
                  <c:v>0.81338999999999995</c:v>
                </c:pt>
                <c:pt idx="201">
                  <c:v>0.81606000000000001</c:v>
                </c:pt>
                <c:pt idx="202">
                  <c:v>0.81538999999999995</c:v>
                </c:pt>
                <c:pt idx="203">
                  <c:v>0.81818999999999997</c:v>
                </c:pt>
                <c:pt idx="204">
                  <c:v>0.82038999999999995</c:v>
                </c:pt>
                <c:pt idx="205">
                  <c:v>0.81791999999999998</c:v>
                </c:pt>
                <c:pt idx="206">
                  <c:v>0.81462000000000001</c:v>
                </c:pt>
                <c:pt idx="207">
                  <c:v>0.81464999999999999</c:v>
                </c:pt>
                <c:pt idx="208">
                  <c:v>0.81520999999999999</c:v>
                </c:pt>
                <c:pt idx="209">
                  <c:v>0.81227000000000005</c:v>
                </c:pt>
                <c:pt idx="210">
                  <c:v>0.81313000000000002</c:v>
                </c:pt>
                <c:pt idx="211">
                  <c:v>0.81308000000000002</c:v>
                </c:pt>
                <c:pt idx="212">
                  <c:v>0.81383000000000005</c:v>
                </c:pt>
                <c:pt idx="213">
                  <c:v>0.81516</c:v>
                </c:pt>
                <c:pt idx="214">
                  <c:v>0.81361000000000006</c:v>
                </c:pt>
                <c:pt idx="215">
                  <c:v>0.81450999999999996</c:v>
                </c:pt>
                <c:pt idx="216">
                  <c:v>0.81537000000000004</c:v>
                </c:pt>
                <c:pt idx="217">
                  <c:v>0.81784999999999997</c:v>
                </c:pt>
                <c:pt idx="218">
                  <c:v>0.81774999999999998</c:v>
                </c:pt>
                <c:pt idx="219">
                  <c:v>0.81720000000000004</c:v>
                </c:pt>
                <c:pt idx="220">
                  <c:v>0.82045000000000001</c:v>
                </c:pt>
                <c:pt idx="221">
                  <c:v>0.82228999999999997</c:v>
                </c:pt>
                <c:pt idx="222">
                  <c:v>0.82110000000000005</c:v>
                </c:pt>
                <c:pt idx="223">
                  <c:v>0.82125999999999999</c:v>
                </c:pt>
                <c:pt idx="224">
                  <c:v>0.82650000000000001</c:v>
                </c:pt>
                <c:pt idx="225">
                  <c:v>0.83084000000000002</c:v>
                </c:pt>
                <c:pt idx="226">
                  <c:v>0.83221999999999996</c:v>
                </c:pt>
                <c:pt idx="227">
                  <c:v>0.83228000000000002</c:v>
                </c:pt>
                <c:pt idx="228">
                  <c:v>0.83104999999999996</c:v>
                </c:pt>
                <c:pt idx="229">
                  <c:v>0.82899999999999996</c:v>
                </c:pt>
                <c:pt idx="230">
                  <c:v>0.82894999999999996</c:v>
                </c:pt>
                <c:pt idx="231">
                  <c:v>0.82833999999999997</c:v>
                </c:pt>
                <c:pt idx="232">
                  <c:v>0.82643</c:v>
                </c:pt>
                <c:pt idx="233">
                  <c:v>0.83187</c:v>
                </c:pt>
                <c:pt idx="234">
                  <c:v>0.82981000000000005</c:v>
                </c:pt>
                <c:pt idx="235">
                  <c:v>0.82704</c:v>
                </c:pt>
                <c:pt idx="236">
                  <c:v>0.82713999999999999</c:v>
                </c:pt>
                <c:pt idx="237">
                  <c:v>0.82430000000000003</c:v>
                </c:pt>
                <c:pt idx="238">
                  <c:v>0.82554000000000005</c:v>
                </c:pt>
                <c:pt idx="239">
                  <c:v>0.82379000000000002</c:v>
                </c:pt>
                <c:pt idx="240">
                  <c:v>0.82418000000000002</c:v>
                </c:pt>
                <c:pt idx="241">
                  <c:v>0.82560999999999996</c:v>
                </c:pt>
                <c:pt idx="242">
                  <c:v>0.82843999999999995</c:v>
                </c:pt>
                <c:pt idx="243">
                  <c:v>0.82830000000000004</c:v>
                </c:pt>
                <c:pt idx="244">
                  <c:v>0.82962999999999998</c:v>
                </c:pt>
                <c:pt idx="245">
                  <c:v>0.82474000000000003</c:v>
                </c:pt>
                <c:pt idx="246">
                  <c:v>0.82513000000000003</c:v>
                </c:pt>
                <c:pt idx="247">
                  <c:v>0.83091999999999999</c:v>
                </c:pt>
                <c:pt idx="248">
                  <c:v>0.82752000000000003</c:v>
                </c:pt>
                <c:pt idx="249">
                  <c:v>0.83340000000000003</c:v>
                </c:pt>
                <c:pt idx="250">
                  <c:v>0.83275999999999994</c:v>
                </c:pt>
                <c:pt idx="251">
                  <c:v>0.83259000000000005</c:v>
                </c:pt>
                <c:pt idx="252">
                  <c:v>0.83182</c:v>
                </c:pt>
                <c:pt idx="253">
                  <c:v>0.83423000000000003</c:v>
                </c:pt>
                <c:pt idx="254">
                  <c:v>0.83015000000000005</c:v>
                </c:pt>
                <c:pt idx="255">
                  <c:v>0.82879000000000003</c:v>
                </c:pt>
                <c:pt idx="256">
                  <c:v>0.82735999999999998</c:v>
                </c:pt>
                <c:pt idx="257">
                  <c:v>0.82784000000000002</c:v>
                </c:pt>
                <c:pt idx="258">
                  <c:v>0.82740000000000002</c:v>
                </c:pt>
                <c:pt idx="259">
                  <c:v>0.83008999999999999</c:v>
                </c:pt>
                <c:pt idx="260">
                  <c:v>0.83201999999999998</c:v>
                </c:pt>
                <c:pt idx="261">
                  <c:v>0.83581000000000005</c:v>
                </c:pt>
                <c:pt idx="262">
                  <c:v>0.83511000000000002</c:v>
                </c:pt>
                <c:pt idx="263">
                  <c:v>0.83484999999999998</c:v>
                </c:pt>
                <c:pt idx="264">
                  <c:v>0.83121</c:v>
                </c:pt>
                <c:pt idx="265">
                  <c:v>0.82928999999999997</c:v>
                </c:pt>
                <c:pt idx="266">
                  <c:v>0.83186000000000004</c:v>
                </c:pt>
                <c:pt idx="267">
                  <c:v>0.83028000000000002</c:v>
                </c:pt>
                <c:pt idx="268">
                  <c:v>0.82913000000000003</c:v>
                </c:pt>
                <c:pt idx="269">
                  <c:v>0.82881000000000005</c:v>
                </c:pt>
                <c:pt idx="270">
                  <c:v>0.83099999999999996</c:v>
                </c:pt>
                <c:pt idx="271">
                  <c:v>0.83199999999999996</c:v>
                </c:pt>
                <c:pt idx="272">
                  <c:v>0.83277000000000001</c:v>
                </c:pt>
                <c:pt idx="273">
                  <c:v>0.83301999999999998</c:v>
                </c:pt>
                <c:pt idx="274">
                  <c:v>0.82787999999999995</c:v>
                </c:pt>
                <c:pt idx="275">
                  <c:v>0.82852000000000003</c:v>
                </c:pt>
                <c:pt idx="276">
                  <c:v>0.83016999999999996</c:v>
                </c:pt>
                <c:pt idx="277">
                  <c:v>0.83096999999999999</c:v>
                </c:pt>
                <c:pt idx="278">
                  <c:v>0.82416</c:v>
                </c:pt>
                <c:pt idx="279">
                  <c:v>0.82355</c:v>
                </c:pt>
                <c:pt idx="280">
                  <c:v>0.82010000000000005</c:v>
                </c:pt>
                <c:pt idx="281">
                  <c:v>0.82838999999999996</c:v>
                </c:pt>
                <c:pt idx="282">
                  <c:v>0.82284999999999997</c:v>
                </c:pt>
                <c:pt idx="283">
                  <c:v>0.82260999999999995</c:v>
                </c:pt>
                <c:pt idx="284">
                  <c:v>0.82445999999999997</c:v>
                </c:pt>
                <c:pt idx="285">
                  <c:v>0.81457000000000002</c:v>
                </c:pt>
                <c:pt idx="286">
                  <c:v>0.81230000000000002</c:v>
                </c:pt>
                <c:pt idx="287">
                  <c:v>0.81352000000000002</c:v>
                </c:pt>
                <c:pt idx="288">
                  <c:v>0.81569999999999998</c:v>
                </c:pt>
                <c:pt idx="289">
                  <c:v>0.82042999999999999</c:v>
                </c:pt>
                <c:pt idx="290">
                  <c:v>0.81608000000000003</c:v>
                </c:pt>
                <c:pt idx="291">
                  <c:v>0.81884000000000001</c:v>
                </c:pt>
                <c:pt idx="292">
                  <c:v>0.81918999999999997</c:v>
                </c:pt>
                <c:pt idx="293">
                  <c:v>0.81681000000000004</c:v>
                </c:pt>
                <c:pt idx="294">
                  <c:v>0.81935000000000002</c:v>
                </c:pt>
                <c:pt idx="295">
                  <c:v>0.81977999999999995</c:v>
                </c:pt>
                <c:pt idx="296">
                  <c:v>0.81981999999999999</c:v>
                </c:pt>
                <c:pt idx="297">
                  <c:v>0.81762000000000001</c:v>
                </c:pt>
                <c:pt idx="298">
                  <c:v>0.80693999999999999</c:v>
                </c:pt>
                <c:pt idx="299">
                  <c:v>0.81694999999999995</c:v>
                </c:pt>
                <c:pt idx="300">
                  <c:v>0.81311</c:v>
                </c:pt>
                <c:pt idx="301">
                  <c:v>0.81696000000000002</c:v>
                </c:pt>
                <c:pt idx="302">
                  <c:v>0.81866000000000005</c:v>
                </c:pt>
                <c:pt idx="303">
                  <c:v>0.81713999999999998</c:v>
                </c:pt>
                <c:pt idx="304">
                  <c:v>0.81798000000000004</c:v>
                </c:pt>
                <c:pt idx="305">
                  <c:v>0.81932000000000005</c:v>
                </c:pt>
                <c:pt idx="306">
                  <c:v>0.82157000000000002</c:v>
                </c:pt>
                <c:pt idx="307">
                  <c:v>0.82189000000000001</c:v>
                </c:pt>
                <c:pt idx="308">
                  <c:v>0.82684000000000002</c:v>
                </c:pt>
                <c:pt idx="309">
                  <c:v>0.82347000000000004</c:v>
                </c:pt>
                <c:pt idx="310">
                  <c:v>0.82757000000000003</c:v>
                </c:pt>
                <c:pt idx="311">
                  <c:v>0.83143</c:v>
                </c:pt>
                <c:pt idx="312">
                  <c:v>0.82935000000000003</c:v>
                </c:pt>
                <c:pt idx="313">
                  <c:v>0.82718999999999998</c:v>
                </c:pt>
                <c:pt idx="314">
                  <c:v>0.82723000000000002</c:v>
                </c:pt>
                <c:pt idx="315">
                  <c:v>0.81820000000000004</c:v>
                </c:pt>
                <c:pt idx="316">
                  <c:v>0.82179999999999997</c:v>
                </c:pt>
                <c:pt idx="317">
                  <c:v>0.81664000000000003</c:v>
                </c:pt>
                <c:pt idx="318">
                  <c:v>0.81157999999999997</c:v>
                </c:pt>
                <c:pt idx="319">
                  <c:v>0.81240999999999997</c:v>
                </c:pt>
                <c:pt idx="320">
                  <c:v>0.81235000000000002</c:v>
                </c:pt>
                <c:pt idx="321">
                  <c:v>0.80925000000000002</c:v>
                </c:pt>
                <c:pt idx="322">
                  <c:v>0.80935000000000001</c:v>
                </c:pt>
                <c:pt idx="323">
                  <c:v>0.80894999999999995</c:v>
                </c:pt>
                <c:pt idx="324">
                  <c:v>0.81213999999999997</c:v>
                </c:pt>
                <c:pt idx="325">
                  <c:v>0.81289</c:v>
                </c:pt>
                <c:pt idx="326">
                  <c:v>0.80447000000000002</c:v>
                </c:pt>
                <c:pt idx="327">
                  <c:v>0.80737999999999999</c:v>
                </c:pt>
                <c:pt idx="328">
                  <c:v>0.81105000000000005</c:v>
                </c:pt>
                <c:pt idx="329">
                  <c:v>0.81084000000000001</c:v>
                </c:pt>
                <c:pt idx="330">
                  <c:v>0.80642999999999998</c:v>
                </c:pt>
                <c:pt idx="331">
                  <c:v>0.80713000000000001</c:v>
                </c:pt>
                <c:pt idx="332">
                  <c:v>0.80623</c:v>
                </c:pt>
                <c:pt idx="333">
                  <c:v>0.80418999999999996</c:v>
                </c:pt>
                <c:pt idx="334">
                  <c:v>0.80584</c:v>
                </c:pt>
                <c:pt idx="335">
                  <c:v>0.80347000000000002</c:v>
                </c:pt>
                <c:pt idx="336">
                  <c:v>0.80598999999999998</c:v>
                </c:pt>
                <c:pt idx="337">
                  <c:v>0.80523</c:v>
                </c:pt>
                <c:pt idx="338">
                  <c:v>0.80561000000000005</c:v>
                </c:pt>
                <c:pt idx="339">
                  <c:v>0.80591999999999997</c:v>
                </c:pt>
                <c:pt idx="340">
                  <c:v>0.80715999999999999</c:v>
                </c:pt>
                <c:pt idx="341">
                  <c:v>0.8054</c:v>
                </c:pt>
                <c:pt idx="342">
                  <c:v>0.80796000000000001</c:v>
                </c:pt>
                <c:pt idx="343">
                  <c:v>0.81064000000000003</c:v>
                </c:pt>
                <c:pt idx="344">
                  <c:v>0.81257999999999997</c:v>
                </c:pt>
                <c:pt idx="345">
                  <c:v>0.81737000000000004</c:v>
                </c:pt>
                <c:pt idx="346">
                  <c:v>0.81803999999999999</c:v>
                </c:pt>
                <c:pt idx="347">
                  <c:v>0.81601000000000001</c:v>
                </c:pt>
                <c:pt idx="348">
                  <c:v>0.81920000000000004</c:v>
                </c:pt>
                <c:pt idx="349">
                  <c:v>0.81750999999999996</c:v>
                </c:pt>
                <c:pt idx="350">
                  <c:v>0.81645000000000001</c:v>
                </c:pt>
                <c:pt idx="351">
                  <c:v>0.81401000000000001</c:v>
                </c:pt>
                <c:pt idx="352">
                  <c:v>0.80237999999999998</c:v>
                </c:pt>
                <c:pt idx="353">
                  <c:v>0.80098999999999998</c:v>
                </c:pt>
                <c:pt idx="354">
                  <c:v>0.80374000000000001</c:v>
                </c:pt>
                <c:pt idx="355">
                  <c:v>0.80447000000000002</c:v>
                </c:pt>
                <c:pt idx="356">
                  <c:v>0.80739000000000005</c:v>
                </c:pt>
                <c:pt idx="357">
                  <c:v>0.80822000000000005</c:v>
                </c:pt>
                <c:pt idx="358">
                  <c:v>0.80794999999999995</c:v>
                </c:pt>
                <c:pt idx="359">
                  <c:v>0.80817000000000005</c:v>
                </c:pt>
                <c:pt idx="360">
                  <c:v>0.81818000000000002</c:v>
                </c:pt>
                <c:pt idx="361">
                  <c:v>0.81805000000000005</c:v>
                </c:pt>
                <c:pt idx="362">
                  <c:v>0.81666000000000005</c:v>
                </c:pt>
                <c:pt idx="363">
                  <c:v>0.81728999999999996</c:v>
                </c:pt>
                <c:pt idx="364">
                  <c:v>0.81869000000000003</c:v>
                </c:pt>
                <c:pt idx="365">
                  <c:v>0.81682999999999995</c:v>
                </c:pt>
                <c:pt idx="366">
                  <c:v>0.81755999999999995</c:v>
                </c:pt>
                <c:pt idx="367">
                  <c:v>0.81845000000000001</c:v>
                </c:pt>
                <c:pt idx="368">
                  <c:v>0.81837000000000004</c:v>
                </c:pt>
                <c:pt idx="369">
                  <c:v>0.81825999999999999</c:v>
                </c:pt>
                <c:pt idx="370">
                  <c:v>0.81910000000000005</c:v>
                </c:pt>
                <c:pt idx="371">
                  <c:v>0.81889000000000001</c:v>
                </c:pt>
                <c:pt idx="372">
                  <c:v>0.82047999999999999</c:v>
                </c:pt>
                <c:pt idx="373">
                  <c:v>0.82243999999999995</c:v>
                </c:pt>
                <c:pt idx="374">
                  <c:v>0.81957000000000002</c:v>
                </c:pt>
                <c:pt idx="375">
                  <c:v>0.81352000000000002</c:v>
                </c:pt>
                <c:pt idx="376">
                  <c:v>0.81494</c:v>
                </c:pt>
                <c:pt idx="377">
                  <c:v>0.81337999999999999</c:v>
                </c:pt>
                <c:pt idx="378">
                  <c:v>0.81340000000000001</c:v>
                </c:pt>
                <c:pt idx="379">
                  <c:v>0.81281000000000003</c:v>
                </c:pt>
                <c:pt idx="380">
                  <c:v>0.81291000000000002</c:v>
                </c:pt>
                <c:pt idx="381">
                  <c:v>0.81355999999999995</c:v>
                </c:pt>
                <c:pt idx="382">
                  <c:v>0.81001000000000001</c:v>
                </c:pt>
                <c:pt idx="383">
                  <c:v>0.80842000000000003</c:v>
                </c:pt>
                <c:pt idx="384">
                  <c:v>0.81218999999999997</c:v>
                </c:pt>
                <c:pt idx="385">
                  <c:v>0.81198999999999999</c:v>
                </c:pt>
                <c:pt idx="386">
                  <c:v>0.81189</c:v>
                </c:pt>
                <c:pt idx="387">
                  <c:v>0.80964000000000003</c:v>
                </c:pt>
                <c:pt idx="388">
                  <c:v>0.80898999999999999</c:v>
                </c:pt>
                <c:pt idx="389">
                  <c:v>0.81191000000000002</c:v>
                </c:pt>
                <c:pt idx="390">
                  <c:v>0.81493000000000004</c:v>
                </c:pt>
                <c:pt idx="391">
                  <c:v>0.81742999999999999</c:v>
                </c:pt>
                <c:pt idx="392">
                  <c:v>0.81813000000000002</c:v>
                </c:pt>
                <c:pt idx="393">
                  <c:v>0.81977999999999995</c:v>
                </c:pt>
                <c:pt idx="394">
                  <c:v>0.81966000000000006</c:v>
                </c:pt>
                <c:pt idx="395">
                  <c:v>0.82072000000000001</c:v>
                </c:pt>
                <c:pt idx="396">
                  <c:v>0.82186999999999999</c:v>
                </c:pt>
                <c:pt idx="397">
                  <c:v>0.81577999999999995</c:v>
                </c:pt>
                <c:pt idx="398">
                  <c:v>0.81422000000000005</c:v>
                </c:pt>
                <c:pt idx="399">
                  <c:v>0.81613000000000002</c:v>
                </c:pt>
                <c:pt idx="400">
                  <c:v>0.81362000000000001</c:v>
                </c:pt>
                <c:pt idx="401">
                  <c:v>0.81406000000000001</c:v>
                </c:pt>
                <c:pt idx="402">
                  <c:v>0.81067</c:v>
                </c:pt>
                <c:pt idx="403">
                  <c:v>0.81745999999999996</c:v>
                </c:pt>
                <c:pt idx="404">
                  <c:v>0.81694999999999995</c:v>
                </c:pt>
                <c:pt idx="405">
                  <c:v>0.81664000000000003</c:v>
                </c:pt>
                <c:pt idx="406">
                  <c:v>0.81383000000000005</c:v>
                </c:pt>
                <c:pt idx="407">
                  <c:v>0.80869999999999997</c:v>
                </c:pt>
                <c:pt idx="408">
                  <c:v>0.80620999999999998</c:v>
                </c:pt>
                <c:pt idx="409">
                  <c:v>0.80633999999999995</c:v>
                </c:pt>
                <c:pt idx="410">
                  <c:v>0.80589999999999995</c:v>
                </c:pt>
                <c:pt idx="411">
                  <c:v>0.80595000000000006</c:v>
                </c:pt>
                <c:pt idx="412">
                  <c:v>0.80718000000000001</c:v>
                </c:pt>
                <c:pt idx="413">
                  <c:v>0.81027000000000005</c:v>
                </c:pt>
                <c:pt idx="414">
                  <c:v>0.80925000000000002</c:v>
                </c:pt>
                <c:pt idx="415">
                  <c:v>0.80759999999999998</c:v>
                </c:pt>
                <c:pt idx="416">
                  <c:v>0.80778000000000005</c:v>
                </c:pt>
                <c:pt idx="417">
                  <c:v>0.80500000000000005</c:v>
                </c:pt>
                <c:pt idx="418">
                  <c:v>0.80557999999999996</c:v>
                </c:pt>
                <c:pt idx="419">
                  <c:v>0.80535999999999996</c:v>
                </c:pt>
                <c:pt idx="420">
                  <c:v>0.80711999999999995</c:v>
                </c:pt>
                <c:pt idx="421">
                  <c:v>0.80800000000000005</c:v>
                </c:pt>
                <c:pt idx="422">
                  <c:v>0.80749000000000004</c:v>
                </c:pt>
                <c:pt idx="423">
                  <c:v>0.82150000000000001</c:v>
                </c:pt>
                <c:pt idx="424">
                  <c:v>0.82855999999999996</c:v>
                </c:pt>
                <c:pt idx="425">
                  <c:v>0.82877000000000001</c:v>
                </c:pt>
                <c:pt idx="426">
                  <c:v>0.80051000000000005</c:v>
                </c:pt>
                <c:pt idx="427">
                  <c:v>0.80032000000000003</c:v>
                </c:pt>
                <c:pt idx="428">
                  <c:v>0.80079</c:v>
                </c:pt>
                <c:pt idx="429">
                  <c:v>0.79983000000000004</c:v>
                </c:pt>
                <c:pt idx="430">
                  <c:v>0.80081999999999998</c:v>
                </c:pt>
                <c:pt idx="431">
                  <c:v>0.80030000000000001</c:v>
                </c:pt>
                <c:pt idx="432">
                  <c:v>0.80174999999999996</c:v>
                </c:pt>
                <c:pt idx="433">
                  <c:v>0.80118999999999996</c:v>
                </c:pt>
                <c:pt idx="434">
                  <c:v>0.80042000000000002</c:v>
                </c:pt>
                <c:pt idx="435">
                  <c:v>0.80579999999999996</c:v>
                </c:pt>
                <c:pt idx="436">
                  <c:v>0.80571000000000004</c:v>
                </c:pt>
                <c:pt idx="437">
                  <c:v>0.80495000000000005</c:v>
                </c:pt>
                <c:pt idx="438">
                  <c:v>0.80093000000000003</c:v>
                </c:pt>
                <c:pt idx="439">
                  <c:v>0.80154000000000003</c:v>
                </c:pt>
                <c:pt idx="440">
                  <c:v>0.80113999999999996</c:v>
                </c:pt>
                <c:pt idx="441">
                  <c:v>0.80396999999999996</c:v>
                </c:pt>
                <c:pt idx="442">
                  <c:v>0.83416999999999997</c:v>
                </c:pt>
                <c:pt idx="443">
                  <c:v>0.83316999999999997</c:v>
                </c:pt>
                <c:pt idx="444">
                  <c:v>0.83403000000000005</c:v>
                </c:pt>
                <c:pt idx="445">
                  <c:v>0.83423999999999998</c:v>
                </c:pt>
                <c:pt idx="446">
                  <c:v>0.83230000000000004</c:v>
                </c:pt>
                <c:pt idx="447">
                  <c:v>0.83218999999999999</c:v>
                </c:pt>
                <c:pt idx="448">
                  <c:v>0.83381000000000005</c:v>
                </c:pt>
                <c:pt idx="449">
                  <c:v>0.83459000000000005</c:v>
                </c:pt>
                <c:pt idx="450">
                  <c:v>0.83494000000000002</c:v>
                </c:pt>
                <c:pt idx="451">
                  <c:v>0.83265999999999996</c:v>
                </c:pt>
                <c:pt idx="452">
                  <c:v>0.83057999999999998</c:v>
                </c:pt>
                <c:pt idx="453">
                  <c:v>0.83055999999999996</c:v>
                </c:pt>
                <c:pt idx="454">
                  <c:v>0.83013999999999999</c:v>
                </c:pt>
                <c:pt idx="455">
                  <c:v>0.83313999999999999</c:v>
                </c:pt>
                <c:pt idx="456">
                  <c:v>0.83218999999999999</c:v>
                </c:pt>
                <c:pt idx="457">
                  <c:v>0.83157999999999999</c:v>
                </c:pt>
                <c:pt idx="458">
                  <c:v>0.83042000000000005</c:v>
                </c:pt>
                <c:pt idx="459">
                  <c:v>0.83160999999999996</c:v>
                </c:pt>
                <c:pt idx="460">
                  <c:v>0.83169000000000004</c:v>
                </c:pt>
                <c:pt idx="461">
                  <c:v>0.83172999999999997</c:v>
                </c:pt>
                <c:pt idx="462">
                  <c:v>0.83098000000000005</c:v>
                </c:pt>
                <c:pt idx="463">
                  <c:v>0.83145999999999998</c:v>
                </c:pt>
                <c:pt idx="464">
                  <c:v>0.83013000000000003</c:v>
                </c:pt>
                <c:pt idx="465">
                  <c:v>0.83004</c:v>
                </c:pt>
                <c:pt idx="466">
                  <c:v>0.83201000000000003</c:v>
                </c:pt>
                <c:pt idx="467">
                  <c:v>0.83299999999999996</c:v>
                </c:pt>
                <c:pt idx="468">
                  <c:v>0.83655000000000002</c:v>
                </c:pt>
                <c:pt idx="469">
                  <c:v>0.83199999999999996</c:v>
                </c:pt>
                <c:pt idx="470">
                  <c:v>0.83797999999999995</c:v>
                </c:pt>
                <c:pt idx="471">
                  <c:v>0.83743000000000001</c:v>
                </c:pt>
                <c:pt idx="472">
                  <c:v>0.83826999999999996</c:v>
                </c:pt>
                <c:pt idx="473">
                  <c:v>0.83830000000000005</c:v>
                </c:pt>
                <c:pt idx="474">
                  <c:v>0.83982000000000001</c:v>
                </c:pt>
                <c:pt idx="475">
                  <c:v>0.83567000000000002</c:v>
                </c:pt>
                <c:pt idx="476">
                  <c:v>0.82548999999999995</c:v>
                </c:pt>
                <c:pt idx="477">
                  <c:v>0.82387999999999995</c:v>
                </c:pt>
                <c:pt idx="478">
                  <c:v>0.82028999999999996</c:v>
                </c:pt>
                <c:pt idx="479">
                  <c:v>0.81420000000000003</c:v>
                </c:pt>
                <c:pt idx="480">
                  <c:v>0.81679999999999997</c:v>
                </c:pt>
                <c:pt idx="481">
                  <c:v>0.82004999999999995</c:v>
                </c:pt>
                <c:pt idx="482">
                  <c:v>0.81860999999999995</c:v>
                </c:pt>
                <c:pt idx="483">
                  <c:v>0.81396999999999997</c:v>
                </c:pt>
                <c:pt idx="484">
                  <c:v>0.81613000000000002</c:v>
                </c:pt>
                <c:pt idx="485">
                  <c:v>0.81313999999999997</c:v>
                </c:pt>
                <c:pt idx="486">
                  <c:v>0.81457000000000002</c:v>
                </c:pt>
                <c:pt idx="487">
                  <c:v>0.81794999999999995</c:v>
                </c:pt>
                <c:pt idx="488">
                  <c:v>0.81430000000000002</c:v>
                </c:pt>
                <c:pt idx="489">
                  <c:v>0.81657000000000002</c:v>
                </c:pt>
                <c:pt idx="490">
                  <c:v>0.82230000000000003</c:v>
                </c:pt>
                <c:pt idx="491">
                  <c:v>0.82218000000000002</c:v>
                </c:pt>
                <c:pt idx="492">
                  <c:v>0.82006000000000001</c:v>
                </c:pt>
                <c:pt idx="493">
                  <c:v>0.81811999999999996</c:v>
                </c:pt>
                <c:pt idx="494">
                  <c:v>0.81684999999999997</c:v>
                </c:pt>
                <c:pt idx="495">
                  <c:v>0.81533</c:v>
                </c:pt>
                <c:pt idx="496">
                  <c:v>0.81598999999999999</c:v>
                </c:pt>
                <c:pt idx="497">
                  <c:v>0.81564000000000003</c:v>
                </c:pt>
                <c:pt idx="498">
                  <c:v>0.81255999999999995</c:v>
                </c:pt>
                <c:pt idx="499">
                  <c:v>0.80686000000000002</c:v>
                </c:pt>
                <c:pt idx="500">
                  <c:v>0.80745999999999996</c:v>
                </c:pt>
                <c:pt idx="501">
                  <c:v>0.80930999999999997</c:v>
                </c:pt>
                <c:pt idx="502">
                  <c:v>0.8054</c:v>
                </c:pt>
                <c:pt idx="503">
                  <c:v>0.81003000000000003</c:v>
                </c:pt>
                <c:pt idx="504">
                  <c:v>0.80789999999999995</c:v>
                </c:pt>
                <c:pt idx="505">
                  <c:v>0.80420000000000003</c:v>
                </c:pt>
                <c:pt idx="506">
                  <c:v>0.80362</c:v>
                </c:pt>
                <c:pt idx="507">
                  <c:v>0.80323999999999995</c:v>
                </c:pt>
                <c:pt idx="508">
                  <c:v>0.80030000000000001</c:v>
                </c:pt>
                <c:pt idx="509">
                  <c:v>0.80203000000000002</c:v>
                </c:pt>
                <c:pt idx="510">
                  <c:v>0.80108999999999997</c:v>
                </c:pt>
                <c:pt idx="511">
                  <c:v>0.79945999999999995</c:v>
                </c:pt>
                <c:pt idx="512">
                  <c:v>0.80127000000000004</c:v>
                </c:pt>
                <c:pt idx="513">
                  <c:v>0.80064999999999997</c:v>
                </c:pt>
                <c:pt idx="514">
                  <c:v>0.80395000000000005</c:v>
                </c:pt>
                <c:pt idx="515">
                  <c:v>0.80089999999999995</c:v>
                </c:pt>
                <c:pt idx="516">
                  <c:v>0.80188999999999999</c:v>
                </c:pt>
                <c:pt idx="517">
                  <c:v>0.80128999999999995</c:v>
                </c:pt>
                <c:pt idx="518">
                  <c:v>0.79990000000000006</c:v>
                </c:pt>
                <c:pt idx="519">
                  <c:v>0.79862999999999995</c:v>
                </c:pt>
                <c:pt idx="520">
                  <c:v>0.79852999999999996</c:v>
                </c:pt>
                <c:pt idx="521">
                  <c:v>0.79806999999999995</c:v>
                </c:pt>
                <c:pt idx="522">
                  <c:v>0.79691999999999996</c:v>
                </c:pt>
                <c:pt idx="523">
                  <c:v>0.80317000000000005</c:v>
                </c:pt>
                <c:pt idx="524">
                  <c:v>0.80181000000000002</c:v>
                </c:pt>
                <c:pt idx="525">
                  <c:v>0.80388999999999999</c:v>
                </c:pt>
                <c:pt idx="526">
                  <c:v>0.80439000000000005</c:v>
                </c:pt>
                <c:pt idx="527">
                  <c:v>0.80401999999999996</c:v>
                </c:pt>
                <c:pt idx="528">
                  <c:v>0.80413000000000001</c:v>
                </c:pt>
                <c:pt idx="529">
                  <c:v>0.81206999999999996</c:v>
                </c:pt>
                <c:pt idx="530">
                  <c:v>0.81583000000000006</c:v>
                </c:pt>
                <c:pt idx="531">
                  <c:v>0.81747000000000003</c:v>
                </c:pt>
                <c:pt idx="532">
                  <c:v>0.81769000000000003</c:v>
                </c:pt>
                <c:pt idx="533">
                  <c:v>0.82121</c:v>
                </c:pt>
                <c:pt idx="534">
                  <c:v>0.81930000000000003</c:v>
                </c:pt>
                <c:pt idx="535">
                  <c:v>0.81893000000000005</c:v>
                </c:pt>
                <c:pt idx="536">
                  <c:v>0.82003999999999999</c:v>
                </c:pt>
                <c:pt idx="537">
                  <c:v>0.80715000000000003</c:v>
                </c:pt>
                <c:pt idx="538">
                  <c:v>0.80415000000000003</c:v>
                </c:pt>
                <c:pt idx="539">
                  <c:v>0.80562</c:v>
                </c:pt>
                <c:pt idx="540">
                  <c:v>0.79698999999999998</c:v>
                </c:pt>
                <c:pt idx="541">
                  <c:v>0.79759000000000002</c:v>
                </c:pt>
                <c:pt idx="542">
                  <c:v>0.80101</c:v>
                </c:pt>
                <c:pt idx="543">
                  <c:v>0.80047000000000001</c:v>
                </c:pt>
                <c:pt idx="544">
                  <c:v>0.80067999999999995</c:v>
                </c:pt>
                <c:pt idx="545">
                  <c:v>0.82279000000000002</c:v>
                </c:pt>
                <c:pt idx="546">
                  <c:v>0.82235999999999998</c:v>
                </c:pt>
                <c:pt idx="547">
                  <c:v>0.80386999999999997</c:v>
                </c:pt>
                <c:pt idx="548">
                  <c:v>0.80488999999999999</c:v>
                </c:pt>
                <c:pt idx="549">
                  <c:v>0.80684999999999996</c:v>
                </c:pt>
                <c:pt idx="550">
                  <c:v>0.80854000000000004</c:v>
                </c:pt>
                <c:pt idx="551">
                  <c:v>0.80733999999999995</c:v>
                </c:pt>
                <c:pt idx="552">
                  <c:v>0.81266000000000005</c:v>
                </c:pt>
                <c:pt idx="553">
                  <c:v>0.81338999999999995</c:v>
                </c:pt>
                <c:pt idx="554">
                  <c:v>0.81101999999999996</c:v>
                </c:pt>
                <c:pt idx="555">
                  <c:v>0.81130000000000002</c:v>
                </c:pt>
                <c:pt idx="556">
                  <c:v>0.81042999999999998</c:v>
                </c:pt>
                <c:pt idx="557">
                  <c:v>0.81803000000000003</c:v>
                </c:pt>
                <c:pt idx="558">
                  <c:v>0.81008000000000002</c:v>
                </c:pt>
                <c:pt idx="559">
                  <c:v>0.80808999999999997</c:v>
                </c:pt>
                <c:pt idx="560">
                  <c:v>0.81032999999999999</c:v>
                </c:pt>
                <c:pt idx="561">
                  <c:v>0.81057999999999997</c:v>
                </c:pt>
                <c:pt idx="562">
                  <c:v>0.80928999999999995</c:v>
                </c:pt>
                <c:pt idx="563">
                  <c:v>0.82523000000000002</c:v>
                </c:pt>
                <c:pt idx="564">
                  <c:v>0.82521</c:v>
                </c:pt>
                <c:pt idx="565">
                  <c:v>0.83658999999999994</c:v>
                </c:pt>
                <c:pt idx="566">
                  <c:v>0.83514999999999995</c:v>
                </c:pt>
                <c:pt idx="567">
                  <c:v>0.83564000000000005</c:v>
                </c:pt>
                <c:pt idx="568">
                  <c:v>0.84030000000000005</c:v>
                </c:pt>
                <c:pt idx="569">
                  <c:v>0.83972000000000002</c:v>
                </c:pt>
                <c:pt idx="570">
                  <c:v>0.84131999999999996</c:v>
                </c:pt>
                <c:pt idx="571">
                  <c:v>0.83982000000000001</c:v>
                </c:pt>
                <c:pt idx="572">
                  <c:v>0.79762999999999995</c:v>
                </c:pt>
                <c:pt idx="573">
                  <c:v>0.80942999999999998</c:v>
                </c:pt>
                <c:pt idx="574">
                  <c:v>0.82245000000000001</c:v>
                </c:pt>
                <c:pt idx="575">
                  <c:v>0.82040999999999997</c:v>
                </c:pt>
                <c:pt idx="576">
                  <c:v>0.82420000000000004</c:v>
                </c:pt>
                <c:pt idx="577">
                  <c:v>0.81974000000000002</c:v>
                </c:pt>
                <c:pt idx="578">
                  <c:v>0.82049000000000005</c:v>
                </c:pt>
                <c:pt idx="579">
                  <c:v>0.82286999999999999</c:v>
                </c:pt>
                <c:pt idx="580">
                  <c:v>0.82337000000000005</c:v>
                </c:pt>
                <c:pt idx="581">
                  <c:v>0.81964000000000004</c:v>
                </c:pt>
                <c:pt idx="582">
                  <c:v>0.83736999999999995</c:v>
                </c:pt>
                <c:pt idx="583">
                  <c:v>0.82577999999999996</c:v>
                </c:pt>
                <c:pt idx="584">
                  <c:v>0.82403999999999999</c:v>
                </c:pt>
                <c:pt idx="585">
                  <c:v>0.82374999999999998</c:v>
                </c:pt>
                <c:pt idx="586">
                  <c:v>0.82494999999999996</c:v>
                </c:pt>
                <c:pt idx="587">
                  <c:v>0.82547999999999999</c:v>
                </c:pt>
                <c:pt idx="588">
                  <c:v>0.82469999999999999</c:v>
                </c:pt>
                <c:pt idx="589">
                  <c:v>0.82367999999999997</c:v>
                </c:pt>
                <c:pt idx="590">
                  <c:v>0.82430999999999999</c:v>
                </c:pt>
                <c:pt idx="591">
                  <c:v>0.82547999999999999</c:v>
                </c:pt>
                <c:pt idx="592">
                  <c:v>0.82574999999999998</c:v>
                </c:pt>
                <c:pt idx="593">
                  <c:v>0.82774000000000003</c:v>
                </c:pt>
                <c:pt idx="594">
                  <c:v>0.82516</c:v>
                </c:pt>
                <c:pt idx="595">
                  <c:v>0.83338999999999996</c:v>
                </c:pt>
                <c:pt idx="596">
                  <c:v>0.82906000000000002</c:v>
                </c:pt>
                <c:pt idx="597">
                  <c:v>0.82718999999999998</c:v>
                </c:pt>
                <c:pt idx="598">
                  <c:v>0.82926999999999995</c:v>
                </c:pt>
                <c:pt idx="599">
                  <c:v>0.82898000000000005</c:v>
                </c:pt>
                <c:pt idx="600">
                  <c:v>0.82848999999999995</c:v>
                </c:pt>
                <c:pt idx="601">
                  <c:v>0.83775999999999995</c:v>
                </c:pt>
                <c:pt idx="602">
                  <c:v>0.84221999999999997</c:v>
                </c:pt>
                <c:pt idx="603">
                  <c:v>0.84426999999999996</c:v>
                </c:pt>
                <c:pt idx="604">
                  <c:v>0.84430000000000005</c:v>
                </c:pt>
                <c:pt idx="605">
                  <c:v>0.84435000000000004</c:v>
                </c:pt>
                <c:pt idx="606">
                  <c:v>0.84597999999999995</c:v>
                </c:pt>
                <c:pt idx="607">
                  <c:v>0.84602999999999995</c:v>
                </c:pt>
                <c:pt idx="608">
                  <c:v>0.84555000000000002</c:v>
                </c:pt>
                <c:pt idx="609">
                  <c:v>0.84619</c:v>
                </c:pt>
                <c:pt idx="610">
                  <c:v>0.84650999999999998</c:v>
                </c:pt>
                <c:pt idx="611">
                  <c:v>0.84809000000000001</c:v>
                </c:pt>
                <c:pt idx="612">
                  <c:v>0.84616999999999998</c:v>
                </c:pt>
                <c:pt idx="613">
                  <c:v>0.84699999999999998</c:v>
                </c:pt>
                <c:pt idx="614">
                  <c:v>0.84589000000000003</c:v>
                </c:pt>
                <c:pt idx="615">
                  <c:v>0.84672999999999998</c:v>
                </c:pt>
                <c:pt idx="616">
                  <c:v>0.84792000000000001</c:v>
                </c:pt>
                <c:pt idx="617">
                  <c:v>0.84441999999999995</c:v>
                </c:pt>
                <c:pt idx="618">
                  <c:v>0.84802</c:v>
                </c:pt>
                <c:pt idx="619">
                  <c:v>0.84472999999999998</c:v>
                </c:pt>
                <c:pt idx="620">
                  <c:v>0.84443999999999997</c:v>
                </c:pt>
                <c:pt idx="621">
                  <c:v>0.84708000000000006</c:v>
                </c:pt>
                <c:pt idx="622">
                  <c:v>0.84892999999999996</c:v>
                </c:pt>
                <c:pt idx="623">
                  <c:v>0.84962000000000004</c:v>
                </c:pt>
                <c:pt idx="624">
                  <c:v>0.85106000000000004</c:v>
                </c:pt>
                <c:pt idx="625">
                  <c:v>0.85126999999999997</c:v>
                </c:pt>
                <c:pt idx="626">
                  <c:v>0.85111000000000003</c:v>
                </c:pt>
                <c:pt idx="627">
                  <c:v>0.84852000000000005</c:v>
                </c:pt>
                <c:pt idx="628">
                  <c:v>0.84931999999999996</c:v>
                </c:pt>
                <c:pt idx="629">
                  <c:v>0.85013000000000005</c:v>
                </c:pt>
                <c:pt idx="630">
                  <c:v>0.85072999999999999</c:v>
                </c:pt>
                <c:pt idx="631">
                  <c:v>0.84875</c:v>
                </c:pt>
                <c:pt idx="632">
                  <c:v>0.84977000000000003</c:v>
                </c:pt>
                <c:pt idx="633">
                  <c:v>0.84950000000000003</c:v>
                </c:pt>
                <c:pt idx="634">
                  <c:v>0.84777999999999998</c:v>
                </c:pt>
                <c:pt idx="635">
                  <c:v>0.84843999999999997</c:v>
                </c:pt>
                <c:pt idx="636">
                  <c:v>0.84858999999999996</c:v>
                </c:pt>
                <c:pt idx="637">
                  <c:v>0.84891000000000005</c:v>
                </c:pt>
                <c:pt idx="638">
                  <c:v>0.84909999999999997</c:v>
                </c:pt>
                <c:pt idx="639">
                  <c:v>0.84870000000000001</c:v>
                </c:pt>
                <c:pt idx="640">
                  <c:v>0.85126999999999997</c:v>
                </c:pt>
                <c:pt idx="641">
                  <c:v>0.85202999999999995</c:v>
                </c:pt>
                <c:pt idx="642">
                  <c:v>0.85087000000000002</c:v>
                </c:pt>
                <c:pt idx="643">
                  <c:v>0.85141</c:v>
                </c:pt>
                <c:pt idx="644">
                  <c:v>0.84784000000000004</c:v>
                </c:pt>
                <c:pt idx="645">
                  <c:v>0.84770000000000001</c:v>
                </c:pt>
                <c:pt idx="646">
                  <c:v>0.84489999999999998</c:v>
                </c:pt>
                <c:pt idx="647">
                  <c:v>0.84579000000000004</c:v>
                </c:pt>
                <c:pt idx="648">
                  <c:v>0.84411999999999998</c:v>
                </c:pt>
                <c:pt idx="649">
                  <c:v>0.84396000000000004</c:v>
                </c:pt>
                <c:pt idx="650">
                  <c:v>0.84286000000000005</c:v>
                </c:pt>
                <c:pt idx="651">
                  <c:v>0.84548000000000001</c:v>
                </c:pt>
                <c:pt idx="652">
                  <c:v>0.84402999999999995</c:v>
                </c:pt>
                <c:pt idx="653">
                  <c:v>0.83620000000000005</c:v>
                </c:pt>
                <c:pt idx="654">
                  <c:v>0.84684999999999999</c:v>
                </c:pt>
                <c:pt idx="655">
                  <c:v>0.83645999999999998</c:v>
                </c:pt>
                <c:pt idx="656">
                  <c:v>0.83658999999999994</c:v>
                </c:pt>
                <c:pt idx="657">
                  <c:v>0.83047000000000004</c:v>
                </c:pt>
                <c:pt idx="658">
                  <c:v>0.81333</c:v>
                </c:pt>
                <c:pt idx="659">
                  <c:v>0.82892999999999994</c:v>
                </c:pt>
                <c:pt idx="660">
                  <c:v>0.83101999999999998</c:v>
                </c:pt>
                <c:pt idx="661">
                  <c:v>0.82313999999999998</c:v>
                </c:pt>
                <c:pt idx="662">
                  <c:v>0.81991999999999998</c:v>
                </c:pt>
                <c:pt idx="663">
                  <c:v>0.81242000000000003</c:v>
                </c:pt>
                <c:pt idx="664">
                  <c:v>0.83731</c:v>
                </c:pt>
                <c:pt idx="665">
                  <c:v>0.83816999999999997</c:v>
                </c:pt>
                <c:pt idx="666">
                  <c:v>0.84360999999999997</c:v>
                </c:pt>
                <c:pt idx="667">
                  <c:v>0.84019999999999995</c:v>
                </c:pt>
                <c:pt idx="668">
                  <c:v>0.84087999999999996</c:v>
                </c:pt>
                <c:pt idx="669">
                  <c:v>0.83182999999999996</c:v>
                </c:pt>
                <c:pt idx="670">
                  <c:v>0.83206000000000002</c:v>
                </c:pt>
                <c:pt idx="671">
                  <c:v>0.83096999999999999</c:v>
                </c:pt>
                <c:pt idx="672">
                  <c:v>0.84431</c:v>
                </c:pt>
                <c:pt idx="673">
                  <c:v>0.84660999999999997</c:v>
                </c:pt>
                <c:pt idx="674">
                  <c:v>0.84436</c:v>
                </c:pt>
                <c:pt idx="675">
                  <c:v>0.84103000000000006</c:v>
                </c:pt>
                <c:pt idx="676">
                  <c:v>0.83125000000000004</c:v>
                </c:pt>
                <c:pt idx="677">
                  <c:v>0.83335999999999999</c:v>
                </c:pt>
                <c:pt idx="678">
                  <c:v>0.82654000000000005</c:v>
                </c:pt>
                <c:pt idx="679">
                  <c:v>0.83306999999999998</c:v>
                </c:pt>
                <c:pt idx="680">
                  <c:v>0.83301999999999998</c:v>
                </c:pt>
                <c:pt idx="681">
                  <c:v>0.83408000000000004</c:v>
                </c:pt>
                <c:pt idx="682">
                  <c:v>0.8256</c:v>
                </c:pt>
                <c:pt idx="683">
                  <c:v>0.83462999999999998</c:v>
                </c:pt>
                <c:pt idx="684">
                  <c:v>0.83809</c:v>
                </c:pt>
                <c:pt idx="685">
                  <c:v>0.83459000000000005</c:v>
                </c:pt>
                <c:pt idx="686">
                  <c:v>0.83684999999999998</c:v>
                </c:pt>
                <c:pt idx="687">
                  <c:v>0.83752000000000004</c:v>
                </c:pt>
                <c:pt idx="688">
                  <c:v>0.84072000000000002</c:v>
                </c:pt>
                <c:pt idx="689">
                  <c:v>0.83887999999999996</c:v>
                </c:pt>
                <c:pt idx="690">
                  <c:v>0.83535000000000004</c:v>
                </c:pt>
                <c:pt idx="691">
                  <c:v>0.83681000000000005</c:v>
                </c:pt>
                <c:pt idx="692">
                  <c:v>0.84092</c:v>
                </c:pt>
                <c:pt idx="693">
                  <c:v>0.82167000000000001</c:v>
                </c:pt>
                <c:pt idx="694">
                  <c:v>0.83270999999999995</c:v>
                </c:pt>
                <c:pt idx="695">
                  <c:v>0.83453999999999995</c:v>
                </c:pt>
                <c:pt idx="696">
                  <c:v>0.83452999999999999</c:v>
                </c:pt>
                <c:pt idx="697">
                  <c:v>0.83355000000000001</c:v>
                </c:pt>
                <c:pt idx="698">
                  <c:v>0.83452999999999999</c:v>
                </c:pt>
                <c:pt idx="699">
                  <c:v>0.83191000000000004</c:v>
                </c:pt>
                <c:pt idx="700">
                  <c:v>0.83196000000000003</c:v>
                </c:pt>
                <c:pt idx="701">
                  <c:v>0.81201999999999996</c:v>
                </c:pt>
                <c:pt idx="702">
                  <c:v>0.81306999999999996</c:v>
                </c:pt>
                <c:pt idx="703">
                  <c:v>0.81357000000000002</c:v>
                </c:pt>
                <c:pt idx="704">
                  <c:v>0.81464000000000003</c:v>
                </c:pt>
                <c:pt idx="705">
                  <c:v>0.81505000000000005</c:v>
                </c:pt>
                <c:pt idx="706">
                  <c:v>0.81772999999999996</c:v>
                </c:pt>
                <c:pt idx="707">
                  <c:v>0.81811</c:v>
                </c:pt>
                <c:pt idx="708">
                  <c:v>0.81486000000000003</c:v>
                </c:pt>
                <c:pt idx="709">
                  <c:v>0.81498999999999999</c:v>
                </c:pt>
                <c:pt idx="710">
                  <c:v>0.81242999999999999</c:v>
                </c:pt>
                <c:pt idx="711">
                  <c:v>0.81274000000000002</c:v>
                </c:pt>
                <c:pt idx="712">
                  <c:v>0.81361000000000006</c:v>
                </c:pt>
                <c:pt idx="713">
                  <c:v>0.81513000000000002</c:v>
                </c:pt>
                <c:pt idx="714">
                  <c:v>0.81711</c:v>
                </c:pt>
                <c:pt idx="715">
                  <c:v>0.81786999999999999</c:v>
                </c:pt>
                <c:pt idx="716">
                  <c:v>0.81691999999999998</c:v>
                </c:pt>
                <c:pt idx="717">
                  <c:v>0.81567000000000001</c:v>
                </c:pt>
                <c:pt idx="718">
                  <c:v>0.81342999999999999</c:v>
                </c:pt>
                <c:pt idx="719">
                  <c:v>0.81733999999999996</c:v>
                </c:pt>
                <c:pt idx="720">
                  <c:v>0.81537000000000004</c:v>
                </c:pt>
                <c:pt idx="721">
                  <c:v>0.81620999999999999</c:v>
                </c:pt>
                <c:pt idx="722">
                  <c:v>0.81440999999999997</c:v>
                </c:pt>
                <c:pt idx="723">
                  <c:v>0.81689999999999996</c:v>
                </c:pt>
                <c:pt idx="724">
                  <c:v>0.8125</c:v>
                </c:pt>
                <c:pt idx="725">
                  <c:v>0.80989999999999995</c:v>
                </c:pt>
                <c:pt idx="726">
                  <c:v>0.81899</c:v>
                </c:pt>
                <c:pt idx="727">
                  <c:v>0.81462000000000001</c:v>
                </c:pt>
                <c:pt idx="728">
                  <c:v>0.81277999999999995</c:v>
                </c:pt>
                <c:pt idx="729">
                  <c:v>0.81093999999999999</c:v>
                </c:pt>
                <c:pt idx="730">
                  <c:v>0.81147000000000002</c:v>
                </c:pt>
                <c:pt idx="731">
                  <c:v>0.81028</c:v>
                </c:pt>
                <c:pt idx="732">
                  <c:v>0.81010000000000004</c:v>
                </c:pt>
                <c:pt idx="733">
                  <c:v>0.80930000000000002</c:v>
                </c:pt>
                <c:pt idx="734">
                  <c:v>0.80779999999999996</c:v>
                </c:pt>
                <c:pt idx="735">
                  <c:v>0.80693999999999999</c:v>
                </c:pt>
                <c:pt idx="736">
                  <c:v>0.80881000000000003</c:v>
                </c:pt>
                <c:pt idx="737">
                  <c:v>0.80684</c:v>
                </c:pt>
                <c:pt idx="738">
                  <c:v>0.81169000000000002</c:v>
                </c:pt>
                <c:pt idx="739">
                  <c:v>0.81081999999999999</c:v>
                </c:pt>
                <c:pt idx="740">
                  <c:v>0.81023000000000001</c:v>
                </c:pt>
                <c:pt idx="741">
                  <c:v>0.81077999999999995</c:v>
                </c:pt>
                <c:pt idx="742">
                  <c:v>0.80998999999999999</c:v>
                </c:pt>
                <c:pt idx="743">
                  <c:v>0.81733999999999996</c:v>
                </c:pt>
                <c:pt idx="744">
                  <c:v>0.81723000000000001</c:v>
                </c:pt>
                <c:pt idx="745">
                  <c:v>0.81174999999999997</c:v>
                </c:pt>
                <c:pt idx="746">
                  <c:v>0.81133</c:v>
                </c:pt>
                <c:pt idx="747">
                  <c:v>0.81120999999999999</c:v>
                </c:pt>
                <c:pt idx="748">
                  <c:v>0.81301999999999996</c:v>
                </c:pt>
                <c:pt idx="749">
                  <c:v>0.81211</c:v>
                </c:pt>
                <c:pt idx="750">
                  <c:v>0.81391999999999998</c:v>
                </c:pt>
                <c:pt idx="751">
                  <c:v>0.81116999999999995</c:v>
                </c:pt>
                <c:pt idx="752">
                  <c:v>0.82313999999999998</c:v>
                </c:pt>
                <c:pt idx="753">
                  <c:v>0.81303999999999998</c:v>
                </c:pt>
                <c:pt idx="754">
                  <c:v>0.82394999999999996</c:v>
                </c:pt>
                <c:pt idx="755">
                  <c:v>0.81232000000000004</c:v>
                </c:pt>
                <c:pt idx="756">
                  <c:v>0.81327000000000005</c:v>
                </c:pt>
                <c:pt idx="757">
                  <c:v>0.81103999999999998</c:v>
                </c:pt>
                <c:pt idx="758">
                  <c:v>0.81018000000000001</c:v>
                </c:pt>
                <c:pt idx="759">
                  <c:v>0.82065999999999995</c:v>
                </c:pt>
                <c:pt idx="760">
                  <c:v>0.82262999999999997</c:v>
                </c:pt>
                <c:pt idx="761">
                  <c:v>0.81100000000000005</c:v>
                </c:pt>
                <c:pt idx="762">
                  <c:v>0.8125</c:v>
                </c:pt>
                <c:pt idx="763">
                  <c:v>0.81316999999999995</c:v>
                </c:pt>
                <c:pt idx="764">
                  <c:v>0.81518000000000002</c:v>
                </c:pt>
                <c:pt idx="765">
                  <c:v>0.82118999999999998</c:v>
                </c:pt>
                <c:pt idx="766">
                  <c:v>0.81576000000000004</c:v>
                </c:pt>
                <c:pt idx="767">
                  <c:v>0.82359000000000004</c:v>
                </c:pt>
                <c:pt idx="768">
                  <c:v>0.82728999999999997</c:v>
                </c:pt>
                <c:pt idx="769">
                  <c:v>0.82913999999999999</c:v>
                </c:pt>
                <c:pt idx="770">
                  <c:v>0.82891999999999999</c:v>
                </c:pt>
                <c:pt idx="771">
                  <c:v>0.82913999999999999</c:v>
                </c:pt>
                <c:pt idx="772">
                  <c:v>0.82818999999999998</c:v>
                </c:pt>
                <c:pt idx="773">
                  <c:v>0.82704999999999995</c:v>
                </c:pt>
                <c:pt idx="774">
                  <c:v>0.82532000000000005</c:v>
                </c:pt>
                <c:pt idx="775">
                  <c:v>0.82359000000000004</c:v>
                </c:pt>
                <c:pt idx="776">
                  <c:v>0.82440999999999998</c:v>
                </c:pt>
                <c:pt idx="777">
                  <c:v>0.82647000000000004</c:v>
                </c:pt>
                <c:pt idx="778">
                  <c:v>0.82616000000000001</c:v>
                </c:pt>
                <c:pt idx="779">
                  <c:v>0.82616999999999996</c:v>
                </c:pt>
                <c:pt idx="780">
                  <c:v>0.82584000000000002</c:v>
                </c:pt>
                <c:pt idx="781">
                  <c:v>0.82693000000000005</c:v>
                </c:pt>
                <c:pt idx="782">
                  <c:v>0.82442000000000004</c:v>
                </c:pt>
                <c:pt idx="783">
                  <c:v>0.82587999999999995</c:v>
                </c:pt>
                <c:pt idx="784">
                  <c:v>0.82345999999999997</c:v>
                </c:pt>
                <c:pt idx="785">
                  <c:v>0.82359000000000004</c:v>
                </c:pt>
                <c:pt idx="786">
                  <c:v>0.82386999999999999</c:v>
                </c:pt>
                <c:pt idx="787">
                  <c:v>0.81315000000000004</c:v>
                </c:pt>
                <c:pt idx="788">
                  <c:v>0.81335999999999997</c:v>
                </c:pt>
                <c:pt idx="789">
                  <c:v>0.82450999999999997</c:v>
                </c:pt>
                <c:pt idx="790">
                  <c:v>0.82462999999999997</c:v>
                </c:pt>
                <c:pt idx="791">
                  <c:v>0.80920000000000003</c:v>
                </c:pt>
                <c:pt idx="792">
                  <c:v>0.82452999999999999</c:v>
                </c:pt>
                <c:pt idx="793">
                  <c:v>0.81149000000000004</c:v>
                </c:pt>
                <c:pt idx="794">
                  <c:v>0.80935000000000001</c:v>
                </c:pt>
                <c:pt idx="795">
                  <c:v>0.82443</c:v>
                </c:pt>
                <c:pt idx="796">
                  <c:v>0.82599</c:v>
                </c:pt>
                <c:pt idx="797">
                  <c:v>0.82718000000000003</c:v>
                </c:pt>
                <c:pt idx="798">
                  <c:v>0.83196000000000003</c:v>
                </c:pt>
                <c:pt idx="799">
                  <c:v>0.83113000000000004</c:v>
                </c:pt>
                <c:pt idx="800">
                  <c:v>0.82804999999999995</c:v>
                </c:pt>
                <c:pt idx="801">
                  <c:v>0.80864999999999998</c:v>
                </c:pt>
                <c:pt idx="802">
                  <c:v>0.80869000000000002</c:v>
                </c:pt>
                <c:pt idx="803">
                  <c:v>0.80972</c:v>
                </c:pt>
                <c:pt idx="804">
                  <c:v>0.80791000000000002</c:v>
                </c:pt>
                <c:pt idx="805">
                  <c:v>0.80747000000000002</c:v>
                </c:pt>
                <c:pt idx="806">
                  <c:v>0.80628</c:v>
                </c:pt>
                <c:pt idx="807">
                  <c:v>0.80581999999999998</c:v>
                </c:pt>
                <c:pt idx="808">
                  <c:v>0.80828999999999995</c:v>
                </c:pt>
                <c:pt idx="809">
                  <c:v>0.80847000000000002</c:v>
                </c:pt>
                <c:pt idx="810">
                  <c:v>0.80988000000000004</c:v>
                </c:pt>
                <c:pt idx="811">
                  <c:v>0.80537999999999998</c:v>
                </c:pt>
                <c:pt idx="812">
                  <c:v>0.81866000000000005</c:v>
                </c:pt>
                <c:pt idx="813">
                  <c:v>0.81559000000000004</c:v>
                </c:pt>
                <c:pt idx="814">
                  <c:v>0.81728000000000001</c:v>
                </c:pt>
                <c:pt idx="815">
                  <c:v>0.81706000000000001</c:v>
                </c:pt>
                <c:pt idx="816">
                  <c:v>0.81557000000000002</c:v>
                </c:pt>
                <c:pt idx="817">
                  <c:v>0.81942000000000004</c:v>
                </c:pt>
                <c:pt idx="818">
                  <c:v>0.81767000000000001</c:v>
                </c:pt>
                <c:pt idx="819">
                  <c:v>0.81913000000000002</c:v>
                </c:pt>
                <c:pt idx="820">
                  <c:v>0.82135000000000002</c:v>
                </c:pt>
                <c:pt idx="821">
                  <c:v>0.82101999999999997</c:v>
                </c:pt>
                <c:pt idx="822">
                  <c:v>0.82159000000000004</c:v>
                </c:pt>
                <c:pt idx="823">
                  <c:v>0.82174999999999998</c:v>
                </c:pt>
                <c:pt idx="824">
                  <c:v>0.82196000000000002</c:v>
                </c:pt>
                <c:pt idx="825">
                  <c:v>0.82052000000000003</c:v>
                </c:pt>
                <c:pt idx="826">
                  <c:v>0.82155999999999996</c:v>
                </c:pt>
                <c:pt idx="827">
                  <c:v>0.82137000000000004</c:v>
                </c:pt>
                <c:pt idx="828">
                  <c:v>0.82113999999999998</c:v>
                </c:pt>
                <c:pt idx="829">
                  <c:v>0.82150999999999996</c:v>
                </c:pt>
                <c:pt idx="830">
                  <c:v>0.82237000000000005</c:v>
                </c:pt>
                <c:pt idx="831">
                  <c:v>0.82115000000000005</c:v>
                </c:pt>
                <c:pt idx="832">
                  <c:v>0.82145999999999997</c:v>
                </c:pt>
                <c:pt idx="833">
                  <c:v>0.82125999999999999</c:v>
                </c:pt>
                <c:pt idx="834">
                  <c:v>0.82357000000000002</c:v>
                </c:pt>
                <c:pt idx="835">
                  <c:v>0.82613999999999999</c:v>
                </c:pt>
                <c:pt idx="836">
                  <c:v>0.82647999999999999</c:v>
                </c:pt>
                <c:pt idx="837">
                  <c:v>0.82947000000000004</c:v>
                </c:pt>
                <c:pt idx="838">
                  <c:v>0.84216000000000002</c:v>
                </c:pt>
                <c:pt idx="839">
                  <c:v>0.84384000000000003</c:v>
                </c:pt>
                <c:pt idx="840">
                  <c:v>0.84555000000000002</c:v>
                </c:pt>
                <c:pt idx="841">
                  <c:v>0.83694000000000002</c:v>
                </c:pt>
                <c:pt idx="842">
                  <c:v>0.83728999999999998</c:v>
                </c:pt>
                <c:pt idx="843">
                  <c:v>0.84145999999999999</c:v>
                </c:pt>
                <c:pt idx="844">
                  <c:v>0.83506000000000002</c:v>
                </c:pt>
                <c:pt idx="845">
                  <c:v>0.83547000000000005</c:v>
                </c:pt>
                <c:pt idx="846">
                  <c:v>0.83552999999999999</c:v>
                </c:pt>
                <c:pt idx="847">
                  <c:v>0.83523000000000003</c:v>
                </c:pt>
                <c:pt idx="848">
                  <c:v>0.83689999999999998</c:v>
                </c:pt>
                <c:pt idx="849">
                  <c:v>0.83714</c:v>
                </c:pt>
                <c:pt idx="850">
                  <c:v>0.83520000000000005</c:v>
                </c:pt>
                <c:pt idx="851">
                  <c:v>0.83396999999999999</c:v>
                </c:pt>
                <c:pt idx="852">
                  <c:v>0.83597999999999995</c:v>
                </c:pt>
                <c:pt idx="853">
                  <c:v>0.83260999999999996</c:v>
                </c:pt>
                <c:pt idx="854">
                  <c:v>0.83165999999999995</c:v>
                </c:pt>
                <c:pt idx="855">
                  <c:v>0.83126999999999995</c:v>
                </c:pt>
                <c:pt idx="856">
                  <c:v>0.83098000000000005</c:v>
                </c:pt>
                <c:pt idx="857">
                  <c:v>0.83013000000000003</c:v>
                </c:pt>
                <c:pt idx="858">
                  <c:v>0.83065</c:v>
                </c:pt>
                <c:pt idx="859">
                  <c:v>0.83081000000000005</c:v>
                </c:pt>
                <c:pt idx="860">
                  <c:v>0.83048</c:v>
                </c:pt>
                <c:pt idx="861">
                  <c:v>0.83194999999999997</c:v>
                </c:pt>
                <c:pt idx="862">
                  <c:v>0.83104</c:v>
                </c:pt>
                <c:pt idx="863">
                  <c:v>0.82923000000000002</c:v>
                </c:pt>
                <c:pt idx="864">
                  <c:v>0.82711999999999997</c:v>
                </c:pt>
                <c:pt idx="865">
                  <c:v>0.82615000000000005</c:v>
                </c:pt>
                <c:pt idx="866">
                  <c:v>0.82443999999999995</c:v>
                </c:pt>
                <c:pt idx="867">
                  <c:v>0.82471000000000005</c:v>
                </c:pt>
                <c:pt idx="868">
                  <c:v>0.82293000000000005</c:v>
                </c:pt>
                <c:pt idx="869">
                  <c:v>0.82123999999999997</c:v>
                </c:pt>
                <c:pt idx="870">
                  <c:v>0.81982999999999995</c:v>
                </c:pt>
                <c:pt idx="871">
                  <c:v>0.82186000000000003</c:v>
                </c:pt>
                <c:pt idx="872">
                  <c:v>0.82255</c:v>
                </c:pt>
                <c:pt idx="873">
                  <c:v>0.82484000000000002</c:v>
                </c:pt>
                <c:pt idx="874">
                  <c:v>0.81162999999999996</c:v>
                </c:pt>
                <c:pt idx="875">
                  <c:v>0.80713999999999997</c:v>
                </c:pt>
                <c:pt idx="876">
                  <c:v>0.80569000000000002</c:v>
                </c:pt>
                <c:pt idx="877">
                  <c:v>0.80339000000000005</c:v>
                </c:pt>
                <c:pt idx="878">
                  <c:v>0.80291999999999997</c:v>
                </c:pt>
                <c:pt idx="879">
                  <c:v>0.80306999999999995</c:v>
                </c:pt>
                <c:pt idx="880">
                  <c:v>0.80396000000000001</c:v>
                </c:pt>
                <c:pt idx="881">
                  <c:v>0.80574000000000001</c:v>
                </c:pt>
                <c:pt idx="882">
                  <c:v>0.80442999999999998</c:v>
                </c:pt>
                <c:pt idx="883">
                  <c:v>0.80330999999999997</c:v>
                </c:pt>
                <c:pt idx="884">
                  <c:v>0.81355</c:v>
                </c:pt>
                <c:pt idx="885">
                  <c:v>0.81633999999999995</c:v>
                </c:pt>
                <c:pt idx="886">
                  <c:v>0.81696999999999997</c:v>
                </c:pt>
                <c:pt idx="887">
                  <c:v>0.81952000000000003</c:v>
                </c:pt>
                <c:pt idx="888">
                  <c:v>0.81806999999999996</c:v>
                </c:pt>
                <c:pt idx="889">
                  <c:v>0.81816</c:v>
                </c:pt>
                <c:pt idx="890">
                  <c:v>0.80820000000000003</c:v>
                </c:pt>
                <c:pt idx="891">
                  <c:v>0.80733999999999995</c:v>
                </c:pt>
                <c:pt idx="892">
                  <c:v>0.81918000000000002</c:v>
                </c:pt>
                <c:pt idx="893">
                  <c:v>0.80728999999999995</c:v>
                </c:pt>
                <c:pt idx="894">
                  <c:v>0.80839000000000005</c:v>
                </c:pt>
                <c:pt idx="895">
                  <c:v>0.80876999999999999</c:v>
                </c:pt>
                <c:pt idx="896">
                  <c:v>0.80922000000000005</c:v>
                </c:pt>
                <c:pt idx="897">
                  <c:v>0.80722000000000005</c:v>
                </c:pt>
                <c:pt idx="898">
                  <c:v>0.81266000000000005</c:v>
                </c:pt>
                <c:pt idx="899">
                  <c:v>0.80703999999999998</c:v>
                </c:pt>
                <c:pt idx="900">
                  <c:v>0.80639000000000005</c:v>
                </c:pt>
                <c:pt idx="901">
                  <c:v>0.80427000000000004</c:v>
                </c:pt>
                <c:pt idx="902">
                  <c:v>0.80618000000000001</c:v>
                </c:pt>
                <c:pt idx="903">
                  <c:v>0.8085</c:v>
                </c:pt>
                <c:pt idx="904">
                  <c:v>0.84245999999999999</c:v>
                </c:pt>
                <c:pt idx="905">
                  <c:v>0.83750999999999998</c:v>
                </c:pt>
                <c:pt idx="906">
                  <c:v>0.83711000000000002</c:v>
                </c:pt>
                <c:pt idx="907">
                  <c:v>0.81123999999999996</c:v>
                </c:pt>
                <c:pt idx="908">
                  <c:v>0.84526999999999997</c:v>
                </c:pt>
                <c:pt idx="909">
                  <c:v>0.83926999999999996</c:v>
                </c:pt>
                <c:pt idx="910">
                  <c:v>0.84323999999999999</c:v>
                </c:pt>
                <c:pt idx="911">
                  <c:v>0.83943000000000001</c:v>
                </c:pt>
                <c:pt idx="912">
                  <c:v>0.83945999999999998</c:v>
                </c:pt>
                <c:pt idx="913">
                  <c:v>0.83970999999999996</c:v>
                </c:pt>
                <c:pt idx="914">
                  <c:v>0.83894000000000002</c:v>
                </c:pt>
                <c:pt idx="915">
                  <c:v>0.83869000000000005</c:v>
                </c:pt>
                <c:pt idx="916">
                  <c:v>0.84053</c:v>
                </c:pt>
                <c:pt idx="917">
                  <c:v>0.83892</c:v>
                </c:pt>
                <c:pt idx="918">
                  <c:v>0.83708000000000005</c:v>
                </c:pt>
                <c:pt idx="919">
                  <c:v>0.83755000000000002</c:v>
                </c:pt>
                <c:pt idx="920">
                  <c:v>0.83947000000000005</c:v>
                </c:pt>
                <c:pt idx="921">
                  <c:v>0.83979999999999999</c:v>
                </c:pt>
                <c:pt idx="922">
                  <c:v>0.84152000000000005</c:v>
                </c:pt>
                <c:pt idx="923">
                  <c:v>0.84241999999999995</c:v>
                </c:pt>
                <c:pt idx="924">
                  <c:v>0.83762000000000003</c:v>
                </c:pt>
                <c:pt idx="925">
                  <c:v>0.83764000000000005</c:v>
                </c:pt>
                <c:pt idx="926">
                  <c:v>0.83787</c:v>
                </c:pt>
                <c:pt idx="927">
                  <c:v>0.84174000000000004</c:v>
                </c:pt>
                <c:pt idx="928">
                  <c:v>0.84084000000000003</c:v>
                </c:pt>
                <c:pt idx="929">
                  <c:v>0.84531000000000001</c:v>
                </c:pt>
                <c:pt idx="930">
                  <c:v>0.84053</c:v>
                </c:pt>
                <c:pt idx="931">
                  <c:v>0.84165999999999996</c:v>
                </c:pt>
                <c:pt idx="932">
                  <c:v>0.84343999999999997</c:v>
                </c:pt>
                <c:pt idx="933">
                  <c:v>0.83899000000000001</c:v>
                </c:pt>
                <c:pt idx="934">
                  <c:v>0.84486000000000006</c:v>
                </c:pt>
                <c:pt idx="935">
                  <c:v>0.84711000000000003</c:v>
                </c:pt>
                <c:pt idx="936">
                  <c:v>0.84316000000000002</c:v>
                </c:pt>
                <c:pt idx="937">
                  <c:v>0.84377000000000002</c:v>
                </c:pt>
                <c:pt idx="938">
                  <c:v>0.84350999999999998</c:v>
                </c:pt>
                <c:pt idx="939">
                  <c:v>0.84408000000000005</c:v>
                </c:pt>
                <c:pt idx="940">
                  <c:v>0.84353</c:v>
                </c:pt>
                <c:pt idx="941">
                  <c:v>0.84363999999999995</c:v>
                </c:pt>
                <c:pt idx="942">
                  <c:v>0.83174000000000003</c:v>
                </c:pt>
                <c:pt idx="943">
                  <c:v>0.83887999999999996</c:v>
                </c:pt>
                <c:pt idx="944">
                  <c:v>0.82991999999999999</c:v>
                </c:pt>
                <c:pt idx="945">
                  <c:v>0.83979000000000004</c:v>
                </c:pt>
                <c:pt idx="946">
                  <c:v>0.83674999999999999</c:v>
                </c:pt>
                <c:pt idx="947">
                  <c:v>0.83601000000000003</c:v>
                </c:pt>
                <c:pt idx="948">
                  <c:v>0.83543999999999996</c:v>
                </c:pt>
                <c:pt idx="949">
                  <c:v>0.83731999999999995</c:v>
                </c:pt>
                <c:pt idx="950">
                  <c:v>0.84616000000000002</c:v>
                </c:pt>
                <c:pt idx="951">
                  <c:v>0.84735000000000005</c:v>
                </c:pt>
                <c:pt idx="952">
                  <c:v>0.83418000000000003</c:v>
                </c:pt>
                <c:pt idx="953">
                  <c:v>0.83513999999999999</c:v>
                </c:pt>
                <c:pt idx="954">
                  <c:v>0.83845999999999998</c:v>
                </c:pt>
                <c:pt idx="955">
                  <c:v>0.83574999999999999</c:v>
                </c:pt>
                <c:pt idx="956">
                  <c:v>0.84291000000000005</c:v>
                </c:pt>
                <c:pt idx="957">
                  <c:v>0.83642000000000005</c:v>
                </c:pt>
                <c:pt idx="958">
                  <c:v>0.83543000000000001</c:v>
                </c:pt>
                <c:pt idx="959">
                  <c:v>0.83581000000000005</c:v>
                </c:pt>
                <c:pt idx="960">
                  <c:v>0.83481000000000005</c:v>
                </c:pt>
                <c:pt idx="961">
                  <c:v>0.83089000000000002</c:v>
                </c:pt>
                <c:pt idx="962">
                  <c:v>0.83192999999999995</c:v>
                </c:pt>
                <c:pt idx="963">
                  <c:v>0.83160000000000001</c:v>
                </c:pt>
                <c:pt idx="964">
                  <c:v>0.83187999999999995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3-48B1-9246-A34F8975F791}"/>
            </c:ext>
          </c:extLst>
        </c:ser>
        <c:ser>
          <c:idx val="1"/>
          <c:order val="1"/>
          <c:tx>
            <c:strRef>
              <c:f>results!$G$1</c:f>
              <c:strCache>
                <c:ptCount val="1"/>
                <c:pt idx="0">
                  <c:v>metrics/recall(B)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results!$G$2:$G$966</c:f>
              <c:numCache>
                <c:formatCode>General</c:formatCode>
                <c:ptCount val="965"/>
                <c:pt idx="0">
                  <c:v>0.51285999999999998</c:v>
                </c:pt>
                <c:pt idx="1">
                  <c:v>0.51315</c:v>
                </c:pt>
                <c:pt idx="2">
                  <c:v>0.49917</c:v>
                </c:pt>
                <c:pt idx="3">
                  <c:v>0.50309999999999999</c:v>
                </c:pt>
                <c:pt idx="4">
                  <c:v>0.49445</c:v>
                </c:pt>
                <c:pt idx="5">
                  <c:v>0.49867</c:v>
                </c:pt>
                <c:pt idx="6">
                  <c:v>0.50375000000000003</c:v>
                </c:pt>
                <c:pt idx="7">
                  <c:v>0.49737999999999999</c:v>
                </c:pt>
                <c:pt idx="8">
                  <c:v>0.49008000000000002</c:v>
                </c:pt>
                <c:pt idx="9">
                  <c:v>0.49562</c:v>
                </c:pt>
                <c:pt idx="10">
                  <c:v>0.49274000000000001</c:v>
                </c:pt>
                <c:pt idx="11">
                  <c:v>0.49626999999999999</c:v>
                </c:pt>
                <c:pt idx="12">
                  <c:v>0.50471999999999995</c:v>
                </c:pt>
                <c:pt idx="13">
                  <c:v>0.50170999999999999</c:v>
                </c:pt>
                <c:pt idx="14">
                  <c:v>0.50202000000000002</c:v>
                </c:pt>
                <c:pt idx="15">
                  <c:v>0.50851000000000002</c:v>
                </c:pt>
                <c:pt idx="16">
                  <c:v>0.50055000000000005</c:v>
                </c:pt>
                <c:pt idx="17">
                  <c:v>0.50053000000000003</c:v>
                </c:pt>
                <c:pt idx="18">
                  <c:v>0.50429000000000002</c:v>
                </c:pt>
                <c:pt idx="19">
                  <c:v>0.50517999999999996</c:v>
                </c:pt>
                <c:pt idx="20">
                  <c:v>0.50090000000000001</c:v>
                </c:pt>
                <c:pt idx="21">
                  <c:v>0.50114000000000003</c:v>
                </c:pt>
                <c:pt idx="22">
                  <c:v>0.49452000000000002</c:v>
                </c:pt>
                <c:pt idx="23">
                  <c:v>0.49475000000000002</c:v>
                </c:pt>
                <c:pt idx="24">
                  <c:v>0.48907</c:v>
                </c:pt>
                <c:pt idx="25">
                  <c:v>0.49814000000000003</c:v>
                </c:pt>
                <c:pt idx="26">
                  <c:v>0.50312999999999997</c:v>
                </c:pt>
                <c:pt idx="27">
                  <c:v>0.49285000000000001</c:v>
                </c:pt>
                <c:pt idx="28">
                  <c:v>0.49553999999999998</c:v>
                </c:pt>
                <c:pt idx="29">
                  <c:v>0.49774000000000002</c:v>
                </c:pt>
                <c:pt idx="30">
                  <c:v>0.50431999999999999</c:v>
                </c:pt>
                <c:pt idx="31">
                  <c:v>0.49451000000000001</c:v>
                </c:pt>
                <c:pt idx="32">
                  <c:v>0.50919000000000003</c:v>
                </c:pt>
                <c:pt idx="33">
                  <c:v>0.49848999999999999</c:v>
                </c:pt>
                <c:pt idx="34">
                  <c:v>0.50436000000000003</c:v>
                </c:pt>
                <c:pt idx="35">
                  <c:v>0.49941999999999998</c:v>
                </c:pt>
                <c:pt idx="36">
                  <c:v>0.50497999999999998</c:v>
                </c:pt>
                <c:pt idx="37">
                  <c:v>0.50058999999999998</c:v>
                </c:pt>
                <c:pt idx="38">
                  <c:v>0.50278999999999996</c:v>
                </c:pt>
                <c:pt idx="39">
                  <c:v>0.49661</c:v>
                </c:pt>
                <c:pt idx="40">
                  <c:v>0.50963999999999998</c:v>
                </c:pt>
                <c:pt idx="41">
                  <c:v>0.50505</c:v>
                </c:pt>
                <c:pt idx="42">
                  <c:v>0.49892999999999998</c:v>
                </c:pt>
                <c:pt idx="43">
                  <c:v>0.50397999999999998</c:v>
                </c:pt>
                <c:pt idx="44">
                  <c:v>0.50097999999999998</c:v>
                </c:pt>
                <c:pt idx="45">
                  <c:v>0.50009999999999999</c:v>
                </c:pt>
                <c:pt idx="46">
                  <c:v>0.50146999999999997</c:v>
                </c:pt>
                <c:pt idx="47">
                  <c:v>0.50210999999999995</c:v>
                </c:pt>
                <c:pt idx="48">
                  <c:v>0.49947999999999998</c:v>
                </c:pt>
                <c:pt idx="49">
                  <c:v>0.50495999999999996</c:v>
                </c:pt>
                <c:pt idx="50">
                  <c:v>0.50653000000000004</c:v>
                </c:pt>
                <c:pt idx="51">
                  <c:v>0.51337999999999995</c:v>
                </c:pt>
                <c:pt idx="52">
                  <c:v>0.50285999999999997</c:v>
                </c:pt>
                <c:pt idx="53">
                  <c:v>0.50607000000000002</c:v>
                </c:pt>
                <c:pt idx="54">
                  <c:v>0.50024999999999997</c:v>
                </c:pt>
                <c:pt idx="55">
                  <c:v>0.50673000000000001</c:v>
                </c:pt>
                <c:pt idx="56">
                  <c:v>0.50805</c:v>
                </c:pt>
                <c:pt idx="57">
                  <c:v>0.50285999999999997</c:v>
                </c:pt>
                <c:pt idx="58">
                  <c:v>0.50275999999999998</c:v>
                </c:pt>
                <c:pt idx="59">
                  <c:v>0.50656000000000001</c:v>
                </c:pt>
                <c:pt idx="60">
                  <c:v>0.50480999999999998</c:v>
                </c:pt>
                <c:pt idx="61">
                  <c:v>0.50199000000000005</c:v>
                </c:pt>
                <c:pt idx="62">
                  <c:v>0.50431999999999999</c:v>
                </c:pt>
                <c:pt idx="63">
                  <c:v>0.50461</c:v>
                </c:pt>
                <c:pt idx="64">
                  <c:v>0.51288999999999996</c:v>
                </c:pt>
                <c:pt idx="65">
                  <c:v>0.51332999999999995</c:v>
                </c:pt>
                <c:pt idx="66">
                  <c:v>0.51339000000000001</c:v>
                </c:pt>
                <c:pt idx="67">
                  <c:v>0.50951999999999997</c:v>
                </c:pt>
                <c:pt idx="68">
                  <c:v>0.50873999999999997</c:v>
                </c:pt>
                <c:pt idx="69">
                  <c:v>0.50819000000000003</c:v>
                </c:pt>
                <c:pt idx="70">
                  <c:v>0.5081</c:v>
                </c:pt>
                <c:pt idx="71">
                  <c:v>0.50644</c:v>
                </c:pt>
                <c:pt idx="72">
                  <c:v>0.50885000000000002</c:v>
                </c:pt>
                <c:pt idx="73">
                  <c:v>0.50809000000000004</c:v>
                </c:pt>
                <c:pt idx="74">
                  <c:v>0.50631000000000004</c:v>
                </c:pt>
                <c:pt idx="75">
                  <c:v>0.50777000000000005</c:v>
                </c:pt>
                <c:pt idx="76">
                  <c:v>0.51115999999999995</c:v>
                </c:pt>
                <c:pt idx="77">
                  <c:v>0.51160000000000005</c:v>
                </c:pt>
                <c:pt idx="78">
                  <c:v>0.51221000000000005</c:v>
                </c:pt>
                <c:pt idx="79">
                  <c:v>0.50888999999999995</c:v>
                </c:pt>
                <c:pt idx="80">
                  <c:v>0.50724000000000002</c:v>
                </c:pt>
                <c:pt idx="81">
                  <c:v>0.50627</c:v>
                </c:pt>
                <c:pt idx="82">
                  <c:v>0.50700000000000001</c:v>
                </c:pt>
                <c:pt idx="83">
                  <c:v>0.50838000000000005</c:v>
                </c:pt>
                <c:pt idx="84">
                  <c:v>0.50775000000000003</c:v>
                </c:pt>
                <c:pt idx="85">
                  <c:v>0.50875000000000004</c:v>
                </c:pt>
                <c:pt idx="86">
                  <c:v>0.50851000000000002</c:v>
                </c:pt>
                <c:pt idx="87">
                  <c:v>0.50805999999999996</c:v>
                </c:pt>
                <c:pt idx="88">
                  <c:v>0.50815999999999995</c:v>
                </c:pt>
                <c:pt idx="89">
                  <c:v>0.50802000000000003</c:v>
                </c:pt>
                <c:pt idx="90">
                  <c:v>0.50809000000000004</c:v>
                </c:pt>
                <c:pt idx="91">
                  <c:v>0.50887000000000004</c:v>
                </c:pt>
                <c:pt idx="92">
                  <c:v>0.50963999999999998</c:v>
                </c:pt>
                <c:pt idx="93">
                  <c:v>0.50931999999999999</c:v>
                </c:pt>
                <c:pt idx="94">
                  <c:v>0.51024999999999998</c:v>
                </c:pt>
                <c:pt idx="95">
                  <c:v>0.51024000000000003</c:v>
                </c:pt>
                <c:pt idx="96">
                  <c:v>0.51015999999999995</c:v>
                </c:pt>
                <c:pt idx="97">
                  <c:v>0.51078000000000001</c:v>
                </c:pt>
                <c:pt idx="98">
                  <c:v>0.51146999999999998</c:v>
                </c:pt>
                <c:pt idx="99">
                  <c:v>0.51071</c:v>
                </c:pt>
                <c:pt idx="100">
                  <c:v>0.51099000000000006</c:v>
                </c:pt>
                <c:pt idx="101">
                  <c:v>0.51027</c:v>
                </c:pt>
                <c:pt idx="102">
                  <c:v>0.51122000000000001</c:v>
                </c:pt>
                <c:pt idx="103">
                  <c:v>0.51149</c:v>
                </c:pt>
                <c:pt idx="104">
                  <c:v>0.51085000000000003</c:v>
                </c:pt>
                <c:pt idx="105">
                  <c:v>0.51061000000000001</c:v>
                </c:pt>
                <c:pt idx="106">
                  <c:v>0.51039000000000001</c:v>
                </c:pt>
                <c:pt idx="107">
                  <c:v>0.51039000000000001</c:v>
                </c:pt>
                <c:pt idx="108">
                  <c:v>0.51073000000000002</c:v>
                </c:pt>
                <c:pt idx="109">
                  <c:v>0.51093</c:v>
                </c:pt>
                <c:pt idx="110">
                  <c:v>0.51102000000000003</c:v>
                </c:pt>
                <c:pt idx="111">
                  <c:v>0.51224999999999998</c:v>
                </c:pt>
                <c:pt idx="112">
                  <c:v>0.51210999999999995</c:v>
                </c:pt>
                <c:pt idx="113">
                  <c:v>0.51136000000000004</c:v>
                </c:pt>
                <c:pt idx="114">
                  <c:v>0.50946999999999998</c:v>
                </c:pt>
                <c:pt idx="115">
                  <c:v>0.51470000000000005</c:v>
                </c:pt>
                <c:pt idx="116">
                  <c:v>0.51497000000000004</c:v>
                </c:pt>
                <c:pt idx="117">
                  <c:v>0.51490000000000002</c:v>
                </c:pt>
                <c:pt idx="118">
                  <c:v>0.51434000000000002</c:v>
                </c:pt>
                <c:pt idx="119">
                  <c:v>0.51563000000000003</c:v>
                </c:pt>
                <c:pt idx="120">
                  <c:v>0.51646999999999998</c:v>
                </c:pt>
                <c:pt idx="121">
                  <c:v>0.51561999999999997</c:v>
                </c:pt>
                <c:pt idx="122">
                  <c:v>0.51583999999999997</c:v>
                </c:pt>
                <c:pt idx="123">
                  <c:v>0.51112000000000002</c:v>
                </c:pt>
                <c:pt idx="124">
                  <c:v>0.51119000000000003</c:v>
                </c:pt>
                <c:pt idx="125">
                  <c:v>0.51148000000000005</c:v>
                </c:pt>
                <c:pt idx="126">
                  <c:v>0.51122999999999996</c:v>
                </c:pt>
                <c:pt idx="127">
                  <c:v>0.51198999999999995</c:v>
                </c:pt>
                <c:pt idx="128">
                  <c:v>0.51190000000000002</c:v>
                </c:pt>
                <c:pt idx="129">
                  <c:v>0.50966</c:v>
                </c:pt>
                <c:pt idx="130">
                  <c:v>0.51063000000000003</c:v>
                </c:pt>
                <c:pt idx="131">
                  <c:v>0.50992000000000004</c:v>
                </c:pt>
                <c:pt idx="132">
                  <c:v>0.50900000000000001</c:v>
                </c:pt>
                <c:pt idx="133">
                  <c:v>0.50980000000000003</c:v>
                </c:pt>
                <c:pt idx="134">
                  <c:v>0.51063999999999998</c:v>
                </c:pt>
                <c:pt idx="135">
                  <c:v>0.51112999999999997</c:v>
                </c:pt>
                <c:pt idx="136">
                  <c:v>0.51156999999999997</c:v>
                </c:pt>
                <c:pt idx="137">
                  <c:v>0.5121</c:v>
                </c:pt>
                <c:pt idx="138">
                  <c:v>0.51210999999999995</c:v>
                </c:pt>
                <c:pt idx="139">
                  <c:v>0.51278000000000001</c:v>
                </c:pt>
                <c:pt idx="140">
                  <c:v>0.51156000000000001</c:v>
                </c:pt>
                <c:pt idx="141">
                  <c:v>0.51151000000000002</c:v>
                </c:pt>
                <c:pt idx="142">
                  <c:v>0.51144999999999996</c:v>
                </c:pt>
                <c:pt idx="143">
                  <c:v>0.51212999999999997</c:v>
                </c:pt>
                <c:pt idx="144">
                  <c:v>0.51332999999999995</c:v>
                </c:pt>
                <c:pt idx="145">
                  <c:v>0.51256000000000002</c:v>
                </c:pt>
                <c:pt idx="146">
                  <c:v>0.51275000000000004</c:v>
                </c:pt>
                <c:pt idx="147">
                  <c:v>0.51231000000000004</c:v>
                </c:pt>
                <c:pt idx="148">
                  <c:v>0.51263000000000003</c:v>
                </c:pt>
                <c:pt idx="149">
                  <c:v>0.51195000000000002</c:v>
                </c:pt>
                <c:pt idx="150">
                  <c:v>0.51239000000000001</c:v>
                </c:pt>
                <c:pt idx="151">
                  <c:v>0.51185999999999998</c:v>
                </c:pt>
                <c:pt idx="152">
                  <c:v>0.51224999999999998</c:v>
                </c:pt>
                <c:pt idx="153">
                  <c:v>0.51036999999999999</c:v>
                </c:pt>
                <c:pt idx="154">
                  <c:v>0.51088</c:v>
                </c:pt>
                <c:pt idx="155">
                  <c:v>0.50631000000000004</c:v>
                </c:pt>
                <c:pt idx="156">
                  <c:v>0.50897999999999999</c:v>
                </c:pt>
                <c:pt idx="157">
                  <c:v>0.50905999999999996</c:v>
                </c:pt>
                <c:pt idx="158">
                  <c:v>0.50954999999999995</c:v>
                </c:pt>
                <c:pt idx="159">
                  <c:v>0.50900000000000001</c:v>
                </c:pt>
                <c:pt idx="160">
                  <c:v>0.51043000000000005</c:v>
                </c:pt>
                <c:pt idx="161">
                  <c:v>0.51048000000000004</c:v>
                </c:pt>
                <c:pt idx="162">
                  <c:v>0.51027999999999996</c:v>
                </c:pt>
                <c:pt idx="163">
                  <c:v>0.51034000000000002</c:v>
                </c:pt>
                <c:pt idx="164">
                  <c:v>0.50885999999999998</c:v>
                </c:pt>
                <c:pt idx="165">
                  <c:v>0.50839000000000001</c:v>
                </c:pt>
                <c:pt idx="166">
                  <c:v>0.50999000000000005</c:v>
                </c:pt>
                <c:pt idx="167">
                  <c:v>0.51158000000000003</c:v>
                </c:pt>
                <c:pt idx="168">
                  <c:v>0.50927999999999995</c:v>
                </c:pt>
                <c:pt idx="169">
                  <c:v>0.50861999999999996</c:v>
                </c:pt>
                <c:pt idx="170">
                  <c:v>0.50905</c:v>
                </c:pt>
                <c:pt idx="171">
                  <c:v>0.50921000000000005</c:v>
                </c:pt>
                <c:pt idx="172">
                  <c:v>0.50924000000000003</c:v>
                </c:pt>
                <c:pt idx="173">
                  <c:v>0.50944999999999996</c:v>
                </c:pt>
                <c:pt idx="174">
                  <c:v>0.51007000000000002</c:v>
                </c:pt>
                <c:pt idx="175">
                  <c:v>0.50846999999999998</c:v>
                </c:pt>
                <c:pt idx="176">
                  <c:v>0.50895999999999997</c:v>
                </c:pt>
                <c:pt idx="177">
                  <c:v>0.50849999999999995</c:v>
                </c:pt>
                <c:pt idx="178">
                  <c:v>0.50766999999999995</c:v>
                </c:pt>
                <c:pt idx="179">
                  <c:v>0.50736999999999999</c:v>
                </c:pt>
                <c:pt idx="180">
                  <c:v>0.50709000000000004</c:v>
                </c:pt>
                <c:pt idx="181">
                  <c:v>0.50651000000000002</c:v>
                </c:pt>
                <c:pt idx="182">
                  <c:v>0.50873999999999997</c:v>
                </c:pt>
                <c:pt idx="183">
                  <c:v>0.50656000000000001</c:v>
                </c:pt>
                <c:pt idx="184">
                  <c:v>0.50741999999999998</c:v>
                </c:pt>
                <c:pt idx="185">
                  <c:v>0.50727</c:v>
                </c:pt>
                <c:pt idx="186">
                  <c:v>0.50688999999999995</c:v>
                </c:pt>
                <c:pt idx="187">
                  <c:v>0.50683999999999996</c:v>
                </c:pt>
                <c:pt idx="188">
                  <c:v>0.50656999999999996</c:v>
                </c:pt>
                <c:pt idx="189">
                  <c:v>0.50627999999999995</c:v>
                </c:pt>
                <c:pt idx="190">
                  <c:v>0.50732999999999995</c:v>
                </c:pt>
                <c:pt idx="191">
                  <c:v>0.51034999999999997</c:v>
                </c:pt>
                <c:pt idx="192">
                  <c:v>0.50946000000000002</c:v>
                </c:pt>
                <c:pt idx="193">
                  <c:v>0.51076999999999995</c:v>
                </c:pt>
                <c:pt idx="194">
                  <c:v>0.51043000000000005</c:v>
                </c:pt>
                <c:pt idx="195">
                  <c:v>0.51</c:v>
                </c:pt>
                <c:pt idx="196">
                  <c:v>0.51037999999999994</c:v>
                </c:pt>
                <c:pt idx="197">
                  <c:v>0.50938000000000005</c:v>
                </c:pt>
                <c:pt idx="198">
                  <c:v>0.50961999999999996</c:v>
                </c:pt>
                <c:pt idx="199">
                  <c:v>0.50848000000000004</c:v>
                </c:pt>
                <c:pt idx="200">
                  <c:v>0.50790000000000002</c:v>
                </c:pt>
                <c:pt idx="201">
                  <c:v>0.50749</c:v>
                </c:pt>
                <c:pt idx="202">
                  <c:v>0.50778999999999996</c:v>
                </c:pt>
                <c:pt idx="203">
                  <c:v>0.50727999999999995</c:v>
                </c:pt>
                <c:pt idx="204">
                  <c:v>0.50677000000000005</c:v>
                </c:pt>
                <c:pt idx="205">
                  <c:v>0.50677000000000005</c:v>
                </c:pt>
                <c:pt idx="206">
                  <c:v>0.50805999999999996</c:v>
                </c:pt>
                <c:pt idx="207">
                  <c:v>0.50868000000000002</c:v>
                </c:pt>
                <c:pt idx="208">
                  <c:v>0.50871999999999995</c:v>
                </c:pt>
                <c:pt idx="209">
                  <c:v>0.50939999999999996</c:v>
                </c:pt>
                <c:pt idx="210">
                  <c:v>0.50890000000000002</c:v>
                </c:pt>
                <c:pt idx="211">
                  <c:v>0.50919999999999999</c:v>
                </c:pt>
                <c:pt idx="212">
                  <c:v>0.50875000000000004</c:v>
                </c:pt>
                <c:pt idx="213">
                  <c:v>0.50719000000000003</c:v>
                </c:pt>
                <c:pt idx="214">
                  <c:v>0.50866</c:v>
                </c:pt>
                <c:pt idx="215">
                  <c:v>0.50834999999999997</c:v>
                </c:pt>
                <c:pt idx="216">
                  <c:v>0.50832999999999995</c:v>
                </c:pt>
                <c:pt idx="217">
                  <c:v>0.50821000000000005</c:v>
                </c:pt>
                <c:pt idx="218">
                  <c:v>0.50832999999999995</c:v>
                </c:pt>
                <c:pt idx="219">
                  <c:v>0.50856000000000001</c:v>
                </c:pt>
                <c:pt idx="220">
                  <c:v>0.50788999999999995</c:v>
                </c:pt>
                <c:pt idx="221">
                  <c:v>0.50746999999999998</c:v>
                </c:pt>
                <c:pt idx="222">
                  <c:v>0.50639999999999996</c:v>
                </c:pt>
                <c:pt idx="223">
                  <c:v>0.50593999999999995</c:v>
                </c:pt>
                <c:pt idx="224">
                  <c:v>0.50436999999999999</c:v>
                </c:pt>
                <c:pt idx="225">
                  <c:v>0.50339999999999996</c:v>
                </c:pt>
                <c:pt idx="226">
                  <c:v>0.50258000000000003</c:v>
                </c:pt>
                <c:pt idx="227">
                  <c:v>0.50251000000000001</c:v>
                </c:pt>
                <c:pt idx="228">
                  <c:v>0.50163000000000002</c:v>
                </c:pt>
                <c:pt idx="229">
                  <c:v>0.50304000000000004</c:v>
                </c:pt>
                <c:pt idx="230">
                  <c:v>0.50278999999999996</c:v>
                </c:pt>
                <c:pt idx="231">
                  <c:v>0.50256000000000001</c:v>
                </c:pt>
                <c:pt idx="232">
                  <c:v>0.50394000000000005</c:v>
                </c:pt>
                <c:pt idx="233">
                  <c:v>0.50173999999999996</c:v>
                </c:pt>
                <c:pt idx="234">
                  <c:v>0.50253000000000003</c:v>
                </c:pt>
                <c:pt idx="235">
                  <c:v>0.50331000000000004</c:v>
                </c:pt>
                <c:pt idx="236">
                  <c:v>0.50344</c:v>
                </c:pt>
                <c:pt idx="237">
                  <c:v>0.50470000000000004</c:v>
                </c:pt>
                <c:pt idx="238">
                  <c:v>0.50490999999999997</c:v>
                </c:pt>
                <c:pt idx="239">
                  <c:v>0.50563000000000002</c:v>
                </c:pt>
                <c:pt idx="240">
                  <c:v>0.50500999999999996</c:v>
                </c:pt>
                <c:pt idx="241">
                  <c:v>0.50419999999999998</c:v>
                </c:pt>
                <c:pt idx="242">
                  <c:v>0.50349999999999995</c:v>
                </c:pt>
                <c:pt idx="243">
                  <c:v>0.50292000000000003</c:v>
                </c:pt>
                <c:pt idx="244">
                  <c:v>0.50285999999999997</c:v>
                </c:pt>
                <c:pt idx="245">
                  <c:v>0.50441999999999998</c:v>
                </c:pt>
                <c:pt idx="246">
                  <c:v>0.50441999999999998</c:v>
                </c:pt>
                <c:pt idx="247">
                  <c:v>0.50295000000000001</c:v>
                </c:pt>
                <c:pt idx="248">
                  <c:v>0.50429999999999997</c:v>
                </c:pt>
                <c:pt idx="249">
                  <c:v>0.50344</c:v>
                </c:pt>
                <c:pt idx="250">
                  <c:v>0.50319999999999998</c:v>
                </c:pt>
                <c:pt idx="251">
                  <c:v>0.50322999999999996</c:v>
                </c:pt>
                <c:pt idx="252">
                  <c:v>0.50304000000000004</c:v>
                </c:pt>
                <c:pt idx="253">
                  <c:v>0.50207999999999997</c:v>
                </c:pt>
                <c:pt idx="254">
                  <c:v>0.50375000000000003</c:v>
                </c:pt>
                <c:pt idx="255">
                  <c:v>0.50444</c:v>
                </c:pt>
                <c:pt idx="256">
                  <c:v>0.50448000000000004</c:v>
                </c:pt>
                <c:pt idx="257">
                  <c:v>0.50495000000000001</c:v>
                </c:pt>
                <c:pt idx="258">
                  <c:v>0.50446999999999997</c:v>
                </c:pt>
                <c:pt idx="259">
                  <c:v>0.50455000000000005</c:v>
                </c:pt>
                <c:pt idx="260">
                  <c:v>0.50449999999999995</c:v>
                </c:pt>
                <c:pt idx="261">
                  <c:v>0.50270000000000004</c:v>
                </c:pt>
                <c:pt idx="262">
                  <c:v>0.50436000000000003</c:v>
                </c:pt>
                <c:pt idx="263">
                  <c:v>0.50329000000000002</c:v>
                </c:pt>
                <c:pt idx="264">
                  <c:v>0.50441999999999998</c:v>
                </c:pt>
                <c:pt idx="265">
                  <c:v>0.50449999999999995</c:v>
                </c:pt>
                <c:pt idx="266">
                  <c:v>0.50375999999999999</c:v>
                </c:pt>
                <c:pt idx="267">
                  <c:v>0.50378000000000001</c:v>
                </c:pt>
                <c:pt idx="268">
                  <c:v>0.50404000000000004</c:v>
                </c:pt>
                <c:pt idx="269">
                  <c:v>0.50375999999999999</c:v>
                </c:pt>
                <c:pt idx="270">
                  <c:v>0.50312999999999997</c:v>
                </c:pt>
                <c:pt idx="271">
                  <c:v>0.50326000000000004</c:v>
                </c:pt>
                <c:pt idx="272">
                  <c:v>0.50361</c:v>
                </c:pt>
                <c:pt idx="273">
                  <c:v>0.50266</c:v>
                </c:pt>
                <c:pt idx="274">
                  <c:v>0.50468000000000002</c:v>
                </c:pt>
                <c:pt idx="275">
                  <c:v>0.50519999999999998</c:v>
                </c:pt>
                <c:pt idx="276">
                  <c:v>0.50451000000000001</c:v>
                </c:pt>
                <c:pt idx="277">
                  <c:v>0.50394000000000005</c:v>
                </c:pt>
                <c:pt idx="278">
                  <c:v>0.50682000000000005</c:v>
                </c:pt>
                <c:pt idx="279">
                  <c:v>0.50700000000000001</c:v>
                </c:pt>
                <c:pt idx="280">
                  <c:v>0.50812999999999997</c:v>
                </c:pt>
                <c:pt idx="281">
                  <c:v>0.50539999999999996</c:v>
                </c:pt>
                <c:pt idx="282">
                  <c:v>0.50717999999999996</c:v>
                </c:pt>
                <c:pt idx="283">
                  <c:v>0.50802999999999998</c:v>
                </c:pt>
                <c:pt idx="284">
                  <c:v>0.50660000000000005</c:v>
                </c:pt>
                <c:pt idx="285">
                  <c:v>0.50999000000000005</c:v>
                </c:pt>
                <c:pt idx="286">
                  <c:v>0.51012999999999997</c:v>
                </c:pt>
                <c:pt idx="287">
                  <c:v>0.50912000000000002</c:v>
                </c:pt>
                <c:pt idx="288">
                  <c:v>0.50856000000000001</c:v>
                </c:pt>
                <c:pt idx="289">
                  <c:v>0.50636000000000003</c:v>
                </c:pt>
                <c:pt idx="290">
                  <c:v>0.50765000000000005</c:v>
                </c:pt>
                <c:pt idx="291">
                  <c:v>0.50427</c:v>
                </c:pt>
                <c:pt idx="292">
                  <c:v>0.50414000000000003</c:v>
                </c:pt>
                <c:pt idx="293">
                  <c:v>0.50502999999999998</c:v>
                </c:pt>
                <c:pt idx="294">
                  <c:v>0.50473000000000001</c:v>
                </c:pt>
                <c:pt idx="295">
                  <c:v>0.50438000000000005</c:v>
                </c:pt>
                <c:pt idx="296">
                  <c:v>0.50392999999999999</c:v>
                </c:pt>
                <c:pt idx="297">
                  <c:v>0.50439999999999996</c:v>
                </c:pt>
                <c:pt idx="298">
                  <c:v>0.50917000000000001</c:v>
                </c:pt>
                <c:pt idx="299">
                  <c:v>0.50485999999999998</c:v>
                </c:pt>
                <c:pt idx="300">
                  <c:v>0.50580999999999998</c:v>
                </c:pt>
                <c:pt idx="301">
                  <c:v>0.50602000000000003</c:v>
                </c:pt>
                <c:pt idx="302">
                  <c:v>0.50495000000000001</c:v>
                </c:pt>
                <c:pt idx="303">
                  <c:v>0.50449999999999995</c:v>
                </c:pt>
                <c:pt idx="304">
                  <c:v>0.50377000000000005</c:v>
                </c:pt>
                <c:pt idx="305">
                  <c:v>0.50422</c:v>
                </c:pt>
                <c:pt idx="306">
                  <c:v>0.50387000000000004</c:v>
                </c:pt>
                <c:pt idx="307">
                  <c:v>0.50312999999999997</c:v>
                </c:pt>
                <c:pt idx="308">
                  <c:v>0.50251999999999997</c:v>
                </c:pt>
                <c:pt idx="309">
                  <c:v>0.50317999999999996</c:v>
                </c:pt>
                <c:pt idx="310">
                  <c:v>0.50256000000000001</c:v>
                </c:pt>
                <c:pt idx="311">
                  <c:v>0.50219999999999998</c:v>
                </c:pt>
                <c:pt idx="312">
                  <c:v>0.50251000000000001</c:v>
                </c:pt>
                <c:pt idx="313">
                  <c:v>0.50465000000000004</c:v>
                </c:pt>
                <c:pt idx="314">
                  <c:v>0.50441000000000003</c:v>
                </c:pt>
                <c:pt idx="315">
                  <c:v>0.50827999999999995</c:v>
                </c:pt>
                <c:pt idx="316">
                  <c:v>0.50749</c:v>
                </c:pt>
                <c:pt idx="317">
                  <c:v>0.50729999999999997</c:v>
                </c:pt>
                <c:pt idx="318">
                  <c:v>0.50954999999999995</c:v>
                </c:pt>
                <c:pt idx="319">
                  <c:v>0.50826000000000005</c:v>
                </c:pt>
                <c:pt idx="320">
                  <c:v>0.50775999999999999</c:v>
                </c:pt>
                <c:pt idx="321">
                  <c:v>0.50863999999999998</c:v>
                </c:pt>
                <c:pt idx="322">
                  <c:v>0.50963000000000003</c:v>
                </c:pt>
                <c:pt idx="323">
                  <c:v>0.50985000000000003</c:v>
                </c:pt>
                <c:pt idx="324">
                  <c:v>0.50795999999999997</c:v>
                </c:pt>
                <c:pt idx="325">
                  <c:v>0.50783999999999996</c:v>
                </c:pt>
                <c:pt idx="326">
                  <c:v>0.50936999999999999</c:v>
                </c:pt>
                <c:pt idx="327">
                  <c:v>0.50885999999999998</c:v>
                </c:pt>
                <c:pt idx="328">
                  <c:v>0.50856999999999997</c:v>
                </c:pt>
                <c:pt idx="329">
                  <c:v>0.50868000000000002</c:v>
                </c:pt>
                <c:pt idx="330">
                  <c:v>0.50939999999999996</c:v>
                </c:pt>
                <c:pt idx="331">
                  <c:v>0.50907999999999998</c:v>
                </c:pt>
                <c:pt idx="332">
                  <c:v>0.5091</c:v>
                </c:pt>
                <c:pt idx="333">
                  <c:v>0.50912999999999997</c:v>
                </c:pt>
                <c:pt idx="334">
                  <c:v>0.50788999999999995</c:v>
                </c:pt>
                <c:pt idx="335">
                  <c:v>0.50861999999999996</c:v>
                </c:pt>
                <c:pt idx="336">
                  <c:v>0.50912000000000002</c:v>
                </c:pt>
                <c:pt idx="337">
                  <c:v>0.50912000000000002</c:v>
                </c:pt>
                <c:pt idx="338">
                  <c:v>0.50922999999999996</c:v>
                </c:pt>
                <c:pt idx="339">
                  <c:v>0.50938000000000005</c:v>
                </c:pt>
                <c:pt idx="340">
                  <c:v>0.50941000000000003</c:v>
                </c:pt>
                <c:pt idx="341">
                  <c:v>0.51029000000000002</c:v>
                </c:pt>
                <c:pt idx="342">
                  <c:v>0.5091</c:v>
                </c:pt>
                <c:pt idx="343">
                  <c:v>0.50849999999999995</c:v>
                </c:pt>
                <c:pt idx="344">
                  <c:v>0.50810999999999995</c:v>
                </c:pt>
                <c:pt idx="345">
                  <c:v>0.50636999999999999</c:v>
                </c:pt>
                <c:pt idx="346">
                  <c:v>0.50614000000000003</c:v>
                </c:pt>
                <c:pt idx="347">
                  <c:v>0.50629000000000002</c:v>
                </c:pt>
                <c:pt idx="348">
                  <c:v>0.50651999999999997</c:v>
                </c:pt>
                <c:pt idx="349">
                  <c:v>0.50738000000000005</c:v>
                </c:pt>
                <c:pt idx="350">
                  <c:v>0.50780999999999998</c:v>
                </c:pt>
                <c:pt idx="351">
                  <c:v>0.50768999999999997</c:v>
                </c:pt>
                <c:pt idx="352">
                  <c:v>0.51232999999999995</c:v>
                </c:pt>
                <c:pt idx="353">
                  <c:v>0.51293</c:v>
                </c:pt>
                <c:pt idx="354">
                  <c:v>0.51285999999999998</c:v>
                </c:pt>
                <c:pt idx="355">
                  <c:v>0.51295999999999997</c:v>
                </c:pt>
                <c:pt idx="356">
                  <c:v>0.51083000000000001</c:v>
                </c:pt>
                <c:pt idx="357">
                  <c:v>0.51071</c:v>
                </c:pt>
                <c:pt idx="358">
                  <c:v>0.51202000000000003</c:v>
                </c:pt>
                <c:pt idx="359">
                  <c:v>0.51134999999999997</c:v>
                </c:pt>
                <c:pt idx="360">
                  <c:v>0.50622999999999996</c:v>
                </c:pt>
                <c:pt idx="361">
                  <c:v>0.50705</c:v>
                </c:pt>
                <c:pt idx="362">
                  <c:v>0.50807000000000002</c:v>
                </c:pt>
                <c:pt idx="363">
                  <c:v>0.50778000000000001</c:v>
                </c:pt>
                <c:pt idx="364">
                  <c:v>0.50738000000000005</c:v>
                </c:pt>
                <c:pt idx="365">
                  <c:v>0.50748000000000004</c:v>
                </c:pt>
                <c:pt idx="366">
                  <c:v>0.50817000000000001</c:v>
                </c:pt>
                <c:pt idx="367">
                  <c:v>0.50732999999999995</c:v>
                </c:pt>
                <c:pt idx="368">
                  <c:v>0.50731000000000004</c:v>
                </c:pt>
                <c:pt idx="369">
                  <c:v>0.50810999999999995</c:v>
                </c:pt>
                <c:pt idx="370">
                  <c:v>0.50821000000000005</c:v>
                </c:pt>
                <c:pt idx="371">
                  <c:v>0.50826000000000005</c:v>
                </c:pt>
                <c:pt idx="372">
                  <c:v>0.50743000000000005</c:v>
                </c:pt>
                <c:pt idx="373">
                  <c:v>0.50693999999999995</c:v>
                </c:pt>
                <c:pt idx="374">
                  <c:v>0.50768000000000002</c:v>
                </c:pt>
                <c:pt idx="375">
                  <c:v>0.51007000000000002</c:v>
                </c:pt>
                <c:pt idx="376">
                  <c:v>0.50904000000000005</c:v>
                </c:pt>
                <c:pt idx="377">
                  <c:v>0.51007999999999998</c:v>
                </c:pt>
                <c:pt idx="378">
                  <c:v>0.51100999999999996</c:v>
                </c:pt>
                <c:pt idx="379">
                  <c:v>0.51119999999999999</c:v>
                </c:pt>
                <c:pt idx="380">
                  <c:v>0.51114999999999999</c:v>
                </c:pt>
                <c:pt idx="381">
                  <c:v>0.51170000000000004</c:v>
                </c:pt>
                <c:pt idx="382">
                  <c:v>0.51322999999999996</c:v>
                </c:pt>
                <c:pt idx="383">
                  <c:v>0.51329000000000002</c:v>
                </c:pt>
                <c:pt idx="384">
                  <c:v>0.51283999999999996</c:v>
                </c:pt>
                <c:pt idx="385">
                  <c:v>0.51285000000000003</c:v>
                </c:pt>
                <c:pt idx="386">
                  <c:v>0.51295999999999997</c:v>
                </c:pt>
                <c:pt idx="387">
                  <c:v>0.51283000000000001</c:v>
                </c:pt>
                <c:pt idx="388">
                  <c:v>0.51304000000000005</c:v>
                </c:pt>
                <c:pt idx="389">
                  <c:v>0.51161000000000001</c:v>
                </c:pt>
                <c:pt idx="390">
                  <c:v>0.51183999999999996</c:v>
                </c:pt>
                <c:pt idx="391">
                  <c:v>0.51151000000000002</c:v>
                </c:pt>
                <c:pt idx="392">
                  <c:v>0.51076999999999995</c:v>
                </c:pt>
                <c:pt idx="393">
                  <c:v>0.51087000000000005</c:v>
                </c:pt>
                <c:pt idx="394">
                  <c:v>0.51105999999999996</c:v>
                </c:pt>
                <c:pt idx="395">
                  <c:v>0.51131000000000004</c:v>
                </c:pt>
                <c:pt idx="396">
                  <c:v>0.51100999999999996</c:v>
                </c:pt>
                <c:pt idx="397">
                  <c:v>0.51163999999999998</c:v>
                </c:pt>
                <c:pt idx="398">
                  <c:v>0.51112999999999997</c:v>
                </c:pt>
                <c:pt idx="399">
                  <c:v>0.5111</c:v>
                </c:pt>
                <c:pt idx="400">
                  <c:v>0.51202000000000003</c:v>
                </c:pt>
                <c:pt idx="401">
                  <c:v>0.51263000000000003</c:v>
                </c:pt>
                <c:pt idx="402">
                  <c:v>0.51276999999999995</c:v>
                </c:pt>
                <c:pt idx="403">
                  <c:v>0.51170000000000004</c:v>
                </c:pt>
                <c:pt idx="404">
                  <c:v>0.51166999999999996</c:v>
                </c:pt>
                <c:pt idx="405">
                  <c:v>0.51165000000000005</c:v>
                </c:pt>
                <c:pt idx="406">
                  <c:v>0.51309000000000005</c:v>
                </c:pt>
                <c:pt idx="407">
                  <c:v>0.51380999999999999</c:v>
                </c:pt>
                <c:pt idx="408">
                  <c:v>0.51466999999999996</c:v>
                </c:pt>
                <c:pt idx="409">
                  <c:v>0.51580000000000004</c:v>
                </c:pt>
                <c:pt idx="410">
                  <c:v>0.51529000000000003</c:v>
                </c:pt>
                <c:pt idx="411">
                  <c:v>0.51556000000000002</c:v>
                </c:pt>
                <c:pt idx="412">
                  <c:v>0.51517999999999997</c:v>
                </c:pt>
                <c:pt idx="413">
                  <c:v>0.51466000000000001</c:v>
                </c:pt>
                <c:pt idx="414">
                  <c:v>0.51519000000000004</c:v>
                </c:pt>
                <c:pt idx="415">
                  <c:v>0.5151</c:v>
                </c:pt>
                <c:pt idx="416">
                  <c:v>0.51532</c:v>
                </c:pt>
                <c:pt idx="417">
                  <c:v>0.51515999999999995</c:v>
                </c:pt>
                <c:pt idx="418">
                  <c:v>0.51558999999999999</c:v>
                </c:pt>
                <c:pt idx="419">
                  <c:v>0.51466999999999996</c:v>
                </c:pt>
                <c:pt idx="420">
                  <c:v>0.51456999999999997</c:v>
                </c:pt>
                <c:pt idx="421">
                  <c:v>0.51402000000000003</c:v>
                </c:pt>
                <c:pt idx="422">
                  <c:v>0.51429999999999998</c:v>
                </c:pt>
                <c:pt idx="423">
                  <c:v>0.51144999999999996</c:v>
                </c:pt>
                <c:pt idx="424">
                  <c:v>0.50924000000000003</c:v>
                </c:pt>
                <c:pt idx="425">
                  <c:v>0.50854999999999995</c:v>
                </c:pt>
                <c:pt idx="426">
                  <c:v>0.51814000000000004</c:v>
                </c:pt>
                <c:pt idx="427">
                  <c:v>0.51787000000000005</c:v>
                </c:pt>
                <c:pt idx="428">
                  <c:v>0.51737999999999995</c:v>
                </c:pt>
                <c:pt idx="429">
                  <c:v>0.51695000000000002</c:v>
                </c:pt>
                <c:pt idx="430">
                  <c:v>0.51626000000000005</c:v>
                </c:pt>
                <c:pt idx="431">
                  <c:v>0.51585999999999999</c:v>
                </c:pt>
                <c:pt idx="432">
                  <c:v>0.51532999999999995</c:v>
                </c:pt>
                <c:pt idx="433">
                  <c:v>0.51627000000000001</c:v>
                </c:pt>
                <c:pt idx="434">
                  <c:v>0.51944999999999997</c:v>
                </c:pt>
                <c:pt idx="435">
                  <c:v>0.51417999999999997</c:v>
                </c:pt>
                <c:pt idx="436">
                  <c:v>0.51432999999999995</c:v>
                </c:pt>
                <c:pt idx="437">
                  <c:v>0.51451000000000002</c:v>
                </c:pt>
                <c:pt idx="438">
                  <c:v>0.51720999999999995</c:v>
                </c:pt>
                <c:pt idx="439">
                  <c:v>0.51715</c:v>
                </c:pt>
                <c:pt idx="440">
                  <c:v>0.51659999999999995</c:v>
                </c:pt>
                <c:pt idx="441">
                  <c:v>0.51600000000000001</c:v>
                </c:pt>
                <c:pt idx="442">
                  <c:v>0.50692000000000004</c:v>
                </c:pt>
                <c:pt idx="443">
                  <c:v>0.5071</c:v>
                </c:pt>
                <c:pt idx="444">
                  <c:v>0.50756999999999997</c:v>
                </c:pt>
                <c:pt idx="445">
                  <c:v>0.50717000000000001</c:v>
                </c:pt>
                <c:pt idx="446">
                  <c:v>0.50690000000000002</c:v>
                </c:pt>
                <c:pt idx="447">
                  <c:v>0.50585000000000002</c:v>
                </c:pt>
                <c:pt idx="448">
                  <c:v>0.50573999999999997</c:v>
                </c:pt>
                <c:pt idx="449">
                  <c:v>0.50544</c:v>
                </c:pt>
                <c:pt idx="450">
                  <c:v>0.50571999999999995</c:v>
                </c:pt>
                <c:pt idx="451">
                  <c:v>0.50609999999999999</c:v>
                </c:pt>
                <c:pt idx="452">
                  <c:v>0.50714000000000004</c:v>
                </c:pt>
                <c:pt idx="453">
                  <c:v>0.50770999999999999</c:v>
                </c:pt>
                <c:pt idx="454">
                  <c:v>0.50844999999999996</c:v>
                </c:pt>
                <c:pt idx="455">
                  <c:v>0.50773999999999997</c:v>
                </c:pt>
                <c:pt idx="456">
                  <c:v>0.50856999999999997</c:v>
                </c:pt>
                <c:pt idx="457">
                  <c:v>0.50856999999999997</c:v>
                </c:pt>
                <c:pt idx="458">
                  <c:v>0.50917999999999997</c:v>
                </c:pt>
                <c:pt idx="459">
                  <c:v>0.50863999999999998</c:v>
                </c:pt>
                <c:pt idx="460">
                  <c:v>0.50822000000000001</c:v>
                </c:pt>
                <c:pt idx="461">
                  <c:v>0.50775999999999999</c:v>
                </c:pt>
                <c:pt idx="462">
                  <c:v>0.50809000000000004</c:v>
                </c:pt>
                <c:pt idx="463">
                  <c:v>0.50831999999999999</c:v>
                </c:pt>
                <c:pt idx="464">
                  <c:v>0.50819000000000003</c:v>
                </c:pt>
                <c:pt idx="465">
                  <c:v>0.50822000000000001</c:v>
                </c:pt>
                <c:pt idx="466">
                  <c:v>0.50790999999999997</c:v>
                </c:pt>
                <c:pt idx="467">
                  <c:v>0.50758999999999999</c:v>
                </c:pt>
                <c:pt idx="468">
                  <c:v>0.50492000000000004</c:v>
                </c:pt>
                <c:pt idx="469">
                  <c:v>0.50700000000000001</c:v>
                </c:pt>
                <c:pt idx="470">
                  <c:v>0.50431000000000004</c:v>
                </c:pt>
                <c:pt idx="471">
                  <c:v>0.50522</c:v>
                </c:pt>
                <c:pt idx="472">
                  <c:v>0.50487000000000004</c:v>
                </c:pt>
                <c:pt idx="473">
                  <c:v>0.50492999999999999</c:v>
                </c:pt>
                <c:pt idx="474">
                  <c:v>0.50448000000000004</c:v>
                </c:pt>
                <c:pt idx="475">
                  <c:v>0.50514000000000003</c:v>
                </c:pt>
                <c:pt idx="476">
                  <c:v>0.50795999999999997</c:v>
                </c:pt>
                <c:pt idx="477">
                  <c:v>0.50961000000000001</c:v>
                </c:pt>
                <c:pt idx="478">
                  <c:v>0.51109000000000004</c:v>
                </c:pt>
                <c:pt idx="479">
                  <c:v>0.51309000000000005</c:v>
                </c:pt>
                <c:pt idx="480">
                  <c:v>0.51297999999999999</c:v>
                </c:pt>
                <c:pt idx="481">
                  <c:v>0.51170000000000004</c:v>
                </c:pt>
                <c:pt idx="482">
                  <c:v>0.51276999999999995</c:v>
                </c:pt>
                <c:pt idx="483">
                  <c:v>0.51422999999999996</c:v>
                </c:pt>
                <c:pt idx="484">
                  <c:v>0.51441999999999999</c:v>
                </c:pt>
                <c:pt idx="485">
                  <c:v>0.51522000000000001</c:v>
                </c:pt>
                <c:pt idx="486">
                  <c:v>0.51509000000000005</c:v>
                </c:pt>
                <c:pt idx="487">
                  <c:v>0.51370000000000005</c:v>
                </c:pt>
                <c:pt idx="488">
                  <c:v>0.51456000000000002</c:v>
                </c:pt>
                <c:pt idx="489">
                  <c:v>0.51507999999999998</c:v>
                </c:pt>
                <c:pt idx="490">
                  <c:v>0.51300999999999997</c:v>
                </c:pt>
                <c:pt idx="491">
                  <c:v>0.51290999999999998</c:v>
                </c:pt>
                <c:pt idx="492">
                  <c:v>0.51302999999999999</c:v>
                </c:pt>
                <c:pt idx="493">
                  <c:v>0.51353000000000004</c:v>
                </c:pt>
                <c:pt idx="494">
                  <c:v>0.5141</c:v>
                </c:pt>
                <c:pt idx="495">
                  <c:v>0.51441999999999999</c:v>
                </c:pt>
                <c:pt idx="496">
                  <c:v>0.51468000000000003</c:v>
                </c:pt>
                <c:pt idx="497">
                  <c:v>0.51463999999999999</c:v>
                </c:pt>
                <c:pt idx="498">
                  <c:v>0.51446000000000003</c:v>
                </c:pt>
                <c:pt idx="499">
                  <c:v>0.51695000000000002</c:v>
                </c:pt>
                <c:pt idx="500">
                  <c:v>0.51509000000000005</c:v>
                </c:pt>
                <c:pt idx="501">
                  <c:v>0.51434000000000002</c:v>
                </c:pt>
                <c:pt idx="502">
                  <c:v>0.51729999999999998</c:v>
                </c:pt>
                <c:pt idx="503">
                  <c:v>0.51415</c:v>
                </c:pt>
                <c:pt idx="504">
                  <c:v>0.51422999999999996</c:v>
                </c:pt>
                <c:pt idx="505">
                  <c:v>0.51639000000000002</c:v>
                </c:pt>
                <c:pt idx="506">
                  <c:v>0.51632999999999996</c:v>
                </c:pt>
                <c:pt idx="507">
                  <c:v>0.51754</c:v>
                </c:pt>
                <c:pt idx="508">
                  <c:v>0.51800999999999997</c:v>
                </c:pt>
                <c:pt idx="509">
                  <c:v>0.51778000000000002</c:v>
                </c:pt>
                <c:pt idx="510">
                  <c:v>0.51832</c:v>
                </c:pt>
                <c:pt idx="511">
                  <c:v>0.51758999999999999</c:v>
                </c:pt>
                <c:pt idx="512">
                  <c:v>0.51741000000000004</c:v>
                </c:pt>
                <c:pt idx="513">
                  <c:v>0.51837999999999995</c:v>
                </c:pt>
                <c:pt idx="514">
                  <c:v>0.51488999999999996</c:v>
                </c:pt>
                <c:pt idx="515">
                  <c:v>0.51573000000000002</c:v>
                </c:pt>
                <c:pt idx="516">
                  <c:v>0.51670000000000005</c:v>
                </c:pt>
                <c:pt idx="517">
                  <c:v>0.51634000000000002</c:v>
                </c:pt>
                <c:pt idx="518">
                  <c:v>0.51702000000000004</c:v>
                </c:pt>
                <c:pt idx="519">
                  <c:v>0.51807999999999998</c:v>
                </c:pt>
                <c:pt idx="520">
                  <c:v>0.51846000000000003</c:v>
                </c:pt>
                <c:pt idx="521">
                  <c:v>0.51805000000000001</c:v>
                </c:pt>
                <c:pt idx="522">
                  <c:v>0.51788999999999996</c:v>
                </c:pt>
                <c:pt idx="523">
                  <c:v>0.51659999999999995</c:v>
                </c:pt>
                <c:pt idx="524">
                  <c:v>0.51692000000000005</c:v>
                </c:pt>
                <c:pt idx="525">
                  <c:v>0.51585000000000003</c:v>
                </c:pt>
                <c:pt idx="526">
                  <c:v>0.51746999999999999</c:v>
                </c:pt>
                <c:pt idx="527">
                  <c:v>0.51644000000000001</c:v>
                </c:pt>
                <c:pt idx="528">
                  <c:v>0.51673999999999998</c:v>
                </c:pt>
                <c:pt idx="529">
                  <c:v>0.51287000000000005</c:v>
                </c:pt>
                <c:pt idx="530">
                  <c:v>0.51139000000000001</c:v>
                </c:pt>
                <c:pt idx="531">
                  <c:v>0.51151999999999997</c:v>
                </c:pt>
                <c:pt idx="532">
                  <c:v>0.51183000000000001</c:v>
                </c:pt>
                <c:pt idx="533">
                  <c:v>0.50985000000000003</c:v>
                </c:pt>
                <c:pt idx="534">
                  <c:v>0.51029999999999998</c:v>
                </c:pt>
                <c:pt idx="535">
                  <c:v>0.51051000000000002</c:v>
                </c:pt>
                <c:pt idx="536">
                  <c:v>0.50929000000000002</c:v>
                </c:pt>
                <c:pt idx="537">
                  <c:v>0.51315</c:v>
                </c:pt>
                <c:pt idx="538">
                  <c:v>0.51305000000000001</c:v>
                </c:pt>
                <c:pt idx="539">
                  <c:v>0.51295000000000002</c:v>
                </c:pt>
                <c:pt idx="540">
                  <c:v>0.51693999999999996</c:v>
                </c:pt>
                <c:pt idx="541">
                  <c:v>0.51605000000000001</c:v>
                </c:pt>
                <c:pt idx="542">
                  <c:v>0.51441999999999999</c:v>
                </c:pt>
                <c:pt idx="543">
                  <c:v>0.51302000000000003</c:v>
                </c:pt>
                <c:pt idx="544">
                  <c:v>0.51375999999999999</c:v>
                </c:pt>
                <c:pt idx="545">
                  <c:v>0.50558999999999998</c:v>
                </c:pt>
                <c:pt idx="546">
                  <c:v>0.50602999999999998</c:v>
                </c:pt>
                <c:pt idx="547">
                  <c:v>0.51102000000000003</c:v>
                </c:pt>
                <c:pt idx="548">
                  <c:v>0.51117999999999997</c:v>
                </c:pt>
                <c:pt idx="549">
                  <c:v>0.51090999999999998</c:v>
                </c:pt>
                <c:pt idx="550">
                  <c:v>0.51107999999999998</c:v>
                </c:pt>
                <c:pt idx="551">
                  <c:v>0.51124000000000003</c:v>
                </c:pt>
                <c:pt idx="552">
                  <c:v>0.50983999999999996</c:v>
                </c:pt>
                <c:pt idx="553">
                  <c:v>0.50992999999999999</c:v>
                </c:pt>
                <c:pt idx="554">
                  <c:v>0.51129000000000002</c:v>
                </c:pt>
                <c:pt idx="555">
                  <c:v>0.51066</c:v>
                </c:pt>
                <c:pt idx="556">
                  <c:v>0.50961999999999996</c:v>
                </c:pt>
                <c:pt idx="557">
                  <c:v>0.50880999999999998</c:v>
                </c:pt>
                <c:pt idx="558">
                  <c:v>0.51154999999999995</c:v>
                </c:pt>
                <c:pt idx="559">
                  <c:v>0.51176999999999995</c:v>
                </c:pt>
                <c:pt idx="560">
                  <c:v>0.51078999999999997</c:v>
                </c:pt>
                <c:pt idx="561">
                  <c:v>0.51105999999999996</c:v>
                </c:pt>
                <c:pt idx="562">
                  <c:v>0.51095999999999997</c:v>
                </c:pt>
                <c:pt idx="563">
                  <c:v>0.50394000000000005</c:v>
                </c:pt>
                <c:pt idx="564">
                  <c:v>0.50443000000000005</c:v>
                </c:pt>
                <c:pt idx="565">
                  <c:v>0.50322999999999996</c:v>
                </c:pt>
                <c:pt idx="566">
                  <c:v>0.50295999999999996</c:v>
                </c:pt>
                <c:pt idx="567">
                  <c:v>0.50216000000000005</c:v>
                </c:pt>
                <c:pt idx="568">
                  <c:v>0.50234999999999996</c:v>
                </c:pt>
                <c:pt idx="569">
                  <c:v>0.50199000000000005</c:v>
                </c:pt>
                <c:pt idx="570">
                  <c:v>0.50248999999999999</c:v>
                </c:pt>
                <c:pt idx="571">
                  <c:v>0.50105</c:v>
                </c:pt>
                <c:pt idx="572">
                  <c:v>0.51505999999999996</c:v>
                </c:pt>
                <c:pt idx="573">
                  <c:v>0.51080000000000003</c:v>
                </c:pt>
                <c:pt idx="574">
                  <c:v>0.50546000000000002</c:v>
                </c:pt>
                <c:pt idx="575">
                  <c:v>0.50697999999999999</c:v>
                </c:pt>
                <c:pt idx="576">
                  <c:v>0.50609999999999999</c:v>
                </c:pt>
                <c:pt idx="577">
                  <c:v>0.50770000000000004</c:v>
                </c:pt>
                <c:pt idx="578">
                  <c:v>0.50909000000000004</c:v>
                </c:pt>
                <c:pt idx="579">
                  <c:v>0.50880999999999998</c:v>
                </c:pt>
                <c:pt idx="580">
                  <c:v>0.50827999999999995</c:v>
                </c:pt>
                <c:pt idx="581">
                  <c:v>0.50883</c:v>
                </c:pt>
                <c:pt idx="582">
                  <c:v>0.50324999999999998</c:v>
                </c:pt>
                <c:pt idx="583">
                  <c:v>0.50790000000000002</c:v>
                </c:pt>
                <c:pt idx="584">
                  <c:v>0.50732999999999995</c:v>
                </c:pt>
                <c:pt idx="585">
                  <c:v>0.50782000000000005</c:v>
                </c:pt>
                <c:pt idx="586">
                  <c:v>0.50843000000000005</c:v>
                </c:pt>
                <c:pt idx="587">
                  <c:v>0.50927</c:v>
                </c:pt>
                <c:pt idx="588">
                  <c:v>0.50905</c:v>
                </c:pt>
                <c:pt idx="589">
                  <c:v>0.50944</c:v>
                </c:pt>
                <c:pt idx="590">
                  <c:v>0.50895999999999997</c:v>
                </c:pt>
                <c:pt idx="591">
                  <c:v>0.50897999999999999</c:v>
                </c:pt>
                <c:pt idx="592">
                  <c:v>0.50941999999999998</c:v>
                </c:pt>
                <c:pt idx="593">
                  <c:v>0.50914999999999999</c:v>
                </c:pt>
                <c:pt idx="594">
                  <c:v>0.50927999999999995</c:v>
                </c:pt>
                <c:pt idx="595">
                  <c:v>0.50585000000000002</c:v>
                </c:pt>
                <c:pt idx="596">
                  <c:v>0.50763999999999998</c:v>
                </c:pt>
                <c:pt idx="597">
                  <c:v>0.50812000000000002</c:v>
                </c:pt>
                <c:pt idx="598">
                  <c:v>0.50785000000000002</c:v>
                </c:pt>
                <c:pt idx="599">
                  <c:v>0.50817999999999997</c:v>
                </c:pt>
                <c:pt idx="600">
                  <c:v>0.50883</c:v>
                </c:pt>
                <c:pt idx="601">
                  <c:v>0.50539999999999996</c:v>
                </c:pt>
                <c:pt idx="602">
                  <c:v>0.50473999999999997</c:v>
                </c:pt>
                <c:pt idx="603">
                  <c:v>0.50512999999999997</c:v>
                </c:pt>
                <c:pt idx="604">
                  <c:v>0.50431000000000004</c:v>
                </c:pt>
                <c:pt idx="605">
                  <c:v>0.50373999999999997</c:v>
                </c:pt>
                <c:pt idx="606">
                  <c:v>0.50405999999999995</c:v>
                </c:pt>
                <c:pt idx="607">
                  <c:v>0.50405999999999995</c:v>
                </c:pt>
                <c:pt idx="608">
                  <c:v>0.50446999999999997</c:v>
                </c:pt>
                <c:pt idx="609">
                  <c:v>0.50477000000000005</c:v>
                </c:pt>
                <c:pt idx="610">
                  <c:v>0.50419000000000003</c:v>
                </c:pt>
                <c:pt idx="611">
                  <c:v>0.50353999999999999</c:v>
                </c:pt>
                <c:pt idx="612">
                  <c:v>0.50338000000000005</c:v>
                </c:pt>
                <c:pt idx="613">
                  <c:v>0.50363999999999998</c:v>
                </c:pt>
                <c:pt idx="614">
                  <c:v>0.50339999999999996</c:v>
                </c:pt>
                <c:pt idx="615">
                  <c:v>0.50275999999999998</c:v>
                </c:pt>
                <c:pt idx="616">
                  <c:v>0.50197000000000003</c:v>
                </c:pt>
                <c:pt idx="617">
                  <c:v>0.50322</c:v>
                </c:pt>
                <c:pt idx="618">
                  <c:v>0.50224000000000002</c:v>
                </c:pt>
                <c:pt idx="619">
                  <c:v>0.50251000000000001</c:v>
                </c:pt>
                <c:pt idx="620">
                  <c:v>0.50212999999999997</c:v>
                </c:pt>
                <c:pt idx="621">
                  <c:v>0.50197000000000003</c:v>
                </c:pt>
                <c:pt idx="622">
                  <c:v>0.50177000000000005</c:v>
                </c:pt>
                <c:pt idx="623">
                  <c:v>0.50097999999999998</c:v>
                </c:pt>
                <c:pt idx="624">
                  <c:v>0.50205999999999995</c:v>
                </c:pt>
                <c:pt idx="625">
                  <c:v>0.50163000000000002</c:v>
                </c:pt>
                <c:pt idx="626">
                  <c:v>0.50144</c:v>
                </c:pt>
                <c:pt idx="627">
                  <c:v>0.50270000000000004</c:v>
                </c:pt>
                <c:pt idx="628">
                  <c:v>0.50283</c:v>
                </c:pt>
                <c:pt idx="629">
                  <c:v>0.50305999999999995</c:v>
                </c:pt>
                <c:pt idx="630">
                  <c:v>0.50248000000000004</c:v>
                </c:pt>
                <c:pt idx="631">
                  <c:v>0.50324000000000002</c:v>
                </c:pt>
                <c:pt idx="632">
                  <c:v>0.50351999999999997</c:v>
                </c:pt>
                <c:pt idx="633">
                  <c:v>0.50358999999999998</c:v>
                </c:pt>
                <c:pt idx="634">
                  <c:v>0.50427</c:v>
                </c:pt>
                <c:pt idx="635">
                  <c:v>0.50412999999999997</c:v>
                </c:pt>
                <c:pt idx="636">
                  <c:v>0.50378000000000001</c:v>
                </c:pt>
                <c:pt idx="637">
                  <c:v>0.50358000000000003</c:v>
                </c:pt>
                <c:pt idx="638">
                  <c:v>0.50287000000000004</c:v>
                </c:pt>
                <c:pt idx="639">
                  <c:v>0.50243000000000004</c:v>
                </c:pt>
                <c:pt idx="640">
                  <c:v>0.50190000000000001</c:v>
                </c:pt>
                <c:pt idx="641">
                  <c:v>0.50185000000000002</c:v>
                </c:pt>
                <c:pt idx="642">
                  <c:v>0.50185000000000002</c:v>
                </c:pt>
                <c:pt idx="643">
                  <c:v>0.50156999999999996</c:v>
                </c:pt>
                <c:pt idx="644">
                  <c:v>0.50190999999999997</c:v>
                </c:pt>
                <c:pt idx="645">
                  <c:v>0.50283999999999995</c:v>
                </c:pt>
                <c:pt idx="646">
                  <c:v>0.50282000000000004</c:v>
                </c:pt>
                <c:pt idx="647">
                  <c:v>0.50244</c:v>
                </c:pt>
                <c:pt idx="648">
                  <c:v>0.50222</c:v>
                </c:pt>
                <c:pt idx="649">
                  <c:v>0.50322999999999996</c:v>
                </c:pt>
                <c:pt idx="650">
                  <c:v>0.50358000000000003</c:v>
                </c:pt>
                <c:pt idx="651">
                  <c:v>0.50292999999999999</c:v>
                </c:pt>
                <c:pt idx="652">
                  <c:v>0.50344</c:v>
                </c:pt>
                <c:pt idx="653">
                  <c:v>0.50366999999999995</c:v>
                </c:pt>
                <c:pt idx="654">
                  <c:v>0.50153000000000003</c:v>
                </c:pt>
                <c:pt idx="655">
                  <c:v>0.50292000000000003</c:v>
                </c:pt>
                <c:pt idx="656">
                  <c:v>0.50261</c:v>
                </c:pt>
                <c:pt idx="657">
                  <c:v>0.50453000000000003</c:v>
                </c:pt>
                <c:pt idx="658">
                  <c:v>0.51102999999999998</c:v>
                </c:pt>
                <c:pt idx="659">
                  <c:v>0.50346000000000002</c:v>
                </c:pt>
                <c:pt idx="660">
                  <c:v>0.50314999999999999</c:v>
                </c:pt>
                <c:pt idx="661">
                  <c:v>0.50702000000000003</c:v>
                </c:pt>
                <c:pt idx="662">
                  <c:v>0.50761999999999996</c:v>
                </c:pt>
                <c:pt idx="663">
                  <c:v>0.50888</c:v>
                </c:pt>
                <c:pt idx="664">
                  <c:v>0.50085000000000002</c:v>
                </c:pt>
                <c:pt idx="665">
                  <c:v>0.50053000000000003</c:v>
                </c:pt>
                <c:pt idx="666">
                  <c:v>0.49961</c:v>
                </c:pt>
                <c:pt idx="667">
                  <c:v>0.50080999999999998</c:v>
                </c:pt>
                <c:pt idx="668">
                  <c:v>0.50126000000000004</c:v>
                </c:pt>
                <c:pt idx="669">
                  <c:v>0.50383</c:v>
                </c:pt>
                <c:pt idx="670">
                  <c:v>0.50329999999999997</c:v>
                </c:pt>
                <c:pt idx="671">
                  <c:v>0.50356000000000001</c:v>
                </c:pt>
                <c:pt idx="672">
                  <c:v>0.50004999999999999</c:v>
                </c:pt>
                <c:pt idx="673">
                  <c:v>0.49957000000000001</c:v>
                </c:pt>
                <c:pt idx="674">
                  <c:v>0.49959999999999999</c:v>
                </c:pt>
                <c:pt idx="675">
                  <c:v>0.50004999999999999</c:v>
                </c:pt>
                <c:pt idx="676">
                  <c:v>0.50399000000000005</c:v>
                </c:pt>
                <c:pt idx="677">
                  <c:v>0.50477000000000005</c:v>
                </c:pt>
                <c:pt idx="678">
                  <c:v>0.50582000000000005</c:v>
                </c:pt>
                <c:pt idx="679">
                  <c:v>0.50356000000000001</c:v>
                </c:pt>
                <c:pt idx="680">
                  <c:v>0.50319000000000003</c:v>
                </c:pt>
                <c:pt idx="681">
                  <c:v>0.50312000000000001</c:v>
                </c:pt>
                <c:pt idx="682">
                  <c:v>0.50590000000000002</c:v>
                </c:pt>
                <c:pt idx="683">
                  <c:v>0.50402999999999998</c:v>
                </c:pt>
                <c:pt idx="684">
                  <c:v>0.50275000000000003</c:v>
                </c:pt>
                <c:pt idx="685">
                  <c:v>0.50388999999999995</c:v>
                </c:pt>
                <c:pt idx="686">
                  <c:v>0.50329999999999997</c:v>
                </c:pt>
                <c:pt idx="687">
                  <c:v>0.50309999999999999</c:v>
                </c:pt>
                <c:pt idx="688">
                  <c:v>0.50255000000000005</c:v>
                </c:pt>
                <c:pt idx="689">
                  <c:v>0.50241999999999998</c:v>
                </c:pt>
                <c:pt idx="690">
                  <c:v>0.50324999999999998</c:v>
                </c:pt>
                <c:pt idx="691">
                  <c:v>0.50305</c:v>
                </c:pt>
                <c:pt idx="692">
                  <c:v>0.50231000000000003</c:v>
                </c:pt>
                <c:pt idx="693">
                  <c:v>0.50763999999999998</c:v>
                </c:pt>
                <c:pt idx="694">
                  <c:v>0.50473000000000001</c:v>
                </c:pt>
                <c:pt idx="695">
                  <c:v>0.50412000000000001</c:v>
                </c:pt>
                <c:pt idx="696">
                  <c:v>0.50399000000000005</c:v>
                </c:pt>
                <c:pt idx="697">
                  <c:v>0.50409999999999999</c:v>
                </c:pt>
                <c:pt idx="698">
                  <c:v>0.50343000000000004</c:v>
                </c:pt>
                <c:pt idx="699">
                  <c:v>0.50375000000000003</c:v>
                </c:pt>
                <c:pt idx="700">
                  <c:v>0.50400999999999996</c:v>
                </c:pt>
                <c:pt idx="701">
                  <c:v>0.51056000000000001</c:v>
                </c:pt>
                <c:pt idx="702">
                  <c:v>0.51053000000000004</c:v>
                </c:pt>
                <c:pt idx="703">
                  <c:v>0.50995000000000001</c:v>
                </c:pt>
                <c:pt idx="704">
                  <c:v>0.50883</c:v>
                </c:pt>
                <c:pt idx="705">
                  <c:v>0.50819000000000003</c:v>
                </c:pt>
                <c:pt idx="706">
                  <c:v>0.50722999999999996</c:v>
                </c:pt>
                <c:pt idx="707">
                  <c:v>0.50753000000000004</c:v>
                </c:pt>
                <c:pt idx="708">
                  <c:v>0.50948000000000004</c:v>
                </c:pt>
                <c:pt idx="709">
                  <c:v>0.50953000000000004</c:v>
                </c:pt>
                <c:pt idx="710">
                  <c:v>0.51066</c:v>
                </c:pt>
                <c:pt idx="711">
                  <c:v>0.51058000000000003</c:v>
                </c:pt>
                <c:pt idx="712">
                  <c:v>0.51104000000000005</c:v>
                </c:pt>
                <c:pt idx="713">
                  <c:v>0.51124000000000003</c:v>
                </c:pt>
                <c:pt idx="714">
                  <c:v>0.51037999999999994</c:v>
                </c:pt>
                <c:pt idx="715">
                  <c:v>0.51083000000000001</c:v>
                </c:pt>
                <c:pt idx="716">
                  <c:v>0.51063000000000003</c:v>
                </c:pt>
                <c:pt idx="717">
                  <c:v>0.51075000000000004</c:v>
                </c:pt>
                <c:pt idx="718">
                  <c:v>0.51041000000000003</c:v>
                </c:pt>
                <c:pt idx="719">
                  <c:v>0.50892000000000004</c:v>
                </c:pt>
                <c:pt idx="720">
                  <c:v>0.50941000000000003</c:v>
                </c:pt>
                <c:pt idx="721">
                  <c:v>0.50897999999999999</c:v>
                </c:pt>
                <c:pt idx="722">
                  <c:v>0.50982000000000005</c:v>
                </c:pt>
                <c:pt idx="723">
                  <c:v>0.50953000000000004</c:v>
                </c:pt>
                <c:pt idx="724">
                  <c:v>0.51061999999999996</c:v>
                </c:pt>
                <c:pt idx="725">
                  <c:v>0.51070000000000004</c:v>
                </c:pt>
                <c:pt idx="726">
                  <c:v>0.50768999999999997</c:v>
                </c:pt>
                <c:pt idx="727">
                  <c:v>0.51024000000000003</c:v>
                </c:pt>
                <c:pt idx="728">
                  <c:v>0.50914999999999999</c:v>
                </c:pt>
                <c:pt idx="729">
                  <c:v>0.51014999999999999</c:v>
                </c:pt>
                <c:pt idx="730">
                  <c:v>0.50987000000000005</c:v>
                </c:pt>
                <c:pt idx="731">
                  <c:v>0.51017000000000001</c:v>
                </c:pt>
                <c:pt idx="732">
                  <c:v>0.51063999999999998</c:v>
                </c:pt>
                <c:pt idx="733">
                  <c:v>0.51146000000000003</c:v>
                </c:pt>
                <c:pt idx="734">
                  <c:v>0.51117000000000001</c:v>
                </c:pt>
                <c:pt idx="735">
                  <c:v>0.51071</c:v>
                </c:pt>
                <c:pt idx="736">
                  <c:v>0.50968000000000002</c:v>
                </c:pt>
                <c:pt idx="737">
                  <c:v>0.51149999999999995</c:v>
                </c:pt>
                <c:pt idx="738">
                  <c:v>0.51009000000000004</c:v>
                </c:pt>
                <c:pt idx="739">
                  <c:v>0.50870000000000004</c:v>
                </c:pt>
                <c:pt idx="740">
                  <c:v>0.50985999999999998</c:v>
                </c:pt>
                <c:pt idx="741">
                  <c:v>0.50927</c:v>
                </c:pt>
                <c:pt idx="742">
                  <c:v>0.50944999999999996</c:v>
                </c:pt>
                <c:pt idx="743">
                  <c:v>0.50651000000000002</c:v>
                </c:pt>
                <c:pt idx="744">
                  <c:v>0.50627999999999995</c:v>
                </c:pt>
                <c:pt idx="745">
                  <c:v>0.50761000000000001</c:v>
                </c:pt>
                <c:pt idx="746">
                  <c:v>0.50761000000000001</c:v>
                </c:pt>
                <c:pt idx="747">
                  <c:v>0.50800000000000001</c:v>
                </c:pt>
                <c:pt idx="748">
                  <c:v>0.50827</c:v>
                </c:pt>
                <c:pt idx="749">
                  <c:v>0.50831999999999999</c:v>
                </c:pt>
                <c:pt idx="750">
                  <c:v>0.50788999999999995</c:v>
                </c:pt>
                <c:pt idx="751">
                  <c:v>0.50807000000000002</c:v>
                </c:pt>
                <c:pt idx="752">
                  <c:v>0.50353999999999999</c:v>
                </c:pt>
                <c:pt idx="753">
                  <c:v>0.50675000000000003</c:v>
                </c:pt>
                <c:pt idx="754">
                  <c:v>0.50366999999999995</c:v>
                </c:pt>
                <c:pt idx="755">
                  <c:v>0.50768000000000002</c:v>
                </c:pt>
                <c:pt idx="756">
                  <c:v>0.50758000000000003</c:v>
                </c:pt>
                <c:pt idx="757">
                  <c:v>0.50871999999999995</c:v>
                </c:pt>
                <c:pt idx="758">
                  <c:v>0.50878000000000001</c:v>
                </c:pt>
                <c:pt idx="759">
                  <c:v>0.50470999999999999</c:v>
                </c:pt>
                <c:pt idx="760">
                  <c:v>0.50441999999999998</c:v>
                </c:pt>
                <c:pt idx="761">
                  <c:v>0.50712000000000002</c:v>
                </c:pt>
                <c:pt idx="762">
                  <c:v>0.50714000000000004</c:v>
                </c:pt>
                <c:pt idx="763">
                  <c:v>0.50631999999999999</c:v>
                </c:pt>
                <c:pt idx="764">
                  <c:v>0.50670000000000004</c:v>
                </c:pt>
                <c:pt idx="765">
                  <c:v>0.50394000000000005</c:v>
                </c:pt>
                <c:pt idx="766">
                  <c:v>0.50704000000000005</c:v>
                </c:pt>
                <c:pt idx="767">
                  <c:v>0.50392999999999999</c:v>
                </c:pt>
                <c:pt idx="768">
                  <c:v>0.50268000000000002</c:v>
                </c:pt>
                <c:pt idx="769">
                  <c:v>0.50282000000000004</c:v>
                </c:pt>
                <c:pt idx="770">
                  <c:v>0.50290000000000001</c:v>
                </c:pt>
                <c:pt idx="771">
                  <c:v>0.50214999999999999</c:v>
                </c:pt>
                <c:pt idx="772">
                  <c:v>0.50275999999999998</c:v>
                </c:pt>
                <c:pt idx="773">
                  <c:v>0.50336999999999998</c:v>
                </c:pt>
                <c:pt idx="774">
                  <c:v>0.50443000000000005</c:v>
                </c:pt>
                <c:pt idx="775">
                  <c:v>0.50456000000000001</c:v>
                </c:pt>
                <c:pt idx="776">
                  <c:v>0.50439000000000001</c:v>
                </c:pt>
                <c:pt idx="777">
                  <c:v>0.50319999999999998</c:v>
                </c:pt>
                <c:pt idx="778">
                  <c:v>0.50334000000000001</c:v>
                </c:pt>
                <c:pt idx="779">
                  <c:v>0.50307000000000002</c:v>
                </c:pt>
                <c:pt idx="780">
                  <c:v>0.50324999999999998</c:v>
                </c:pt>
                <c:pt idx="781">
                  <c:v>0.50363000000000002</c:v>
                </c:pt>
                <c:pt idx="782">
                  <c:v>0.50385000000000002</c:v>
                </c:pt>
                <c:pt idx="783">
                  <c:v>0.50356999999999996</c:v>
                </c:pt>
                <c:pt idx="784">
                  <c:v>0.50504000000000004</c:v>
                </c:pt>
                <c:pt idx="785">
                  <c:v>0.50355000000000005</c:v>
                </c:pt>
                <c:pt idx="786">
                  <c:v>0.50275000000000003</c:v>
                </c:pt>
                <c:pt idx="787">
                  <c:v>0.50660000000000005</c:v>
                </c:pt>
                <c:pt idx="788">
                  <c:v>0.50634000000000001</c:v>
                </c:pt>
                <c:pt idx="789">
                  <c:v>0.50188999999999995</c:v>
                </c:pt>
                <c:pt idx="790">
                  <c:v>0.50265000000000004</c:v>
                </c:pt>
                <c:pt idx="791">
                  <c:v>0.50644999999999996</c:v>
                </c:pt>
                <c:pt idx="792">
                  <c:v>0.50222999999999995</c:v>
                </c:pt>
                <c:pt idx="793">
                  <c:v>0.50553000000000003</c:v>
                </c:pt>
                <c:pt idx="794">
                  <c:v>0.50568999999999997</c:v>
                </c:pt>
                <c:pt idx="795">
                  <c:v>0.50187000000000004</c:v>
                </c:pt>
                <c:pt idx="796">
                  <c:v>0.50122999999999995</c:v>
                </c:pt>
                <c:pt idx="797">
                  <c:v>0.50043000000000004</c:v>
                </c:pt>
                <c:pt idx="798">
                  <c:v>0.49953999999999998</c:v>
                </c:pt>
                <c:pt idx="799">
                  <c:v>0.49997000000000003</c:v>
                </c:pt>
                <c:pt idx="800">
                  <c:v>0.50053000000000003</c:v>
                </c:pt>
                <c:pt idx="801">
                  <c:v>0.50692999999999999</c:v>
                </c:pt>
                <c:pt idx="802">
                  <c:v>0.50634000000000001</c:v>
                </c:pt>
                <c:pt idx="803">
                  <c:v>0.50649</c:v>
                </c:pt>
                <c:pt idx="804">
                  <c:v>0.50712000000000002</c:v>
                </c:pt>
                <c:pt idx="805">
                  <c:v>0.50756000000000001</c:v>
                </c:pt>
                <c:pt idx="806">
                  <c:v>0.50787000000000004</c:v>
                </c:pt>
                <c:pt idx="807">
                  <c:v>0.50792000000000004</c:v>
                </c:pt>
                <c:pt idx="808">
                  <c:v>0.50727</c:v>
                </c:pt>
                <c:pt idx="809">
                  <c:v>0.50748000000000004</c:v>
                </c:pt>
                <c:pt idx="810">
                  <c:v>0.50768000000000002</c:v>
                </c:pt>
                <c:pt idx="811">
                  <c:v>0.50846999999999998</c:v>
                </c:pt>
                <c:pt idx="812">
                  <c:v>0.50434999999999997</c:v>
                </c:pt>
                <c:pt idx="813">
                  <c:v>0.50656999999999996</c:v>
                </c:pt>
                <c:pt idx="814">
                  <c:v>0.50597000000000003</c:v>
                </c:pt>
                <c:pt idx="815">
                  <c:v>0.50517000000000001</c:v>
                </c:pt>
                <c:pt idx="816">
                  <c:v>0.50480000000000003</c:v>
                </c:pt>
                <c:pt idx="817">
                  <c:v>0.50383</c:v>
                </c:pt>
                <c:pt idx="818">
                  <c:v>0.50317000000000001</c:v>
                </c:pt>
                <c:pt idx="819">
                  <c:v>0.50197999999999998</c:v>
                </c:pt>
                <c:pt idx="820">
                  <c:v>0.50094000000000005</c:v>
                </c:pt>
                <c:pt idx="821">
                  <c:v>0.50100999999999996</c:v>
                </c:pt>
                <c:pt idx="822">
                  <c:v>0.50092999999999999</c:v>
                </c:pt>
                <c:pt idx="823">
                  <c:v>0.50126000000000004</c:v>
                </c:pt>
                <c:pt idx="824">
                  <c:v>0.50116000000000005</c:v>
                </c:pt>
                <c:pt idx="825">
                  <c:v>0.50158999999999998</c:v>
                </c:pt>
                <c:pt idx="826">
                  <c:v>0.50136000000000003</c:v>
                </c:pt>
                <c:pt idx="827">
                  <c:v>0.50136000000000003</c:v>
                </c:pt>
                <c:pt idx="828">
                  <c:v>0.50122999999999995</c:v>
                </c:pt>
                <c:pt idx="829">
                  <c:v>0.50149999999999995</c:v>
                </c:pt>
                <c:pt idx="830">
                  <c:v>0.50149999999999995</c:v>
                </c:pt>
                <c:pt idx="831">
                  <c:v>0.50165999999999999</c:v>
                </c:pt>
                <c:pt idx="832">
                  <c:v>0.50143000000000004</c:v>
                </c:pt>
                <c:pt idx="833">
                  <c:v>0.50158000000000003</c:v>
                </c:pt>
                <c:pt idx="834">
                  <c:v>0.50202000000000002</c:v>
                </c:pt>
                <c:pt idx="835">
                  <c:v>0.50021000000000004</c:v>
                </c:pt>
                <c:pt idx="836">
                  <c:v>0.50044</c:v>
                </c:pt>
                <c:pt idx="837">
                  <c:v>0.49961</c:v>
                </c:pt>
                <c:pt idx="838">
                  <c:v>0.49512</c:v>
                </c:pt>
                <c:pt idx="839">
                  <c:v>0.49471999999999999</c:v>
                </c:pt>
                <c:pt idx="840">
                  <c:v>0.49431000000000003</c:v>
                </c:pt>
                <c:pt idx="841">
                  <c:v>0.49841000000000002</c:v>
                </c:pt>
                <c:pt idx="842">
                  <c:v>0.49836000000000003</c:v>
                </c:pt>
                <c:pt idx="843">
                  <c:v>0.49686000000000002</c:v>
                </c:pt>
                <c:pt idx="844">
                  <c:v>0.49897999999999998</c:v>
                </c:pt>
                <c:pt idx="845">
                  <c:v>0.49961</c:v>
                </c:pt>
                <c:pt idx="846">
                  <c:v>0.49923000000000001</c:v>
                </c:pt>
                <c:pt idx="847">
                  <c:v>0.49942999999999999</c:v>
                </c:pt>
                <c:pt idx="848">
                  <c:v>0.49919999999999998</c:v>
                </c:pt>
                <c:pt idx="849">
                  <c:v>0.49917</c:v>
                </c:pt>
                <c:pt idx="850">
                  <c:v>0.49964999999999998</c:v>
                </c:pt>
                <c:pt idx="851">
                  <c:v>0.49981999999999999</c:v>
                </c:pt>
                <c:pt idx="852">
                  <c:v>0.50049999999999994</c:v>
                </c:pt>
                <c:pt idx="853">
                  <c:v>0.50049999999999994</c:v>
                </c:pt>
                <c:pt idx="854">
                  <c:v>0.50058000000000002</c:v>
                </c:pt>
                <c:pt idx="855">
                  <c:v>0.50078</c:v>
                </c:pt>
                <c:pt idx="856">
                  <c:v>0.50100999999999996</c:v>
                </c:pt>
                <c:pt idx="857">
                  <c:v>0.50114999999999998</c:v>
                </c:pt>
                <c:pt idx="858">
                  <c:v>0.50048999999999999</c:v>
                </c:pt>
                <c:pt idx="859">
                  <c:v>0.50082000000000004</c:v>
                </c:pt>
                <c:pt idx="860">
                  <c:v>0.50107000000000002</c:v>
                </c:pt>
                <c:pt idx="861">
                  <c:v>0.50041000000000002</c:v>
                </c:pt>
                <c:pt idx="862">
                  <c:v>0.50085000000000002</c:v>
                </c:pt>
                <c:pt idx="863">
                  <c:v>0.50119000000000002</c:v>
                </c:pt>
                <c:pt idx="864">
                  <c:v>0.50149999999999995</c:v>
                </c:pt>
                <c:pt idx="865">
                  <c:v>0.50165000000000004</c:v>
                </c:pt>
                <c:pt idx="866">
                  <c:v>0.50133000000000005</c:v>
                </c:pt>
                <c:pt idx="867">
                  <c:v>0.50182000000000004</c:v>
                </c:pt>
                <c:pt idx="868">
                  <c:v>0.50190999999999997</c:v>
                </c:pt>
                <c:pt idx="869">
                  <c:v>0.50300999999999996</c:v>
                </c:pt>
                <c:pt idx="870">
                  <c:v>0.50397000000000003</c:v>
                </c:pt>
                <c:pt idx="871">
                  <c:v>0.50314999999999999</c:v>
                </c:pt>
                <c:pt idx="872">
                  <c:v>0.50238000000000005</c:v>
                </c:pt>
                <c:pt idx="873">
                  <c:v>0.50205</c:v>
                </c:pt>
                <c:pt idx="874">
                  <c:v>0.50734000000000001</c:v>
                </c:pt>
                <c:pt idx="875">
                  <c:v>0.50905999999999996</c:v>
                </c:pt>
                <c:pt idx="876">
                  <c:v>0.50943000000000005</c:v>
                </c:pt>
                <c:pt idx="877">
                  <c:v>0.50876999999999994</c:v>
                </c:pt>
                <c:pt idx="878">
                  <c:v>0.50895999999999997</c:v>
                </c:pt>
                <c:pt idx="879">
                  <c:v>0.50943000000000005</c:v>
                </c:pt>
                <c:pt idx="880">
                  <c:v>0.50965000000000005</c:v>
                </c:pt>
                <c:pt idx="881">
                  <c:v>0.50924000000000003</c:v>
                </c:pt>
                <c:pt idx="882">
                  <c:v>0.50909000000000004</c:v>
                </c:pt>
                <c:pt idx="883">
                  <c:v>0.50907000000000002</c:v>
                </c:pt>
                <c:pt idx="884">
                  <c:v>0.50661999999999996</c:v>
                </c:pt>
                <c:pt idx="885">
                  <c:v>0.50573000000000001</c:v>
                </c:pt>
                <c:pt idx="886">
                  <c:v>0.50488999999999995</c:v>
                </c:pt>
                <c:pt idx="887">
                  <c:v>0.50427999999999995</c:v>
                </c:pt>
                <c:pt idx="888">
                  <c:v>0.50405999999999995</c:v>
                </c:pt>
                <c:pt idx="889">
                  <c:v>0.50370999999999999</c:v>
                </c:pt>
                <c:pt idx="890">
                  <c:v>0.50663000000000002</c:v>
                </c:pt>
                <c:pt idx="891">
                  <c:v>0.50751000000000002</c:v>
                </c:pt>
                <c:pt idx="892">
                  <c:v>0.50419000000000003</c:v>
                </c:pt>
                <c:pt idx="893">
                  <c:v>0.50839000000000001</c:v>
                </c:pt>
                <c:pt idx="894">
                  <c:v>0.50777000000000005</c:v>
                </c:pt>
                <c:pt idx="895">
                  <c:v>0.50654999999999994</c:v>
                </c:pt>
                <c:pt idx="896">
                  <c:v>0.50778999999999996</c:v>
                </c:pt>
                <c:pt idx="897">
                  <c:v>0.50795999999999997</c:v>
                </c:pt>
                <c:pt idx="898">
                  <c:v>0.50782000000000005</c:v>
                </c:pt>
                <c:pt idx="899">
                  <c:v>0.50946999999999998</c:v>
                </c:pt>
                <c:pt idx="900">
                  <c:v>0.50978000000000001</c:v>
                </c:pt>
                <c:pt idx="901">
                  <c:v>0.50992000000000004</c:v>
                </c:pt>
                <c:pt idx="902">
                  <c:v>0.50897999999999999</c:v>
                </c:pt>
                <c:pt idx="903">
                  <c:v>0.50860000000000005</c:v>
                </c:pt>
                <c:pt idx="904">
                  <c:v>0.49645</c:v>
                </c:pt>
                <c:pt idx="905">
                  <c:v>0.49714000000000003</c:v>
                </c:pt>
                <c:pt idx="906">
                  <c:v>0.49765999999999999</c:v>
                </c:pt>
                <c:pt idx="907">
                  <c:v>0.50683999999999996</c:v>
                </c:pt>
                <c:pt idx="908">
                  <c:v>0.49667</c:v>
                </c:pt>
                <c:pt idx="909">
                  <c:v>0.498</c:v>
                </c:pt>
                <c:pt idx="910">
                  <c:v>0.49720999999999999</c:v>
                </c:pt>
                <c:pt idx="911">
                  <c:v>0.49782999999999999</c:v>
                </c:pt>
                <c:pt idx="912">
                  <c:v>0.49826999999999999</c:v>
                </c:pt>
                <c:pt idx="913">
                  <c:v>0.49826999999999999</c:v>
                </c:pt>
                <c:pt idx="914">
                  <c:v>0.49826999999999999</c:v>
                </c:pt>
                <c:pt idx="915">
                  <c:v>0.49847999999999998</c:v>
                </c:pt>
                <c:pt idx="916">
                  <c:v>0.49789</c:v>
                </c:pt>
                <c:pt idx="917">
                  <c:v>0.49790000000000001</c:v>
                </c:pt>
                <c:pt idx="918">
                  <c:v>0.49873000000000001</c:v>
                </c:pt>
                <c:pt idx="919">
                  <c:v>0.49858999999999998</c:v>
                </c:pt>
                <c:pt idx="920">
                  <c:v>0.49801000000000001</c:v>
                </c:pt>
                <c:pt idx="921">
                  <c:v>0.49730000000000002</c:v>
                </c:pt>
                <c:pt idx="922">
                  <c:v>0.49703000000000003</c:v>
                </c:pt>
                <c:pt idx="923">
                  <c:v>0.49658999999999998</c:v>
                </c:pt>
                <c:pt idx="924">
                  <c:v>0.49751000000000001</c:v>
                </c:pt>
                <c:pt idx="925">
                  <c:v>0.49752000000000002</c:v>
                </c:pt>
                <c:pt idx="926">
                  <c:v>0.49764000000000003</c:v>
                </c:pt>
                <c:pt idx="927">
                  <c:v>0.496</c:v>
                </c:pt>
                <c:pt idx="928">
                  <c:v>0.49614000000000003</c:v>
                </c:pt>
                <c:pt idx="929">
                  <c:v>0.49559999999999998</c:v>
                </c:pt>
                <c:pt idx="930">
                  <c:v>0.49679000000000001</c:v>
                </c:pt>
                <c:pt idx="931">
                  <c:v>0.49636999999999998</c:v>
                </c:pt>
                <c:pt idx="932">
                  <c:v>0.49675999999999998</c:v>
                </c:pt>
                <c:pt idx="933">
                  <c:v>0.49843999999999999</c:v>
                </c:pt>
                <c:pt idx="934">
                  <c:v>0.49658999999999998</c:v>
                </c:pt>
                <c:pt idx="935">
                  <c:v>0.49639</c:v>
                </c:pt>
                <c:pt idx="936">
                  <c:v>0.49701000000000001</c:v>
                </c:pt>
                <c:pt idx="937">
                  <c:v>0.49724000000000002</c:v>
                </c:pt>
                <c:pt idx="938">
                  <c:v>0.49669000000000002</c:v>
                </c:pt>
                <c:pt idx="939">
                  <c:v>0.49686000000000002</c:v>
                </c:pt>
                <c:pt idx="940">
                  <c:v>0.49675000000000002</c:v>
                </c:pt>
                <c:pt idx="941">
                  <c:v>0.49658999999999998</c:v>
                </c:pt>
                <c:pt idx="942">
                  <c:v>0.50105</c:v>
                </c:pt>
                <c:pt idx="943">
                  <c:v>0.49846000000000001</c:v>
                </c:pt>
                <c:pt idx="944">
                  <c:v>0.50172000000000005</c:v>
                </c:pt>
                <c:pt idx="945">
                  <c:v>0.49824000000000002</c:v>
                </c:pt>
                <c:pt idx="946">
                  <c:v>0.49834000000000001</c:v>
                </c:pt>
                <c:pt idx="947">
                  <c:v>0.49853999999999998</c:v>
                </c:pt>
                <c:pt idx="948">
                  <c:v>0.49819999999999998</c:v>
                </c:pt>
                <c:pt idx="949">
                  <c:v>0.49824000000000002</c:v>
                </c:pt>
                <c:pt idx="950">
                  <c:v>0.49510999999999999</c:v>
                </c:pt>
                <c:pt idx="951">
                  <c:v>0.49567</c:v>
                </c:pt>
                <c:pt idx="952">
                  <c:v>0.49815999999999999</c:v>
                </c:pt>
                <c:pt idx="953">
                  <c:v>0.49776999999999999</c:v>
                </c:pt>
                <c:pt idx="954">
                  <c:v>0.49774000000000002</c:v>
                </c:pt>
                <c:pt idx="955">
                  <c:v>0.49831999999999999</c:v>
                </c:pt>
                <c:pt idx="956">
                  <c:v>0.49686999999999998</c:v>
                </c:pt>
                <c:pt idx="957">
                  <c:v>0.49797000000000002</c:v>
                </c:pt>
                <c:pt idx="958">
                  <c:v>0.49875999999999998</c:v>
                </c:pt>
                <c:pt idx="959">
                  <c:v>0.49912000000000001</c:v>
                </c:pt>
                <c:pt idx="960">
                  <c:v>0.49890000000000001</c:v>
                </c:pt>
                <c:pt idx="961">
                  <c:v>0.50014999999999998</c:v>
                </c:pt>
                <c:pt idx="962">
                  <c:v>0.49922</c:v>
                </c:pt>
                <c:pt idx="963">
                  <c:v>0.50136999999999998</c:v>
                </c:pt>
                <c:pt idx="964">
                  <c:v>0.50126000000000004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3-48B1-9246-A34F8975F791}"/>
            </c:ext>
          </c:extLst>
        </c:ser>
        <c:ser>
          <c:idx val="2"/>
          <c:order val="2"/>
          <c:tx>
            <c:strRef>
              <c:f>results!$H$1</c:f>
              <c:strCache>
                <c:ptCount val="1"/>
                <c:pt idx="0">
                  <c:v>metrics/mAP50(B)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results!$H$2:$H$966</c:f>
              <c:numCache>
                <c:formatCode>General</c:formatCode>
                <c:ptCount val="965"/>
                <c:pt idx="0">
                  <c:v>0.57899999999999996</c:v>
                </c:pt>
                <c:pt idx="1">
                  <c:v>0.57660999999999996</c:v>
                </c:pt>
                <c:pt idx="2">
                  <c:v>0.57579000000000002</c:v>
                </c:pt>
                <c:pt idx="3">
                  <c:v>0.56594999999999995</c:v>
                </c:pt>
                <c:pt idx="4">
                  <c:v>0.56850999999999996</c:v>
                </c:pt>
                <c:pt idx="5">
                  <c:v>0.56496999999999997</c:v>
                </c:pt>
                <c:pt idx="6">
                  <c:v>0.56154000000000004</c:v>
                </c:pt>
                <c:pt idx="7">
                  <c:v>0.56501999999999997</c:v>
                </c:pt>
                <c:pt idx="8">
                  <c:v>0.56613000000000002</c:v>
                </c:pt>
                <c:pt idx="9">
                  <c:v>0.56235000000000002</c:v>
                </c:pt>
                <c:pt idx="10">
                  <c:v>0.56011999999999995</c:v>
                </c:pt>
                <c:pt idx="11">
                  <c:v>0.56538999999999995</c:v>
                </c:pt>
                <c:pt idx="12">
                  <c:v>0.56740000000000002</c:v>
                </c:pt>
                <c:pt idx="13">
                  <c:v>0.56835000000000002</c:v>
                </c:pt>
                <c:pt idx="14">
                  <c:v>0.56557999999999997</c:v>
                </c:pt>
                <c:pt idx="15">
                  <c:v>0.56006999999999996</c:v>
                </c:pt>
                <c:pt idx="16">
                  <c:v>0.56289</c:v>
                </c:pt>
                <c:pt idx="17">
                  <c:v>0.56637999999999999</c:v>
                </c:pt>
                <c:pt idx="18">
                  <c:v>0.56474000000000002</c:v>
                </c:pt>
                <c:pt idx="19">
                  <c:v>0.56788000000000005</c:v>
                </c:pt>
                <c:pt idx="20">
                  <c:v>0.56538999999999995</c:v>
                </c:pt>
                <c:pt idx="21">
                  <c:v>0.56476000000000004</c:v>
                </c:pt>
                <c:pt idx="22">
                  <c:v>0.57155999999999996</c:v>
                </c:pt>
                <c:pt idx="23">
                  <c:v>0.57157000000000002</c:v>
                </c:pt>
                <c:pt idx="24">
                  <c:v>0.56513999999999998</c:v>
                </c:pt>
                <c:pt idx="25">
                  <c:v>0.56921999999999995</c:v>
                </c:pt>
                <c:pt idx="26">
                  <c:v>0.57420000000000004</c:v>
                </c:pt>
                <c:pt idx="27">
                  <c:v>0.56937000000000004</c:v>
                </c:pt>
                <c:pt idx="28">
                  <c:v>0.57189999999999996</c:v>
                </c:pt>
                <c:pt idx="29">
                  <c:v>0.56840000000000002</c:v>
                </c:pt>
                <c:pt idx="30">
                  <c:v>0.56979000000000002</c:v>
                </c:pt>
                <c:pt idx="31">
                  <c:v>0.56864999999999999</c:v>
                </c:pt>
                <c:pt idx="32">
                  <c:v>0.57106999999999997</c:v>
                </c:pt>
                <c:pt idx="33">
                  <c:v>0.57191000000000003</c:v>
                </c:pt>
                <c:pt idx="34">
                  <c:v>0.57082999999999995</c:v>
                </c:pt>
                <c:pt idx="35">
                  <c:v>0.56994</c:v>
                </c:pt>
                <c:pt idx="36">
                  <c:v>0.57162000000000002</c:v>
                </c:pt>
                <c:pt idx="37">
                  <c:v>0.57203000000000004</c:v>
                </c:pt>
                <c:pt idx="38">
                  <c:v>0.57289000000000001</c:v>
                </c:pt>
                <c:pt idx="39">
                  <c:v>0.57323999999999997</c:v>
                </c:pt>
                <c:pt idx="40">
                  <c:v>0.57279999999999998</c:v>
                </c:pt>
                <c:pt idx="41">
                  <c:v>0.57318000000000002</c:v>
                </c:pt>
                <c:pt idx="42">
                  <c:v>0.57096000000000002</c:v>
                </c:pt>
                <c:pt idx="43">
                  <c:v>0.57430000000000003</c:v>
                </c:pt>
                <c:pt idx="44">
                  <c:v>0.57401000000000002</c:v>
                </c:pt>
                <c:pt idx="45">
                  <c:v>0.57501000000000002</c:v>
                </c:pt>
                <c:pt idx="46">
                  <c:v>0.57525999999999999</c:v>
                </c:pt>
                <c:pt idx="47">
                  <c:v>0.57684999999999997</c:v>
                </c:pt>
                <c:pt idx="48">
                  <c:v>0.57647000000000004</c:v>
                </c:pt>
                <c:pt idx="49">
                  <c:v>0.57728999999999997</c:v>
                </c:pt>
                <c:pt idx="50">
                  <c:v>0.57823000000000002</c:v>
                </c:pt>
                <c:pt idx="51">
                  <c:v>0.57843999999999995</c:v>
                </c:pt>
                <c:pt idx="52">
                  <c:v>0.57855999999999996</c:v>
                </c:pt>
                <c:pt idx="53">
                  <c:v>0.57791000000000003</c:v>
                </c:pt>
                <c:pt idx="54">
                  <c:v>0.57789999999999997</c:v>
                </c:pt>
                <c:pt idx="55">
                  <c:v>0.57821999999999996</c:v>
                </c:pt>
                <c:pt idx="56">
                  <c:v>0.57943999999999996</c:v>
                </c:pt>
                <c:pt idx="57">
                  <c:v>0.57921</c:v>
                </c:pt>
                <c:pt idx="58">
                  <c:v>0.57930999999999999</c:v>
                </c:pt>
                <c:pt idx="59">
                  <c:v>0.58028000000000002</c:v>
                </c:pt>
                <c:pt idx="60">
                  <c:v>0.58131999999999995</c:v>
                </c:pt>
                <c:pt idx="61">
                  <c:v>0.58138999999999996</c:v>
                </c:pt>
                <c:pt idx="62">
                  <c:v>0.58062999999999998</c:v>
                </c:pt>
                <c:pt idx="63">
                  <c:v>0.58028000000000002</c:v>
                </c:pt>
                <c:pt idx="64">
                  <c:v>0.58006000000000002</c:v>
                </c:pt>
                <c:pt idx="65">
                  <c:v>0.58067000000000002</c:v>
                </c:pt>
                <c:pt idx="66">
                  <c:v>0.58091000000000004</c:v>
                </c:pt>
                <c:pt idx="67">
                  <c:v>0.58172999999999997</c:v>
                </c:pt>
                <c:pt idx="68">
                  <c:v>0.58272999999999997</c:v>
                </c:pt>
                <c:pt idx="69">
                  <c:v>0.58343999999999996</c:v>
                </c:pt>
                <c:pt idx="70">
                  <c:v>0.58360999999999996</c:v>
                </c:pt>
                <c:pt idx="71">
                  <c:v>0.58418000000000003</c:v>
                </c:pt>
                <c:pt idx="72">
                  <c:v>0.58443999999999996</c:v>
                </c:pt>
                <c:pt idx="73">
                  <c:v>0.58487</c:v>
                </c:pt>
                <c:pt idx="74">
                  <c:v>0.58531</c:v>
                </c:pt>
                <c:pt idx="75">
                  <c:v>0.58509</c:v>
                </c:pt>
                <c:pt idx="76">
                  <c:v>0.58535000000000004</c:v>
                </c:pt>
                <c:pt idx="77">
                  <c:v>0.58545999999999998</c:v>
                </c:pt>
                <c:pt idx="78">
                  <c:v>0.58601000000000003</c:v>
                </c:pt>
                <c:pt idx="79">
                  <c:v>0.58674000000000004</c:v>
                </c:pt>
                <c:pt idx="80">
                  <c:v>0.58677999999999997</c:v>
                </c:pt>
                <c:pt idx="81">
                  <c:v>0.58679000000000003</c:v>
                </c:pt>
                <c:pt idx="82">
                  <c:v>0.58662000000000003</c:v>
                </c:pt>
                <c:pt idx="83">
                  <c:v>0.58733999999999997</c:v>
                </c:pt>
                <c:pt idx="84">
                  <c:v>0.58748999999999996</c:v>
                </c:pt>
                <c:pt idx="85">
                  <c:v>0.58718000000000004</c:v>
                </c:pt>
                <c:pt idx="86">
                  <c:v>0.58733000000000002</c:v>
                </c:pt>
                <c:pt idx="87">
                  <c:v>0.58689000000000002</c:v>
                </c:pt>
                <c:pt idx="88">
                  <c:v>0.58682999999999996</c:v>
                </c:pt>
                <c:pt idx="89">
                  <c:v>0.5867</c:v>
                </c:pt>
                <c:pt idx="90">
                  <c:v>0.58708000000000005</c:v>
                </c:pt>
                <c:pt idx="91">
                  <c:v>0.58726999999999996</c:v>
                </c:pt>
                <c:pt idx="92">
                  <c:v>0.58765999999999996</c:v>
                </c:pt>
                <c:pt idx="93">
                  <c:v>0.58745999999999998</c:v>
                </c:pt>
                <c:pt idx="94">
                  <c:v>0.58747000000000005</c:v>
                </c:pt>
                <c:pt idx="95">
                  <c:v>0.58765999999999996</c:v>
                </c:pt>
                <c:pt idx="96">
                  <c:v>0.58747000000000005</c:v>
                </c:pt>
                <c:pt idx="97">
                  <c:v>0.58755000000000002</c:v>
                </c:pt>
                <c:pt idx="98">
                  <c:v>0.58796000000000004</c:v>
                </c:pt>
                <c:pt idx="99">
                  <c:v>0.58811999999999998</c:v>
                </c:pt>
                <c:pt idx="100">
                  <c:v>0.58797999999999995</c:v>
                </c:pt>
                <c:pt idx="101">
                  <c:v>0.58806000000000003</c:v>
                </c:pt>
                <c:pt idx="102">
                  <c:v>0.58796999999999999</c:v>
                </c:pt>
                <c:pt idx="103">
                  <c:v>0.58801999999999999</c:v>
                </c:pt>
                <c:pt idx="104">
                  <c:v>0.58836999999999995</c:v>
                </c:pt>
                <c:pt idx="105">
                  <c:v>0.58833999999999997</c:v>
                </c:pt>
                <c:pt idx="106">
                  <c:v>0.58860000000000001</c:v>
                </c:pt>
                <c:pt idx="107">
                  <c:v>0.58925000000000005</c:v>
                </c:pt>
                <c:pt idx="108">
                  <c:v>0.58887</c:v>
                </c:pt>
                <c:pt idx="109">
                  <c:v>0.58914</c:v>
                </c:pt>
                <c:pt idx="110">
                  <c:v>0.58948</c:v>
                </c:pt>
                <c:pt idx="111">
                  <c:v>0.59001000000000003</c:v>
                </c:pt>
                <c:pt idx="112">
                  <c:v>0.58996999999999999</c:v>
                </c:pt>
                <c:pt idx="113">
                  <c:v>0.59026000000000001</c:v>
                </c:pt>
                <c:pt idx="114">
                  <c:v>0.59035000000000004</c:v>
                </c:pt>
                <c:pt idx="115">
                  <c:v>0.59036</c:v>
                </c:pt>
                <c:pt idx="116">
                  <c:v>0.59048</c:v>
                </c:pt>
                <c:pt idx="117">
                  <c:v>0.59036</c:v>
                </c:pt>
                <c:pt idx="118">
                  <c:v>0.59043999999999996</c:v>
                </c:pt>
                <c:pt idx="119">
                  <c:v>0.59080999999999995</c:v>
                </c:pt>
                <c:pt idx="120">
                  <c:v>0.59057000000000004</c:v>
                </c:pt>
                <c:pt idx="121">
                  <c:v>0.59069000000000005</c:v>
                </c:pt>
                <c:pt idx="122">
                  <c:v>0.59067999999999998</c:v>
                </c:pt>
                <c:pt idx="123">
                  <c:v>0.59075999999999995</c:v>
                </c:pt>
                <c:pt idx="124">
                  <c:v>0.59140999999999999</c:v>
                </c:pt>
                <c:pt idx="125">
                  <c:v>0.59109</c:v>
                </c:pt>
                <c:pt idx="126">
                  <c:v>0.59089000000000003</c:v>
                </c:pt>
                <c:pt idx="127">
                  <c:v>0.59079999999999999</c:v>
                </c:pt>
                <c:pt idx="128">
                  <c:v>0.59096000000000004</c:v>
                </c:pt>
                <c:pt idx="129">
                  <c:v>0.59114999999999995</c:v>
                </c:pt>
                <c:pt idx="130">
                  <c:v>0.59080999999999995</c:v>
                </c:pt>
                <c:pt idx="131">
                  <c:v>0.59140999999999999</c:v>
                </c:pt>
                <c:pt idx="132">
                  <c:v>0.59143000000000001</c:v>
                </c:pt>
                <c:pt idx="133">
                  <c:v>0.59125000000000005</c:v>
                </c:pt>
                <c:pt idx="134">
                  <c:v>0.59123999999999999</c:v>
                </c:pt>
                <c:pt idx="135">
                  <c:v>0.59116000000000002</c:v>
                </c:pt>
                <c:pt idx="136">
                  <c:v>0.59123999999999999</c:v>
                </c:pt>
                <c:pt idx="137">
                  <c:v>0.59169000000000005</c:v>
                </c:pt>
                <c:pt idx="138">
                  <c:v>0.59187999999999996</c:v>
                </c:pt>
                <c:pt idx="139">
                  <c:v>0.59201999999999999</c:v>
                </c:pt>
                <c:pt idx="140">
                  <c:v>0.59228999999999998</c:v>
                </c:pt>
                <c:pt idx="141">
                  <c:v>0.59260000000000002</c:v>
                </c:pt>
                <c:pt idx="142">
                  <c:v>0.59252000000000005</c:v>
                </c:pt>
                <c:pt idx="143">
                  <c:v>0.59258</c:v>
                </c:pt>
                <c:pt idx="144">
                  <c:v>0.59287999999999996</c:v>
                </c:pt>
                <c:pt idx="145">
                  <c:v>0.59258</c:v>
                </c:pt>
                <c:pt idx="146">
                  <c:v>0.59311000000000003</c:v>
                </c:pt>
                <c:pt idx="147">
                  <c:v>0.59323999999999999</c:v>
                </c:pt>
                <c:pt idx="148">
                  <c:v>0.59397999999999995</c:v>
                </c:pt>
                <c:pt idx="149">
                  <c:v>0.59375</c:v>
                </c:pt>
                <c:pt idx="150">
                  <c:v>0.59363999999999995</c:v>
                </c:pt>
                <c:pt idx="151">
                  <c:v>0.59355000000000002</c:v>
                </c:pt>
                <c:pt idx="152">
                  <c:v>0.59411999999999998</c:v>
                </c:pt>
                <c:pt idx="153">
                  <c:v>0.59406000000000003</c:v>
                </c:pt>
                <c:pt idx="154">
                  <c:v>0.59396000000000004</c:v>
                </c:pt>
                <c:pt idx="155">
                  <c:v>0.59401000000000004</c:v>
                </c:pt>
                <c:pt idx="156">
                  <c:v>0.59453999999999996</c:v>
                </c:pt>
                <c:pt idx="157">
                  <c:v>0.59421000000000002</c:v>
                </c:pt>
                <c:pt idx="158">
                  <c:v>0.59391000000000005</c:v>
                </c:pt>
                <c:pt idx="159">
                  <c:v>0.59401999999999999</c:v>
                </c:pt>
                <c:pt idx="160">
                  <c:v>0.59399000000000002</c:v>
                </c:pt>
                <c:pt idx="161">
                  <c:v>0.59404999999999997</c:v>
                </c:pt>
                <c:pt idx="162">
                  <c:v>0.59414999999999996</c:v>
                </c:pt>
                <c:pt idx="163">
                  <c:v>0.59370000000000001</c:v>
                </c:pt>
                <c:pt idx="164">
                  <c:v>0.59416000000000002</c:v>
                </c:pt>
                <c:pt idx="165">
                  <c:v>0.59384000000000003</c:v>
                </c:pt>
                <c:pt idx="166">
                  <c:v>0.59397999999999995</c:v>
                </c:pt>
                <c:pt idx="167">
                  <c:v>0.59440000000000004</c:v>
                </c:pt>
                <c:pt idx="168">
                  <c:v>0.59411000000000003</c:v>
                </c:pt>
                <c:pt idx="169">
                  <c:v>0.59416000000000002</c:v>
                </c:pt>
                <c:pt idx="170">
                  <c:v>0.59418000000000004</c:v>
                </c:pt>
                <c:pt idx="171">
                  <c:v>0.59419</c:v>
                </c:pt>
                <c:pt idx="172">
                  <c:v>0.59419999999999995</c:v>
                </c:pt>
                <c:pt idx="173">
                  <c:v>0.59436</c:v>
                </c:pt>
                <c:pt idx="174">
                  <c:v>0.59462000000000004</c:v>
                </c:pt>
                <c:pt idx="175">
                  <c:v>0.59462000000000004</c:v>
                </c:pt>
                <c:pt idx="176">
                  <c:v>0.59482999999999997</c:v>
                </c:pt>
                <c:pt idx="177">
                  <c:v>0.59445999999999999</c:v>
                </c:pt>
                <c:pt idx="178">
                  <c:v>0.59443999999999997</c:v>
                </c:pt>
                <c:pt idx="179">
                  <c:v>0.59453</c:v>
                </c:pt>
                <c:pt idx="180">
                  <c:v>0.59494999999999998</c:v>
                </c:pt>
                <c:pt idx="181">
                  <c:v>0.59506999999999999</c:v>
                </c:pt>
                <c:pt idx="182">
                  <c:v>0.59528000000000003</c:v>
                </c:pt>
                <c:pt idx="183">
                  <c:v>0.59521999999999997</c:v>
                </c:pt>
                <c:pt idx="184">
                  <c:v>0.59560999999999997</c:v>
                </c:pt>
                <c:pt idx="185">
                  <c:v>0.59587000000000001</c:v>
                </c:pt>
                <c:pt idx="186">
                  <c:v>0.59589000000000003</c:v>
                </c:pt>
                <c:pt idx="187">
                  <c:v>0.59626999999999997</c:v>
                </c:pt>
                <c:pt idx="188">
                  <c:v>0.59648999999999996</c:v>
                </c:pt>
                <c:pt idx="189">
                  <c:v>0.59631999999999996</c:v>
                </c:pt>
                <c:pt idx="190">
                  <c:v>0.59630000000000005</c:v>
                </c:pt>
                <c:pt idx="191">
                  <c:v>0.59648000000000001</c:v>
                </c:pt>
                <c:pt idx="192">
                  <c:v>0.59641999999999995</c:v>
                </c:pt>
                <c:pt idx="193">
                  <c:v>0.59665000000000001</c:v>
                </c:pt>
                <c:pt idx="194">
                  <c:v>0.59694999999999998</c:v>
                </c:pt>
                <c:pt idx="195">
                  <c:v>0.59738999999999998</c:v>
                </c:pt>
                <c:pt idx="196">
                  <c:v>0.59758</c:v>
                </c:pt>
                <c:pt idx="197">
                  <c:v>0.59743000000000002</c:v>
                </c:pt>
                <c:pt idx="198">
                  <c:v>0.59708000000000006</c:v>
                </c:pt>
                <c:pt idx="199">
                  <c:v>0.59714999999999996</c:v>
                </c:pt>
                <c:pt idx="200">
                  <c:v>0.59723000000000004</c:v>
                </c:pt>
                <c:pt idx="201">
                  <c:v>0.59787999999999997</c:v>
                </c:pt>
                <c:pt idx="202">
                  <c:v>0.59770999999999996</c:v>
                </c:pt>
                <c:pt idx="203">
                  <c:v>0.59775999999999996</c:v>
                </c:pt>
                <c:pt idx="204">
                  <c:v>0.59799999999999998</c:v>
                </c:pt>
                <c:pt idx="205">
                  <c:v>0.59763999999999995</c:v>
                </c:pt>
                <c:pt idx="206">
                  <c:v>0.59782000000000002</c:v>
                </c:pt>
                <c:pt idx="207">
                  <c:v>0.59746999999999995</c:v>
                </c:pt>
                <c:pt idx="208">
                  <c:v>0.59726999999999997</c:v>
                </c:pt>
                <c:pt idx="209">
                  <c:v>0.59748999999999997</c:v>
                </c:pt>
                <c:pt idx="210">
                  <c:v>0.59775999999999996</c:v>
                </c:pt>
                <c:pt idx="211">
                  <c:v>0.59794999999999998</c:v>
                </c:pt>
                <c:pt idx="212">
                  <c:v>0.59882999999999997</c:v>
                </c:pt>
                <c:pt idx="213">
                  <c:v>0.59813000000000005</c:v>
                </c:pt>
                <c:pt idx="214">
                  <c:v>0.59814000000000001</c:v>
                </c:pt>
                <c:pt idx="215">
                  <c:v>0.59818000000000005</c:v>
                </c:pt>
                <c:pt idx="216">
                  <c:v>0.59843999999999997</c:v>
                </c:pt>
                <c:pt idx="217">
                  <c:v>0.59930000000000005</c:v>
                </c:pt>
                <c:pt idx="218">
                  <c:v>0.59928000000000003</c:v>
                </c:pt>
                <c:pt idx="219">
                  <c:v>0.59952000000000005</c:v>
                </c:pt>
                <c:pt idx="220">
                  <c:v>0.59991000000000005</c:v>
                </c:pt>
                <c:pt idx="221">
                  <c:v>0.60040000000000004</c:v>
                </c:pt>
                <c:pt idx="222">
                  <c:v>0.5998</c:v>
                </c:pt>
                <c:pt idx="223">
                  <c:v>0.60009000000000001</c:v>
                </c:pt>
                <c:pt idx="224">
                  <c:v>0.60013000000000005</c:v>
                </c:pt>
                <c:pt idx="225">
                  <c:v>0.60011000000000003</c:v>
                </c:pt>
                <c:pt idx="226">
                  <c:v>0.60077000000000003</c:v>
                </c:pt>
                <c:pt idx="227">
                  <c:v>0.60097999999999996</c:v>
                </c:pt>
                <c:pt idx="228">
                  <c:v>0.60067000000000004</c:v>
                </c:pt>
                <c:pt idx="229">
                  <c:v>0.60011999999999999</c:v>
                </c:pt>
                <c:pt idx="230">
                  <c:v>0.59967999999999999</c:v>
                </c:pt>
                <c:pt idx="231">
                  <c:v>0.59936</c:v>
                </c:pt>
                <c:pt idx="232">
                  <c:v>0.60004000000000002</c:v>
                </c:pt>
                <c:pt idx="233">
                  <c:v>0.59999000000000002</c:v>
                </c:pt>
                <c:pt idx="234">
                  <c:v>0.59977999999999998</c:v>
                </c:pt>
                <c:pt idx="235">
                  <c:v>0.60002999999999995</c:v>
                </c:pt>
                <c:pt idx="236">
                  <c:v>0.60004999999999997</c:v>
                </c:pt>
                <c:pt idx="237">
                  <c:v>0.60038999999999998</c:v>
                </c:pt>
                <c:pt idx="238">
                  <c:v>0.60060000000000002</c:v>
                </c:pt>
                <c:pt idx="239">
                  <c:v>0.60114999999999996</c:v>
                </c:pt>
                <c:pt idx="240">
                  <c:v>0.60119</c:v>
                </c:pt>
                <c:pt idx="241">
                  <c:v>0.60175999999999996</c:v>
                </c:pt>
                <c:pt idx="242">
                  <c:v>0.60143999999999997</c:v>
                </c:pt>
                <c:pt idx="243">
                  <c:v>0.60153000000000001</c:v>
                </c:pt>
                <c:pt idx="244">
                  <c:v>0.60216999999999998</c:v>
                </c:pt>
                <c:pt idx="245">
                  <c:v>0.60177000000000003</c:v>
                </c:pt>
                <c:pt idx="246">
                  <c:v>0.60228000000000004</c:v>
                </c:pt>
                <c:pt idx="247">
                  <c:v>0.60167999999999999</c:v>
                </c:pt>
                <c:pt idx="248">
                  <c:v>0.60174000000000005</c:v>
                </c:pt>
                <c:pt idx="249">
                  <c:v>0.60243000000000002</c:v>
                </c:pt>
                <c:pt idx="250">
                  <c:v>0.60248000000000002</c:v>
                </c:pt>
                <c:pt idx="251">
                  <c:v>0.60219999999999996</c:v>
                </c:pt>
                <c:pt idx="252">
                  <c:v>0.60285999999999995</c:v>
                </c:pt>
                <c:pt idx="253">
                  <c:v>0.60289999999999999</c:v>
                </c:pt>
                <c:pt idx="254">
                  <c:v>0.60274000000000005</c:v>
                </c:pt>
                <c:pt idx="255">
                  <c:v>0.60270000000000001</c:v>
                </c:pt>
                <c:pt idx="256">
                  <c:v>0.60290999999999995</c:v>
                </c:pt>
                <c:pt idx="257">
                  <c:v>0.60316000000000003</c:v>
                </c:pt>
                <c:pt idx="258">
                  <c:v>0.60272999999999999</c:v>
                </c:pt>
                <c:pt idx="259">
                  <c:v>0.60287000000000002</c:v>
                </c:pt>
                <c:pt idx="260">
                  <c:v>0.60301000000000005</c:v>
                </c:pt>
                <c:pt idx="261">
                  <c:v>0.60360000000000003</c:v>
                </c:pt>
                <c:pt idx="262">
                  <c:v>0.60411999999999999</c:v>
                </c:pt>
                <c:pt idx="263">
                  <c:v>0.60407</c:v>
                </c:pt>
                <c:pt idx="264">
                  <c:v>0.60399000000000003</c:v>
                </c:pt>
                <c:pt idx="265">
                  <c:v>0.60360000000000003</c:v>
                </c:pt>
                <c:pt idx="266">
                  <c:v>0.60350000000000004</c:v>
                </c:pt>
                <c:pt idx="267">
                  <c:v>0.60379000000000005</c:v>
                </c:pt>
                <c:pt idx="268">
                  <c:v>0.60353999999999997</c:v>
                </c:pt>
                <c:pt idx="269">
                  <c:v>0.60351999999999995</c:v>
                </c:pt>
                <c:pt idx="270">
                  <c:v>0.60336000000000001</c:v>
                </c:pt>
                <c:pt idx="271">
                  <c:v>0.60360999999999998</c:v>
                </c:pt>
                <c:pt idx="272">
                  <c:v>0.60416000000000003</c:v>
                </c:pt>
                <c:pt idx="273">
                  <c:v>0.60431000000000001</c:v>
                </c:pt>
                <c:pt idx="274">
                  <c:v>0.60475999999999996</c:v>
                </c:pt>
                <c:pt idx="275">
                  <c:v>0.6048</c:v>
                </c:pt>
                <c:pt idx="276">
                  <c:v>0.60492999999999997</c:v>
                </c:pt>
                <c:pt idx="277">
                  <c:v>0.60448000000000002</c:v>
                </c:pt>
                <c:pt idx="278">
                  <c:v>0.60489000000000004</c:v>
                </c:pt>
                <c:pt idx="279">
                  <c:v>0.60484000000000004</c:v>
                </c:pt>
                <c:pt idx="280">
                  <c:v>0.60497000000000001</c:v>
                </c:pt>
                <c:pt idx="281">
                  <c:v>0.60511999999999999</c:v>
                </c:pt>
                <c:pt idx="282">
                  <c:v>0.60463999999999996</c:v>
                </c:pt>
                <c:pt idx="283">
                  <c:v>0.60497000000000001</c:v>
                </c:pt>
                <c:pt idx="284">
                  <c:v>0.60523000000000005</c:v>
                </c:pt>
                <c:pt idx="285">
                  <c:v>0.60499000000000003</c:v>
                </c:pt>
                <c:pt idx="286">
                  <c:v>0.60487000000000002</c:v>
                </c:pt>
                <c:pt idx="287">
                  <c:v>0.60502999999999996</c:v>
                </c:pt>
                <c:pt idx="288">
                  <c:v>0.60490999999999995</c:v>
                </c:pt>
                <c:pt idx="289">
                  <c:v>0.60445000000000004</c:v>
                </c:pt>
                <c:pt idx="290">
                  <c:v>0.60394000000000003</c:v>
                </c:pt>
                <c:pt idx="291">
                  <c:v>0.60360000000000003</c:v>
                </c:pt>
                <c:pt idx="292">
                  <c:v>0.60397000000000001</c:v>
                </c:pt>
                <c:pt idx="293">
                  <c:v>0.60387999999999997</c:v>
                </c:pt>
                <c:pt idx="294">
                  <c:v>0.60404000000000002</c:v>
                </c:pt>
                <c:pt idx="295">
                  <c:v>0.60436000000000001</c:v>
                </c:pt>
                <c:pt idx="296">
                  <c:v>0.60443000000000002</c:v>
                </c:pt>
                <c:pt idx="297">
                  <c:v>0.60416000000000003</c:v>
                </c:pt>
                <c:pt idx="298">
                  <c:v>0.60435000000000005</c:v>
                </c:pt>
                <c:pt idx="299">
                  <c:v>0.60436000000000001</c:v>
                </c:pt>
                <c:pt idx="300">
                  <c:v>0.60440000000000005</c:v>
                </c:pt>
                <c:pt idx="301">
                  <c:v>0.60526000000000002</c:v>
                </c:pt>
                <c:pt idx="302">
                  <c:v>0.60482000000000002</c:v>
                </c:pt>
                <c:pt idx="303">
                  <c:v>0.60453000000000001</c:v>
                </c:pt>
                <c:pt idx="304">
                  <c:v>0.60453000000000001</c:v>
                </c:pt>
                <c:pt idx="305">
                  <c:v>0.60463999999999996</c:v>
                </c:pt>
                <c:pt idx="306">
                  <c:v>0.60501000000000005</c:v>
                </c:pt>
                <c:pt idx="307">
                  <c:v>0.60494999999999999</c:v>
                </c:pt>
                <c:pt idx="308">
                  <c:v>0.60538999999999998</c:v>
                </c:pt>
                <c:pt idx="309">
                  <c:v>0.60546</c:v>
                </c:pt>
                <c:pt idx="310">
                  <c:v>0.60511000000000004</c:v>
                </c:pt>
                <c:pt idx="311">
                  <c:v>0.60528000000000004</c:v>
                </c:pt>
                <c:pt idx="312">
                  <c:v>0.60550000000000004</c:v>
                </c:pt>
                <c:pt idx="313">
                  <c:v>0.60555000000000003</c:v>
                </c:pt>
                <c:pt idx="314">
                  <c:v>0.60596000000000005</c:v>
                </c:pt>
                <c:pt idx="315">
                  <c:v>0.60623000000000005</c:v>
                </c:pt>
                <c:pt idx="316">
                  <c:v>0.60612999999999995</c:v>
                </c:pt>
                <c:pt idx="317">
                  <c:v>0.60573999999999995</c:v>
                </c:pt>
                <c:pt idx="318">
                  <c:v>0.60599999999999998</c:v>
                </c:pt>
                <c:pt idx="319">
                  <c:v>0.60584000000000005</c:v>
                </c:pt>
                <c:pt idx="320">
                  <c:v>0.60602</c:v>
                </c:pt>
                <c:pt idx="321">
                  <c:v>0.60640000000000005</c:v>
                </c:pt>
                <c:pt idx="322">
                  <c:v>0.60643999999999998</c:v>
                </c:pt>
                <c:pt idx="323">
                  <c:v>0.60704999999999998</c:v>
                </c:pt>
                <c:pt idx="324">
                  <c:v>0.60660999999999998</c:v>
                </c:pt>
                <c:pt idx="325">
                  <c:v>0.60672000000000004</c:v>
                </c:pt>
                <c:pt idx="326">
                  <c:v>0.60694000000000004</c:v>
                </c:pt>
                <c:pt idx="327">
                  <c:v>0.60689000000000004</c:v>
                </c:pt>
                <c:pt idx="328">
                  <c:v>0.60697000000000001</c:v>
                </c:pt>
                <c:pt idx="329">
                  <c:v>0.60685</c:v>
                </c:pt>
                <c:pt idx="330">
                  <c:v>0.60680000000000001</c:v>
                </c:pt>
                <c:pt idx="331">
                  <c:v>0.60716000000000003</c:v>
                </c:pt>
                <c:pt idx="332">
                  <c:v>0.60696000000000006</c:v>
                </c:pt>
                <c:pt idx="333">
                  <c:v>0.60657000000000005</c:v>
                </c:pt>
                <c:pt idx="334">
                  <c:v>0.60662000000000005</c:v>
                </c:pt>
                <c:pt idx="335">
                  <c:v>0.60650999999999999</c:v>
                </c:pt>
                <c:pt idx="336">
                  <c:v>0.60655000000000003</c:v>
                </c:pt>
                <c:pt idx="337">
                  <c:v>0.60682000000000003</c:v>
                </c:pt>
                <c:pt idx="338">
                  <c:v>0.60689000000000004</c:v>
                </c:pt>
                <c:pt idx="339">
                  <c:v>0.60692000000000002</c:v>
                </c:pt>
                <c:pt idx="340">
                  <c:v>0.60741000000000001</c:v>
                </c:pt>
                <c:pt idx="341">
                  <c:v>0.60775999999999997</c:v>
                </c:pt>
                <c:pt idx="342">
                  <c:v>0.60772000000000004</c:v>
                </c:pt>
                <c:pt idx="343">
                  <c:v>0.60792999999999997</c:v>
                </c:pt>
                <c:pt idx="344">
                  <c:v>0.60818000000000005</c:v>
                </c:pt>
                <c:pt idx="345">
                  <c:v>0.60816000000000003</c:v>
                </c:pt>
                <c:pt idx="346">
                  <c:v>0.60851</c:v>
                </c:pt>
                <c:pt idx="347">
                  <c:v>0.60819999999999996</c:v>
                </c:pt>
                <c:pt idx="348">
                  <c:v>0.60877000000000003</c:v>
                </c:pt>
                <c:pt idx="349">
                  <c:v>0.60902999999999996</c:v>
                </c:pt>
                <c:pt idx="350">
                  <c:v>0.60884000000000005</c:v>
                </c:pt>
                <c:pt idx="351">
                  <c:v>0.60880000000000001</c:v>
                </c:pt>
                <c:pt idx="352">
                  <c:v>0.60872000000000004</c:v>
                </c:pt>
                <c:pt idx="353">
                  <c:v>0.60872000000000004</c:v>
                </c:pt>
                <c:pt idx="354">
                  <c:v>0.60933000000000004</c:v>
                </c:pt>
                <c:pt idx="355">
                  <c:v>0.60924</c:v>
                </c:pt>
                <c:pt idx="356">
                  <c:v>0.60951999999999995</c:v>
                </c:pt>
                <c:pt idx="357">
                  <c:v>0.60897999999999997</c:v>
                </c:pt>
                <c:pt idx="358">
                  <c:v>0.60892000000000002</c:v>
                </c:pt>
                <c:pt idx="359">
                  <c:v>0.60897999999999997</c:v>
                </c:pt>
                <c:pt idx="360">
                  <c:v>0.60902000000000001</c:v>
                </c:pt>
                <c:pt idx="361">
                  <c:v>0.60909999999999997</c:v>
                </c:pt>
                <c:pt idx="362">
                  <c:v>0.60875999999999997</c:v>
                </c:pt>
                <c:pt idx="363">
                  <c:v>0.60914999999999997</c:v>
                </c:pt>
                <c:pt idx="364">
                  <c:v>0.60958000000000001</c:v>
                </c:pt>
                <c:pt idx="365">
                  <c:v>0.61</c:v>
                </c:pt>
                <c:pt idx="366">
                  <c:v>0.60963000000000001</c:v>
                </c:pt>
                <c:pt idx="367">
                  <c:v>0.60970000000000002</c:v>
                </c:pt>
                <c:pt idx="368">
                  <c:v>0.61021000000000003</c:v>
                </c:pt>
                <c:pt idx="369">
                  <c:v>0.61045000000000005</c:v>
                </c:pt>
                <c:pt idx="370">
                  <c:v>0.61053000000000002</c:v>
                </c:pt>
                <c:pt idx="371">
                  <c:v>0.61056999999999995</c:v>
                </c:pt>
                <c:pt idx="372">
                  <c:v>0.61065999999999998</c:v>
                </c:pt>
                <c:pt idx="373">
                  <c:v>0.61050000000000004</c:v>
                </c:pt>
                <c:pt idx="374">
                  <c:v>0.61033000000000004</c:v>
                </c:pt>
                <c:pt idx="375">
                  <c:v>0.61063999999999996</c:v>
                </c:pt>
                <c:pt idx="376">
                  <c:v>0.61029999999999995</c:v>
                </c:pt>
                <c:pt idx="377">
                  <c:v>0.61007</c:v>
                </c:pt>
                <c:pt idx="378">
                  <c:v>0.61053999999999997</c:v>
                </c:pt>
                <c:pt idx="379">
                  <c:v>0.61072000000000004</c:v>
                </c:pt>
                <c:pt idx="380">
                  <c:v>0.61019000000000001</c:v>
                </c:pt>
                <c:pt idx="381">
                  <c:v>0.61051</c:v>
                </c:pt>
                <c:pt idx="382">
                  <c:v>0.61056999999999995</c:v>
                </c:pt>
                <c:pt idx="383">
                  <c:v>0.61072000000000004</c:v>
                </c:pt>
                <c:pt idx="384">
                  <c:v>0.61085999999999996</c:v>
                </c:pt>
                <c:pt idx="385">
                  <c:v>0.61082000000000003</c:v>
                </c:pt>
                <c:pt idx="386">
                  <c:v>0.61124999999999996</c:v>
                </c:pt>
                <c:pt idx="387">
                  <c:v>0.61033000000000004</c:v>
                </c:pt>
                <c:pt idx="388">
                  <c:v>0.61038999999999999</c:v>
                </c:pt>
                <c:pt idx="389">
                  <c:v>0.61029999999999995</c:v>
                </c:pt>
                <c:pt idx="390">
                  <c:v>0.61079000000000006</c:v>
                </c:pt>
                <c:pt idx="391">
                  <c:v>0.61099999999999999</c:v>
                </c:pt>
                <c:pt idx="392">
                  <c:v>0.61094999999999999</c:v>
                </c:pt>
                <c:pt idx="393">
                  <c:v>0.61121000000000003</c:v>
                </c:pt>
                <c:pt idx="394">
                  <c:v>0.61146</c:v>
                </c:pt>
                <c:pt idx="395">
                  <c:v>0.61192999999999997</c:v>
                </c:pt>
                <c:pt idx="396">
                  <c:v>0.61189000000000004</c:v>
                </c:pt>
                <c:pt idx="397">
                  <c:v>0.61163000000000001</c:v>
                </c:pt>
                <c:pt idx="398">
                  <c:v>0.61192000000000002</c:v>
                </c:pt>
                <c:pt idx="399">
                  <c:v>0.61214999999999997</c:v>
                </c:pt>
                <c:pt idx="400">
                  <c:v>0.61255999999999999</c:v>
                </c:pt>
                <c:pt idx="401">
                  <c:v>0.61282000000000003</c:v>
                </c:pt>
                <c:pt idx="402">
                  <c:v>0.61250000000000004</c:v>
                </c:pt>
                <c:pt idx="403">
                  <c:v>0.61289000000000005</c:v>
                </c:pt>
                <c:pt idx="404">
                  <c:v>0.61304000000000003</c:v>
                </c:pt>
                <c:pt idx="405">
                  <c:v>0.61336000000000002</c:v>
                </c:pt>
                <c:pt idx="406">
                  <c:v>0.61336999999999997</c:v>
                </c:pt>
                <c:pt idx="407">
                  <c:v>0.61277999999999999</c:v>
                </c:pt>
                <c:pt idx="408">
                  <c:v>0.61295999999999995</c:v>
                </c:pt>
                <c:pt idx="409">
                  <c:v>0.61287000000000003</c:v>
                </c:pt>
                <c:pt idx="410">
                  <c:v>0.61260000000000003</c:v>
                </c:pt>
                <c:pt idx="411">
                  <c:v>0.61277000000000004</c:v>
                </c:pt>
                <c:pt idx="412">
                  <c:v>0.61321999999999999</c:v>
                </c:pt>
                <c:pt idx="413">
                  <c:v>0.61346999999999996</c:v>
                </c:pt>
                <c:pt idx="414">
                  <c:v>0.61331999999999998</c:v>
                </c:pt>
                <c:pt idx="415">
                  <c:v>0.61314000000000002</c:v>
                </c:pt>
                <c:pt idx="416">
                  <c:v>0.61329</c:v>
                </c:pt>
                <c:pt idx="417">
                  <c:v>0.6139</c:v>
                </c:pt>
                <c:pt idx="418">
                  <c:v>0.61387999999999998</c:v>
                </c:pt>
                <c:pt idx="419">
                  <c:v>0.61414000000000002</c:v>
                </c:pt>
                <c:pt idx="420">
                  <c:v>0.61407</c:v>
                </c:pt>
                <c:pt idx="421">
                  <c:v>0.61421000000000003</c:v>
                </c:pt>
                <c:pt idx="422">
                  <c:v>0.61448000000000003</c:v>
                </c:pt>
                <c:pt idx="423">
                  <c:v>0.61492000000000002</c:v>
                </c:pt>
                <c:pt idx="424">
                  <c:v>0.61509000000000003</c:v>
                </c:pt>
                <c:pt idx="425">
                  <c:v>0.61497000000000002</c:v>
                </c:pt>
                <c:pt idx="426">
                  <c:v>0.61524999999999996</c:v>
                </c:pt>
                <c:pt idx="427">
                  <c:v>0.61526999999999998</c:v>
                </c:pt>
                <c:pt idx="428">
                  <c:v>0.61570000000000003</c:v>
                </c:pt>
                <c:pt idx="429">
                  <c:v>0.61517999999999995</c:v>
                </c:pt>
                <c:pt idx="430">
                  <c:v>0.61543000000000003</c:v>
                </c:pt>
                <c:pt idx="431">
                  <c:v>0.61551999999999996</c:v>
                </c:pt>
                <c:pt idx="432">
                  <c:v>0.61492000000000002</c:v>
                </c:pt>
                <c:pt idx="433">
                  <c:v>0.61494000000000004</c:v>
                </c:pt>
                <c:pt idx="434">
                  <c:v>0.61526000000000003</c:v>
                </c:pt>
                <c:pt idx="435">
                  <c:v>0.61533000000000004</c:v>
                </c:pt>
                <c:pt idx="436">
                  <c:v>0.61560000000000004</c:v>
                </c:pt>
                <c:pt idx="437">
                  <c:v>0.61511000000000005</c:v>
                </c:pt>
                <c:pt idx="438">
                  <c:v>0.61575999999999997</c:v>
                </c:pt>
                <c:pt idx="439">
                  <c:v>0.61550000000000005</c:v>
                </c:pt>
                <c:pt idx="440">
                  <c:v>0.61578999999999995</c:v>
                </c:pt>
                <c:pt idx="441">
                  <c:v>0.61577000000000004</c:v>
                </c:pt>
                <c:pt idx="442">
                  <c:v>0.61570999999999998</c:v>
                </c:pt>
                <c:pt idx="443">
                  <c:v>0.61626999999999998</c:v>
                </c:pt>
                <c:pt idx="444">
                  <c:v>0.61639999999999995</c:v>
                </c:pt>
                <c:pt idx="445">
                  <c:v>0.61629999999999996</c:v>
                </c:pt>
                <c:pt idx="446">
                  <c:v>0.61648999999999998</c:v>
                </c:pt>
                <c:pt idx="447">
                  <c:v>0.61624000000000001</c:v>
                </c:pt>
                <c:pt idx="448">
                  <c:v>0.61621999999999999</c:v>
                </c:pt>
                <c:pt idx="449">
                  <c:v>0.61604999999999999</c:v>
                </c:pt>
                <c:pt idx="450">
                  <c:v>0.61641000000000001</c:v>
                </c:pt>
                <c:pt idx="451">
                  <c:v>0.61629999999999996</c:v>
                </c:pt>
                <c:pt idx="452">
                  <c:v>0.61621999999999999</c:v>
                </c:pt>
                <c:pt idx="453">
                  <c:v>0.61646999999999996</c:v>
                </c:pt>
                <c:pt idx="454">
                  <c:v>0.61638999999999999</c:v>
                </c:pt>
                <c:pt idx="455">
                  <c:v>0.61712999999999996</c:v>
                </c:pt>
                <c:pt idx="456">
                  <c:v>0.61692000000000002</c:v>
                </c:pt>
                <c:pt idx="457">
                  <c:v>0.61704999999999999</c:v>
                </c:pt>
                <c:pt idx="458">
                  <c:v>0.61702999999999997</c:v>
                </c:pt>
                <c:pt idx="459">
                  <c:v>0.61700999999999995</c:v>
                </c:pt>
                <c:pt idx="460">
                  <c:v>0.61651999999999996</c:v>
                </c:pt>
                <c:pt idx="461">
                  <c:v>0.61592000000000002</c:v>
                </c:pt>
                <c:pt idx="462">
                  <c:v>0.61624999999999996</c:v>
                </c:pt>
                <c:pt idx="463">
                  <c:v>0.61702999999999997</c:v>
                </c:pt>
                <c:pt idx="464">
                  <c:v>0.61658999999999997</c:v>
                </c:pt>
                <c:pt idx="465">
                  <c:v>0.61672000000000005</c:v>
                </c:pt>
                <c:pt idx="466">
                  <c:v>0.61609999999999998</c:v>
                </c:pt>
                <c:pt idx="467">
                  <c:v>0.61658999999999997</c:v>
                </c:pt>
                <c:pt idx="468">
                  <c:v>0.61646999999999996</c:v>
                </c:pt>
                <c:pt idx="469">
                  <c:v>0.61638999999999999</c:v>
                </c:pt>
                <c:pt idx="470">
                  <c:v>0.61626999999999998</c:v>
                </c:pt>
                <c:pt idx="471">
                  <c:v>0.61673999999999995</c:v>
                </c:pt>
                <c:pt idx="472">
                  <c:v>0.61648000000000003</c:v>
                </c:pt>
                <c:pt idx="473">
                  <c:v>0.61638999999999999</c:v>
                </c:pt>
                <c:pt idx="474">
                  <c:v>0.61661999999999995</c:v>
                </c:pt>
                <c:pt idx="475">
                  <c:v>0.61617999999999995</c:v>
                </c:pt>
                <c:pt idx="476">
                  <c:v>0.61661999999999995</c:v>
                </c:pt>
                <c:pt idx="477">
                  <c:v>0.6169</c:v>
                </c:pt>
                <c:pt idx="478">
                  <c:v>0.61724999999999997</c:v>
                </c:pt>
                <c:pt idx="479">
                  <c:v>0.61629999999999996</c:v>
                </c:pt>
                <c:pt idx="480">
                  <c:v>0.61690999999999996</c:v>
                </c:pt>
                <c:pt idx="481">
                  <c:v>0.61606000000000005</c:v>
                </c:pt>
                <c:pt idx="482">
                  <c:v>0.61624999999999996</c:v>
                </c:pt>
                <c:pt idx="483">
                  <c:v>0.61668999999999996</c:v>
                </c:pt>
                <c:pt idx="484">
                  <c:v>0.6169</c:v>
                </c:pt>
                <c:pt idx="485">
                  <c:v>0.61685999999999996</c:v>
                </c:pt>
                <c:pt idx="486">
                  <c:v>0.61699000000000004</c:v>
                </c:pt>
                <c:pt idx="487">
                  <c:v>0.61643000000000003</c:v>
                </c:pt>
                <c:pt idx="488">
                  <c:v>0.61633000000000004</c:v>
                </c:pt>
                <c:pt idx="489">
                  <c:v>0.61667000000000005</c:v>
                </c:pt>
                <c:pt idx="490">
                  <c:v>0.6169</c:v>
                </c:pt>
                <c:pt idx="491">
                  <c:v>0.61707000000000001</c:v>
                </c:pt>
                <c:pt idx="492">
                  <c:v>0.61692000000000002</c:v>
                </c:pt>
                <c:pt idx="493">
                  <c:v>0.61675999999999997</c:v>
                </c:pt>
                <c:pt idx="494">
                  <c:v>0.61702999999999997</c:v>
                </c:pt>
                <c:pt idx="495">
                  <c:v>0.61668999999999996</c:v>
                </c:pt>
                <c:pt idx="496">
                  <c:v>0.61668000000000001</c:v>
                </c:pt>
                <c:pt idx="497">
                  <c:v>0.61699999999999999</c:v>
                </c:pt>
                <c:pt idx="498">
                  <c:v>0.61722999999999995</c:v>
                </c:pt>
                <c:pt idx="499">
                  <c:v>0.61675000000000002</c:v>
                </c:pt>
                <c:pt idx="500">
                  <c:v>0.61643000000000003</c:v>
                </c:pt>
                <c:pt idx="501">
                  <c:v>0.61687999999999998</c:v>
                </c:pt>
                <c:pt idx="502">
                  <c:v>0.61687999999999998</c:v>
                </c:pt>
                <c:pt idx="503">
                  <c:v>0.61633000000000004</c:v>
                </c:pt>
                <c:pt idx="504">
                  <c:v>0.61602000000000001</c:v>
                </c:pt>
                <c:pt idx="505">
                  <c:v>0.61621000000000004</c:v>
                </c:pt>
                <c:pt idx="506">
                  <c:v>0.61626000000000003</c:v>
                </c:pt>
                <c:pt idx="507">
                  <c:v>0.61697999999999997</c:v>
                </c:pt>
                <c:pt idx="508">
                  <c:v>0.61663999999999997</c:v>
                </c:pt>
                <c:pt idx="509">
                  <c:v>0.61685000000000001</c:v>
                </c:pt>
                <c:pt idx="510">
                  <c:v>0.61738000000000004</c:v>
                </c:pt>
                <c:pt idx="511">
                  <c:v>0.61695</c:v>
                </c:pt>
                <c:pt idx="512">
                  <c:v>0.61707999999999996</c:v>
                </c:pt>
                <c:pt idx="513">
                  <c:v>0.61773999999999996</c:v>
                </c:pt>
                <c:pt idx="514">
                  <c:v>0.61729000000000001</c:v>
                </c:pt>
                <c:pt idx="515">
                  <c:v>0.61734999999999995</c:v>
                </c:pt>
                <c:pt idx="516">
                  <c:v>0.61726000000000003</c:v>
                </c:pt>
                <c:pt idx="517">
                  <c:v>0.61733000000000005</c:v>
                </c:pt>
                <c:pt idx="518">
                  <c:v>0.61753999999999998</c:v>
                </c:pt>
                <c:pt idx="519">
                  <c:v>0.61709000000000003</c:v>
                </c:pt>
                <c:pt idx="520">
                  <c:v>0.61729000000000001</c:v>
                </c:pt>
                <c:pt idx="521">
                  <c:v>0.61704000000000003</c:v>
                </c:pt>
                <c:pt idx="522">
                  <c:v>0.61717</c:v>
                </c:pt>
                <c:pt idx="523">
                  <c:v>0.61778</c:v>
                </c:pt>
                <c:pt idx="524">
                  <c:v>0.61783999999999994</c:v>
                </c:pt>
                <c:pt idx="525">
                  <c:v>0.61763999999999997</c:v>
                </c:pt>
                <c:pt idx="526">
                  <c:v>0.61821000000000004</c:v>
                </c:pt>
                <c:pt idx="527">
                  <c:v>0.6179</c:v>
                </c:pt>
                <c:pt idx="528">
                  <c:v>0.61785999999999996</c:v>
                </c:pt>
                <c:pt idx="529">
                  <c:v>0.61806000000000005</c:v>
                </c:pt>
                <c:pt idx="530">
                  <c:v>0.61831999999999998</c:v>
                </c:pt>
                <c:pt idx="531">
                  <c:v>0.61833000000000005</c:v>
                </c:pt>
                <c:pt idx="532">
                  <c:v>0.61821999999999999</c:v>
                </c:pt>
                <c:pt idx="533">
                  <c:v>0.61804999999999999</c:v>
                </c:pt>
                <c:pt idx="534">
                  <c:v>0.61751</c:v>
                </c:pt>
                <c:pt idx="535">
                  <c:v>0.61795</c:v>
                </c:pt>
                <c:pt idx="536">
                  <c:v>0.61787000000000003</c:v>
                </c:pt>
                <c:pt idx="537">
                  <c:v>0.61807999999999996</c:v>
                </c:pt>
                <c:pt idx="538">
                  <c:v>0.61807000000000001</c:v>
                </c:pt>
                <c:pt idx="539">
                  <c:v>0.61843999999999999</c:v>
                </c:pt>
                <c:pt idx="540">
                  <c:v>0.61843000000000004</c:v>
                </c:pt>
                <c:pt idx="541">
                  <c:v>0.61806000000000005</c:v>
                </c:pt>
                <c:pt idx="542">
                  <c:v>0.61838000000000004</c:v>
                </c:pt>
                <c:pt idx="543">
                  <c:v>0.61826000000000003</c:v>
                </c:pt>
                <c:pt idx="544">
                  <c:v>0.61875000000000002</c:v>
                </c:pt>
                <c:pt idx="545">
                  <c:v>0.61807999999999996</c:v>
                </c:pt>
                <c:pt idx="546">
                  <c:v>0.61814000000000002</c:v>
                </c:pt>
                <c:pt idx="547">
                  <c:v>0.61775999999999998</c:v>
                </c:pt>
                <c:pt idx="548">
                  <c:v>0.61746000000000001</c:v>
                </c:pt>
                <c:pt idx="549">
                  <c:v>0.6179</c:v>
                </c:pt>
                <c:pt idx="550">
                  <c:v>0.61856</c:v>
                </c:pt>
                <c:pt idx="551">
                  <c:v>0.61938000000000004</c:v>
                </c:pt>
                <c:pt idx="552">
                  <c:v>0.61882000000000004</c:v>
                </c:pt>
                <c:pt idx="553">
                  <c:v>0.61865999999999999</c:v>
                </c:pt>
                <c:pt idx="554">
                  <c:v>0.61914000000000002</c:v>
                </c:pt>
                <c:pt idx="555">
                  <c:v>0.61887999999999999</c:v>
                </c:pt>
                <c:pt idx="556">
                  <c:v>0.61870000000000003</c:v>
                </c:pt>
                <c:pt idx="557">
                  <c:v>0.61926999999999999</c:v>
                </c:pt>
                <c:pt idx="558">
                  <c:v>0.61882000000000004</c:v>
                </c:pt>
                <c:pt idx="559">
                  <c:v>0.61868999999999996</c:v>
                </c:pt>
                <c:pt idx="560">
                  <c:v>0.61853999999999998</c:v>
                </c:pt>
                <c:pt idx="561">
                  <c:v>0.61878999999999995</c:v>
                </c:pt>
                <c:pt idx="562">
                  <c:v>0.61872000000000005</c:v>
                </c:pt>
                <c:pt idx="563">
                  <c:v>0.61768999999999996</c:v>
                </c:pt>
                <c:pt idx="564">
                  <c:v>0.61863000000000001</c:v>
                </c:pt>
                <c:pt idx="565">
                  <c:v>0.61975999999999998</c:v>
                </c:pt>
                <c:pt idx="566">
                  <c:v>0.61897999999999997</c:v>
                </c:pt>
                <c:pt idx="567">
                  <c:v>0.61821000000000004</c:v>
                </c:pt>
                <c:pt idx="568">
                  <c:v>0.61919999999999997</c:v>
                </c:pt>
                <c:pt idx="569">
                  <c:v>0.61882000000000004</c:v>
                </c:pt>
                <c:pt idx="570">
                  <c:v>0.61919000000000002</c:v>
                </c:pt>
                <c:pt idx="571">
                  <c:v>0.61878999999999995</c:v>
                </c:pt>
                <c:pt idx="572">
                  <c:v>0.61809000000000003</c:v>
                </c:pt>
                <c:pt idx="573">
                  <c:v>0.61800999999999995</c:v>
                </c:pt>
                <c:pt idx="574">
                  <c:v>0.61806000000000005</c:v>
                </c:pt>
                <c:pt idx="575">
                  <c:v>0.61868999999999996</c:v>
                </c:pt>
                <c:pt idx="576">
                  <c:v>0.61882000000000004</c:v>
                </c:pt>
                <c:pt idx="577">
                  <c:v>0.61858999999999997</c:v>
                </c:pt>
                <c:pt idx="578">
                  <c:v>0.61845000000000006</c:v>
                </c:pt>
                <c:pt idx="579">
                  <c:v>0.61858999999999997</c:v>
                </c:pt>
                <c:pt idx="580">
                  <c:v>0.61867000000000005</c:v>
                </c:pt>
                <c:pt idx="581">
                  <c:v>0.61870000000000003</c:v>
                </c:pt>
                <c:pt idx="582">
                  <c:v>0.61867000000000005</c:v>
                </c:pt>
                <c:pt idx="583">
                  <c:v>0.61909000000000003</c:v>
                </c:pt>
                <c:pt idx="584">
                  <c:v>0.61826999999999999</c:v>
                </c:pt>
                <c:pt idx="585">
                  <c:v>0.61872000000000005</c:v>
                </c:pt>
                <c:pt idx="586">
                  <c:v>0.61877000000000004</c:v>
                </c:pt>
                <c:pt idx="587">
                  <c:v>0.61912999999999996</c:v>
                </c:pt>
                <c:pt idx="588">
                  <c:v>0.61885000000000001</c:v>
                </c:pt>
                <c:pt idx="589">
                  <c:v>0.61899999999999999</c:v>
                </c:pt>
                <c:pt idx="590">
                  <c:v>0.61882999999999999</c:v>
                </c:pt>
                <c:pt idx="591">
                  <c:v>0.61922999999999995</c:v>
                </c:pt>
                <c:pt idx="592">
                  <c:v>0.61943999999999999</c:v>
                </c:pt>
                <c:pt idx="593">
                  <c:v>0.61934</c:v>
                </c:pt>
                <c:pt idx="594">
                  <c:v>0.61955000000000005</c:v>
                </c:pt>
                <c:pt idx="595">
                  <c:v>0.61980999999999997</c:v>
                </c:pt>
                <c:pt idx="596">
                  <c:v>0.61883999999999995</c:v>
                </c:pt>
                <c:pt idx="597">
                  <c:v>0.61951000000000001</c:v>
                </c:pt>
                <c:pt idx="598">
                  <c:v>0.61960999999999999</c:v>
                </c:pt>
                <c:pt idx="599">
                  <c:v>0.61870999999999998</c:v>
                </c:pt>
                <c:pt idx="600">
                  <c:v>0.61939999999999995</c:v>
                </c:pt>
                <c:pt idx="601">
                  <c:v>0.61960999999999999</c:v>
                </c:pt>
                <c:pt idx="602">
                  <c:v>0.62026999999999999</c:v>
                </c:pt>
                <c:pt idx="603">
                  <c:v>0.62131000000000003</c:v>
                </c:pt>
                <c:pt idx="604">
                  <c:v>0.62111000000000005</c:v>
                </c:pt>
                <c:pt idx="605">
                  <c:v>0.62038000000000004</c:v>
                </c:pt>
                <c:pt idx="606">
                  <c:v>0.62048000000000003</c:v>
                </c:pt>
                <c:pt idx="607">
                  <c:v>0.62060999999999999</c:v>
                </c:pt>
                <c:pt idx="608">
                  <c:v>0.62090999999999996</c:v>
                </c:pt>
                <c:pt idx="609">
                  <c:v>0.62097000000000002</c:v>
                </c:pt>
                <c:pt idx="610">
                  <c:v>0.621</c:v>
                </c:pt>
                <c:pt idx="611">
                  <c:v>0.62061999999999995</c:v>
                </c:pt>
                <c:pt idx="612">
                  <c:v>0.62082000000000004</c:v>
                </c:pt>
                <c:pt idx="613">
                  <c:v>0.62095999999999996</c:v>
                </c:pt>
                <c:pt idx="614">
                  <c:v>0.62056</c:v>
                </c:pt>
                <c:pt idx="615">
                  <c:v>0.62051000000000001</c:v>
                </c:pt>
                <c:pt idx="616">
                  <c:v>0.62055000000000005</c:v>
                </c:pt>
                <c:pt idx="617">
                  <c:v>0.62131000000000003</c:v>
                </c:pt>
                <c:pt idx="618">
                  <c:v>0.62094000000000005</c:v>
                </c:pt>
                <c:pt idx="619">
                  <c:v>0.62136000000000002</c:v>
                </c:pt>
                <c:pt idx="620">
                  <c:v>0.62105999999999995</c:v>
                </c:pt>
                <c:pt idx="621">
                  <c:v>0.62158000000000002</c:v>
                </c:pt>
                <c:pt idx="622">
                  <c:v>0.62192999999999998</c:v>
                </c:pt>
                <c:pt idx="623">
                  <c:v>0.62161</c:v>
                </c:pt>
                <c:pt idx="624">
                  <c:v>0.62212999999999996</c:v>
                </c:pt>
                <c:pt idx="625">
                  <c:v>0.62212999999999996</c:v>
                </c:pt>
                <c:pt idx="626">
                  <c:v>0.62168999999999996</c:v>
                </c:pt>
                <c:pt idx="627">
                  <c:v>0.62204000000000004</c:v>
                </c:pt>
                <c:pt idx="628">
                  <c:v>0.62224000000000002</c:v>
                </c:pt>
                <c:pt idx="629">
                  <c:v>0.62243000000000004</c:v>
                </c:pt>
                <c:pt idx="630">
                  <c:v>0.62229999999999996</c:v>
                </c:pt>
                <c:pt idx="631">
                  <c:v>0.62266999999999995</c:v>
                </c:pt>
                <c:pt idx="632">
                  <c:v>0.62277000000000005</c:v>
                </c:pt>
                <c:pt idx="633">
                  <c:v>0.62272000000000005</c:v>
                </c:pt>
                <c:pt idx="634">
                  <c:v>0.62304999999999999</c:v>
                </c:pt>
                <c:pt idx="635">
                  <c:v>0.62361999999999995</c:v>
                </c:pt>
                <c:pt idx="636">
                  <c:v>0.62344999999999995</c:v>
                </c:pt>
                <c:pt idx="637">
                  <c:v>0.62365000000000004</c:v>
                </c:pt>
                <c:pt idx="638">
                  <c:v>0.62387000000000004</c:v>
                </c:pt>
                <c:pt idx="639">
                  <c:v>0.62348999999999999</c:v>
                </c:pt>
                <c:pt idx="640">
                  <c:v>0.62412999999999996</c:v>
                </c:pt>
                <c:pt idx="641">
                  <c:v>0.62395999999999996</c:v>
                </c:pt>
                <c:pt idx="642">
                  <c:v>0.62427999999999995</c:v>
                </c:pt>
                <c:pt idx="643">
                  <c:v>0.62395</c:v>
                </c:pt>
                <c:pt idx="644">
                  <c:v>0.62411000000000005</c:v>
                </c:pt>
                <c:pt idx="645">
                  <c:v>0.62414000000000003</c:v>
                </c:pt>
                <c:pt idx="646">
                  <c:v>0.62417</c:v>
                </c:pt>
                <c:pt idx="647">
                  <c:v>0.62424999999999997</c:v>
                </c:pt>
                <c:pt idx="648">
                  <c:v>0.62426999999999999</c:v>
                </c:pt>
                <c:pt idx="649">
                  <c:v>0.62455000000000005</c:v>
                </c:pt>
                <c:pt idx="650">
                  <c:v>0.62441000000000002</c:v>
                </c:pt>
                <c:pt idx="651">
                  <c:v>0.62414000000000003</c:v>
                </c:pt>
                <c:pt idx="652">
                  <c:v>0.62417999999999996</c:v>
                </c:pt>
                <c:pt idx="653">
                  <c:v>0.62404999999999999</c:v>
                </c:pt>
                <c:pt idx="654">
                  <c:v>0.62465999999999999</c:v>
                </c:pt>
                <c:pt idx="655">
                  <c:v>0.62421000000000004</c:v>
                </c:pt>
                <c:pt idx="656">
                  <c:v>0.62443000000000004</c:v>
                </c:pt>
                <c:pt idx="657">
                  <c:v>0.62407999999999997</c:v>
                </c:pt>
                <c:pt idx="658">
                  <c:v>0.62397999999999998</c:v>
                </c:pt>
                <c:pt idx="659">
                  <c:v>0.62399000000000004</c:v>
                </c:pt>
                <c:pt idx="660">
                  <c:v>0.62365999999999999</c:v>
                </c:pt>
                <c:pt idx="661">
                  <c:v>0.62402000000000002</c:v>
                </c:pt>
                <c:pt idx="662">
                  <c:v>0.62375000000000003</c:v>
                </c:pt>
                <c:pt idx="663">
                  <c:v>0.62338000000000005</c:v>
                </c:pt>
                <c:pt idx="664">
                  <c:v>0.62390000000000001</c:v>
                </c:pt>
                <c:pt idx="665">
                  <c:v>0.62385000000000002</c:v>
                </c:pt>
                <c:pt idx="666">
                  <c:v>0.62382000000000004</c:v>
                </c:pt>
                <c:pt idx="667">
                  <c:v>0.62409000000000003</c:v>
                </c:pt>
                <c:pt idx="668">
                  <c:v>0.62407000000000001</c:v>
                </c:pt>
                <c:pt idx="669">
                  <c:v>0.62446999999999997</c:v>
                </c:pt>
                <c:pt idx="670">
                  <c:v>0.62444999999999995</c:v>
                </c:pt>
                <c:pt idx="671">
                  <c:v>0.62404000000000004</c:v>
                </c:pt>
                <c:pt idx="672">
                  <c:v>0.62382000000000004</c:v>
                </c:pt>
                <c:pt idx="673">
                  <c:v>0.62422</c:v>
                </c:pt>
                <c:pt idx="674">
                  <c:v>0.62358999999999998</c:v>
                </c:pt>
                <c:pt idx="675">
                  <c:v>0.62368999999999997</c:v>
                </c:pt>
                <c:pt idx="676">
                  <c:v>0.62390999999999996</c:v>
                </c:pt>
                <c:pt idx="677">
                  <c:v>0.62434000000000001</c:v>
                </c:pt>
                <c:pt idx="678">
                  <c:v>0.62397999999999998</c:v>
                </c:pt>
                <c:pt idx="679">
                  <c:v>0.62361999999999995</c:v>
                </c:pt>
                <c:pt idx="680">
                  <c:v>0.62375999999999998</c:v>
                </c:pt>
                <c:pt idx="681">
                  <c:v>0.62377000000000005</c:v>
                </c:pt>
                <c:pt idx="682">
                  <c:v>0.62407000000000001</c:v>
                </c:pt>
                <c:pt idx="683">
                  <c:v>0.62495999999999996</c:v>
                </c:pt>
                <c:pt idx="684">
                  <c:v>0.62483</c:v>
                </c:pt>
                <c:pt idx="685">
                  <c:v>0.62549999999999994</c:v>
                </c:pt>
                <c:pt idx="686">
                  <c:v>0.62546000000000002</c:v>
                </c:pt>
                <c:pt idx="687">
                  <c:v>0.62580999999999998</c:v>
                </c:pt>
                <c:pt idx="688">
                  <c:v>0.62573000000000001</c:v>
                </c:pt>
                <c:pt idx="689">
                  <c:v>0.62531999999999999</c:v>
                </c:pt>
                <c:pt idx="690">
                  <c:v>0.62495999999999996</c:v>
                </c:pt>
                <c:pt idx="691">
                  <c:v>0.62548999999999999</c:v>
                </c:pt>
                <c:pt idx="692">
                  <c:v>0.62573999999999996</c:v>
                </c:pt>
                <c:pt idx="693">
                  <c:v>0.62578999999999996</c:v>
                </c:pt>
                <c:pt idx="694">
                  <c:v>0.62534999999999996</c:v>
                </c:pt>
                <c:pt idx="695">
                  <c:v>0.62621000000000004</c:v>
                </c:pt>
                <c:pt idx="696">
                  <c:v>0.62648999999999999</c:v>
                </c:pt>
                <c:pt idx="697">
                  <c:v>0.62660000000000005</c:v>
                </c:pt>
                <c:pt idx="698">
                  <c:v>0.627</c:v>
                </c:pt>
                <c:pt idx="699">
                  <c:v>0.62680000000000002</c:v>
                </c:pt>
                <c:pt idx="700">
                  <c:v>0.62704000000000004</c:v>
                </c:pt>
                <c:pt idx="701">
                  <c:v>0.62677000000000005</c:v>
                </c:pt>
                <c:pt idx="702">
                  <c:v>0.62690999999999997</c:v>
                </c:pt>
                <c:pt idx="703">
                  <c:v>0.62685999999999997</c:v>
                </c:pt>
                <c:pt idx="704">
                  <c:v>0.62621000000000004</c:v>
                </c:pt>
                <c:pt idx="705">
                  <c:v>0.62617999999999996</c:v>
                </c:pt>
                <c:pt idx="706">
                  <c:v>0.62653000000000003</c:v>
                </c:pt>
                <c:pt idx="707">
                  <c:v>0.62641000000000002</c:v>
                </c:pt>
                <c:pt idx="708">
                  <c:v>0.62653999999999999</c:v>
                </c:pt>
                <c:pt idx="709">
                  <c:v>0.62694000000000005</c:v>
                </c:pt>
                <c:pt idx="710">
                  <c:v>0.62717000000000001</c:v>
                </c:pt>
                <c:pt idx="711">
                  <c:v>0.62702999999999998</c:v>
                </c:pt>
                <c:pt idx="712">
                  <c:v>0.62682000000000004</c:v>
                </c:pt>
                <c:pt idx="713">
                  <c:v>0.62644</c:v>
                </c:pt>
                <c:pt idx="714">
                  <c:v>0.62651999999999997</c:v>
                </c:pt>
                <c:pt idx="715">
                  <c:v>0.62678999999999996</c:v>
                </c:pt>
                <c:pt idx="716">
                  <c:v>0.62685999999999997</c:v>
                </c:pt>
                <c:pt idx="717">
                  <c:v>0.62646000000000002</c:v>
                </c:pt>
                <c:pt idx="718">
                  <c:v>0.62683999999999995</c:v>
                </c:pt>
                <c:pt idx="719">
                  <c:v>0.62702000000000002</c:v>
                </c:pt>
                <c:pt idx="720">
                  <c:v>0.62738000000000005</c:v>
                </c:pt>
                <c:pt idx="721">
                  <c:v>0.62765000000000004</c:v>
                </c:pt>
                <c:pt idx="722">
                  <c:v>0.62778</c:v>
                </c:pt>
                <c:pt idx="723">
                  <c:v>0.62819000000000003</c:v>
                </c:pt>
                <c:pt idx="724">
                  <c:v>0.62817000000000001</c:v>
                </c:pt>
                <c:pt idx="725">
                  <c:v>0.62794000000000005</c:v>
                </c:pt>
                <c:pt idx="726">
                  <c:v>0.62821000000000005</c:v>
                </c:pt>
                <c:pt idx="727">
                  <c:v>0.62821000000000005</c:v>
                </c:pt>
                <c:pt idx="728">
                  <c:v>0.62838000000000005</c:v>
                </c:pt>
                <c:pt idx="729">
                  <c:v>0.62866</c:v>
                </c:pt>
                <c:pt idx="730">
                  <c:v>0.62868000000000002</c:v>
                </c:pt>
                <c:pt idx="731">
                  <c:v>0.62882000000000005</c:v>
                </c:pt>
                <c:pt idx="732">
                  <c:v>0.62856000000000001</c:v>
                </c:pt>
                <c:pt idx="733">
                  <c:v>0.62934999999999997</c:v>
                </c:pt>
                <c:pt idx="734">
                  <c:v>0.62883999999999995</c:v>
                </c:pt>
                <c:pt idx="735">
                  <c:v>0.62849999999999995</c:v>
                </c:pt>
                <c:pt idx="736">
                  <c:v>0.62824000000000002</c:v>
                </c:pt>
                <c:pt idx="737">
                  <c:v>0.62804000000000004</c:v>
                </c:pt>
                <c:pt idx="738">
                  <c:v>0.62812000000000001</c:v>
                </c:pt>
                <c:pt idx="739">
                  <c:v>0.62809000000000004</c:v>
                </c:pt>
                <c:pt idx="740">
                  <c:v>0.62824000000000002</c:v>
                </c:pt>
                <c:pt idx="741">
                  <c:v>0.62824000000000002</c:v>
                </c:pt>
                <c:pt idx="742">
                  <c:v>0.62795000000000001</c:v>
                </c:pt>
                <c:pt idx="743">
                  <c:v>0.62807000000000002</c:v>
                </c:pt>
                <c:pt idx="744">
                  <c:v>0.62839</c:v>
                </c:pt>
                <c:pt idx="745">
                  <c:v>0.62780999999999998</c:v>
                </c:pt>
                <c:pt idx="746">
                  <c:v>0.62785999999999997</c:v>
                </c:pt>
                <c:pt idx="747">
                  <c:v>0.62812000000000001</c:v>
                </c:pt>
                <c:pt idx="748">
                  <c:v>0.62805</c:v>
                </c:pt>
                <c:pt idx="749">
                  <c:v>0.62816000000000005</c:v>
                </c:pt>
                <c:pt idx="750">
                  <c:v>0.62827</c:v>
                </c:pt>
                <c:pt idx="751">
                  <c:v>0.62851999999999997</c:v>
                </c:pt>
                <c:pt idx="752">
                  <c:v>0.62844999999999995</c:v>
                </c:pt>
                <c:pt idx="753">
                  <c:v>0.62841999999999998</c:v>
                </c:pt>
                <c:pt idx="754">
                  <c:v>0.62829999999999997</c:v>
                </c:pt>
                <c:pt idx="755">
                  <c:v>0.62853000000000003</c:v>
                </c:pt>
                <c:pt idx="756">
                  <c:v>0.62844999999999995</c:v>
                </c:pt>
                <c:pt idx="757">
                  <c:v>0.62822</c:v>
                </c:pt>
                <c:pt idx="758">
                  <c:v>0.62834000000000001</c:v>
                </c:pt>
                <c:pt idx="759">
                  <c:v>0.62748000000000004</c:v>
                </c:pt>
                <c:pt idx="760">
                  <c:v>0.62719999999999998</c:v>
                </c:pt>
                <c:pt idx="761">
                  <c:v>0.62660000000000005</c:v>
                </c:pt>
                <c:pt idx="762">
                  <c:v>0.62702999999999998</c:v>
                </c:pt>
                <c:pt idx="763">
                  <c:v>0.62724999999999997</c:v>
                </c:pt>
                <c:pt idx="764">
                  <c:v>0.62736000000000003</c:v>
                </c:pt>
                <c:pt idx="765">
                  <c:v>0.62766</c:v>
                </c:pt>
                <c:pt idx="766">
                  <c:v>0.62805999999999995</c:v>
                </c:pt>
                <c:pt idx="767">
                  <c:v>0.62809000000000004</c:v>
                </c:pt>
                <c:pt idx="768">
                  <c:v>0.62771999999999994</c:v>
                </c:pt>
                <c:pt idx="769">
                  <c:v>0.62765000000000004</c:v>
                </c:pt>
                <c:pt idx="770">
                  <c:v>0.62766</c:v>
                </c:pt>
                <c:pt idx="771">
                  <c:v>0.62819000000000003</c:v>
                </c:pt>
                <c:pt idx="772">
                  <c:v>0.62836999999999998</c:v>
                </c:pt>
                <c:pt idx="773">
                  <c:v>0.62853000000000003</c:v>
                </c:pt>
                <c:pt idx="774">
                  <c:v>0.62844</c:v>
                </c:pt>
                <c:pt idx="775">
                  <c:v>0.62885000000000002</c:v>
                </c:pt>
                <c:pt idx="776">
                  <c:v>0.62892000000000003</c:v>
                </c:pt>
                <c:pt idx="777">
                  <c:v>0.62904000000000004</c:v>
                </c:pt>
                <c:pt idx="778">
                  <c:v>0.62916000000000005</c:v>
                </c:pt>
                <c:pt idx="779">
                  <c:v>0.62912000000000001</c:v>
                </c:pt>
                <c:pt idx="780">
                  <c:v>0.62922</c:v>
                </c:pt>
                <c:pt idx="781">
                  <c:v>0.62941999999999998</c:v>
                </c:pt>
                <c:pt idx="782">
                  <c:v>0.62946999999999997</c:v>
                </c:pt>
                <c:pt idx="783">
                  <c:v>0.62941000000000003</c:v>
                </c:pt>
                <c:pt idx="784">
                  <c:v>0.62941999999999998</c:v>
                </c:pt>
                <c:pt idx="785">
                  <c:v>0.62931000000000004</c:v>
                </c:pt>
                <c:pt idx="786">
                  <c:v>0.62955000000000005</c:v>
                </c:pt>
                <c:pt idx="787">
                  <c:v>0.62931999999999999</c:v>
                </c:pt>
                <c:pt idx="788">
                  <c:v>0.62973999999999997</c:v>
                </c:pt>
                <c:pt idx="789">
                  <c:v>0.62977000000000005</c:v>
                </c:pt>
                <c:pt idx="790">
                  <c:v>0.63063000000000002</c:v>
                </c:pt>
                <c:pt idx="791">
                  <c:v>0.62999000000000005</c:v>
                </c:pt>
                <c:pt idx="792">
                  <c:v>0.62999000000000005</c:v>
                </c:pt>
                <c:pt idx="793">
                  <c:v>0.63048000000000004</c:v>
                </c:pt>
                <c:pt idx="794">
                  <c:v>0.63051000000000001</c:v>
                </c:pt>
                <c:pt idx="795">
                  <c:v>0.63068999999999997</c:v>
                </c:pt>
                <c:pt idx="796">
                  <c:v>0.63034000000000001</c:v>
                </c:pt>
                <c:pt idx="797">
                  <c:v>0.63068999999999997</c:v>
                </c:pt>
                <c:pt idx="798">
                  <c:v>0.63055000000000005</c:v>
                </c:pt>
                <c:pt idx="799">
                  <c:v>0.63080999999999998</c:v>
                </c:pt>
                <c:pt idx="800">
                  <c:v>0.63109000000000004</c:v>
                </c:pt>
                <c:pt idx="801">
                  <c:v>0.63107000000000002</c:v>
                </c:pt>
                <c:pt idx="802">
                  <c:v>0.63083</c:v>
                </c:pt>
                <c:pt idx="803">
                  <c:v>0.63080000000000003</c:v>
                </c:pt>
                <c:pt idx="804">
                  <c:v>0.63092000000000004</c:v>
                </c:pt>
                <c:pt idx="805">
                  <c:v>0.63093999999999995</c:v>
                </c:pt>
                <c:pt idx="806">
                  <c:v>0.63110999999999995</c:v>
                </c:pt>
                <c:pt idx="807">
                  <c:v>0.63102000000000003</c:v>
                </c:pt>
                <c:pt idx="808">
                  <c:v>0.63117000000000001</c:v>
                </c:pt>
                <c:pt idx="809">
                  <c:v>0.63127999999999995</c:v>
                </c:pt>
                <c:pt idx="810">
                  <c:v>0.63080000000000003</c:v>
                </c:pt>
                <c:pt idx="811">
                  <c:v>0.63104000000000005</c:v>
                </c:pt>
                <c:pt idx="812">
                  <c:v>0.63088999999999995</c:v>
                </c:pt>
                <c:pt idx="813">
                  <c:v>0.63132999999999995</c:v>
                </c:pt>
                <c:pt idx="814">
                  <c:v>0.63102999999999998</c:v>
                </c:pt>
                <c:pt idx="815">
                  <c:v>0.63132999999999995</c:v>
                </c:pt>
                <c:pt idx="816">
                  <c:v>0.63105999999999995</c:v>
                </c:pt>
                <c:pt idx="817">
                  <c:v>0.63093999999999995</c:v>
                </c:pt>
                <c:pt idx="818">
                  <c:v>0.63031999999999999</c:v>
                </c:pt>
                <c:pt idx="819">
                  <c:v>0.62995000000000001</c:v>
                </c:pt>
                <c:pt idx="820">
                  <c:v>0.63010999999999995</c:v>
                </c:pt>
                <c:pt idx="821">
                  <c:v>0.63031999999999999</c:v>
                </c:pt>
                <c:pt idx="822">
                  <c:v>0.63048999999999999</c:v>
                </c:pt>
                <c:pt idx="823">
                  <c:v>0.63056000000000001</c:v>
                </c:pt>
                <c:pt idx="824">
                  <c:v>0.63056000000000001</c:v>
                </c:pt>
                <c:pt idx="825">
                  <c:v>0.63061</c:v>
                </c:pt>
                <c:pt idx="826">
                  <c:v>0.62997999999999998</c:v>
                </c:pt>
                <c:pt idx="827">
                  <c:v>0.62988999999999995</c:v>
                </c:pt>
                <c:pt idx="828">
                  <c:v>0.63048999999999999</c:v>
                </c:pt>
                <c:pt idx="829">
                  <c:v>0.62988</c:v>
                </c:pt>
                <c:pt idx="830">
                  <c:v>0.63044999999999995</c:v>
                </c:pt>
                <c:pt idx="831">
                  <c:v>0.63058999999999998</c:v>
                </c:pt>
                <c:pt idx="832">
                  <c:v>0.63048000000000004</c:v>
                </c:pt>
                <c:pt idx="833">
                  <c:v>0.63053000000000003</c:v>
                </c:pt>
                <c:pt idx="834">
                  <c:v>0.63075999999999999</c:v>
                </c:pt>
                <c:pt idx="835">
                  <c:v>0.63075999999999999</c:v>
                </c:pt>
                <c:pt idx="836">
                  <c:v>0.63066</c:v>
                </c:pt>
                <c:pt idx="837">
                  <c:v>0.63007000000000002</c:v>
                </c:pt>
                <c:pt idx="838">
                  <c:v>0.62992000000000004</c:v>
                </c:pt>
                <c:pt idx="839">
                  <c:v>0.63012999999999997</c:v>
                </c:pt>
                <c:pt idx="840">
                  <c:v>0.63000999999999996</c:v>
                </c:pt>
                <c:pt idx="841">
                  <c:v>0.62995000000000001</c:v>
                </c:pt>
                <c:pt idx="842">
                  <c:v>0.63009000000000004</c:v>
                </c:pt>
                <c:pt idx="843">
                  <c:v>0.63016000000000005</c:v>
                </c:pt>
                <c:pt idx="844">
                  <c:v>0.63066</c:v>
                </c:pt>
                <c:pt idx="845">
                  <c:v>0.62980999999999998</c:v>
                </c:pt>
                <c:pt idx="846">
                  <c:v>0.62951000000000001</c:v>
                </c:pt>
                <c:pt idx="847">
                  <c:v>0.62956000000000001</c:v>
                </c:pt>
                <c:pt idx="848">
                  <c:v>0.62990000000000002</c:v>
                </c:pt>
                <c:pt idx="849">
                  <c:v>0.62968000000000002</c:v>
                </c:pt>
                <c:pt idx="850">
                  <c:v>0.63034000000000001</c:v>
                </c:pt>
                <c:pt idx="851">
                  <c:v>0.63019999999999998</c:v>
                </c:pt>
                <c:pt idx="852">
                  <c:v>0.63007999999999997</c:v>
                </c:pt>
                <c:pt idx="853">
                  <c:v>0.63036999999999999</c:v>
                </c:pt>
                <c:pt idx="854">
                  <c:v>0.63034000000000001</c:v>
                </c:pt>
                <c:pt idx="855">
                  <c:v>0.63044</c:v>
                </c:pt>
                <c:pt idx="856">
                  <c:v>0.63061999999999996</c:v>
                </c:pt>
                <c:pt idx="857">
                  <c:v>0.63053000000000003</c:v>
                </c:pt>
                <c:pt idx="858">
                  <c:v>0.63075000000000003</c:v>
                </c:pt>
                <c:pt idx="859">
                  <c:v>0.63083999999999996</c:v>
                </c:pt>
                <c:pt idx="860">
                  <c:v>0.63061999999999996</c:v>
                </c:pt>
                <c:pt idx="861">
                  <c:v>0.63058999999999998</c:v>
                </c:pt>
                <c:pt idx="862">
                  <c:v>0.63048000000000004</c:v>
                </c:pt>
                <c:pt idx="863">
                  <c:v>0.63049999999999995</c:v>
                </c:pt>
                <c:pt idx="864">
                  <c:v>0.63092000000000004</c:v>
                </c:pt>
                <c:pt idx="865">
                  <c:v>0.63121000000000005</c:v>
                </c:pt>
                <c:pt idx="866">
                  <c:v>0.63136999999999999</c:v>
                </c:pt>
                <c:pt idx="867">
                  <c:v>0.63163999999999998</c:v>
                </c:pt>
                <c:pt idx="868">
                  <c:v>0.63171999999999995</c:v>
                </c:pt>
                <c:pt idx="869">
                  <c:v>0.63134999999999997</c:v>
                </c:pt>
                <c:pt idx="870">
                  <c:v>0.63127999999999995</c:v>
                </c:pt>
                <c:pt idx="871">
                  <c:v>0.63107999999999997</c:v>
                </c:pt>
                <c:pt idx="872">
                  <c:v>0.63114000000000003</c:v>
                </c:pt>
                <c:pt idx="873">
                  <c:v>0.63107000000000002</c:v>
                </c:pt>
                <c:pt idx="874">
                  <c:v>0.63122999999999996</c:v>
                </c:pt>
                <c:pt idx="875">
                  <c:v>0.63136999999999999</c:v>
                </c:pt>
                <c:pt idx="876">
                  <c:v>0.63171999999999995</c:v>
                </c:pt>
                <c:pt idx="877">
                  <c:v>0.63144999999999996</c:v>
                </c:pt>
                <c:pt idx="878">
                  <c:v>0.63112999999999997</c:v>
                </c:pt>
                <c:pt idx="879">
                  <c:v>0.63136000000000003</c:v>
                </c:pt>
                <c:pt idx="880">
                  <c:v>0.63160000000000005</c:v>
                </c:pt>
                <c:pt idx="881">
                  <c:v>0.63149</c:v>
                </c:pt>
                <c:pt idx="882">
                  <c:v>0.63100000000000001</c:v>
                </c:pt>
                <c:pt idx="883">
                  <c:v>0.63149</c:v>
                </c:pt>
                <c:pt idx="884">
                  <c:v>0.63183999999999996</c:v>
                </c:pt>
                <c:pt idx="885">
                  <c:v>0.63224999999999998</c:v>
                </c:pt>
                <c:pt idx="886">
                  <c:v>0.63227</c:v>
                </c:pt>
                <c:pt idx="887">
                  <c:v>0.63290999999999997</c:v>
                </c:pt>
                <c:pt idx="888">
                  <c:v>0.63202999999999998</c:v>
                </c:pt>
                <c:pt idx="889">
                  <c:v>0.63180999999999998</c:v>
                </c:pt>
                <c:pt idx="890">
                  <c:v>0.63163000000000002</c:v>
                </c:pt>
                <c:pt idx="891">
                  <c:v>0.63163000000000002</c:v>
                </c:pt>
                <c:pt idx="892">
                  <c:v>0.63185999999999998</c:v>
                </c:pt>
                <c:pt idx="893">
                  <c:v>0.63219000000000003</c:v>
                </c:pt>
                <c:pt idx="894">
                  <c:v>0.63236999999999999</c:v>
                </c:pt>
                <c:pt idx="895">
                  <c:v>0.63190000000000002</c:v>
                </c:pt>
                <c:pt idx="896">
                  <c:v>0.63185000000000002</c:v>
                </c:pt>
                <c:pt idx="897">
                  <c:v>0.63185000000000002</c:v>
                </c:pt>
                <c:pt idx="898">
                  <c:v>0.63231000000000004</c:v>
                </c:pt>
                <c:pt idx="899">
                  <c:v>0.63251999999999997</c:v>
                </c:pt>
                <c:pt idx="900">
                  <c:v>0.63217000000000001</c:v>
                </c:pt>
                <c:pt idx="901">
                  <c:v>0.63197999999999999</c:v>
                </c:pt>
                <c:pt idx="902">
                  <c:v>0.63188999999999995</c:v>
                </c:pt>
                <c:pt idx="903">
                  <c:v>0.63188</c:v>
                </c:pt>
                <c:pt idx="904">
                  <c:v>0.63166999999999995</c:v>
                </c:pt>
                <c:pt idx="905">
                  <c:v>0.63136999999999999</c:v>
                </c:pt>
                <c:pt idx="906">
                  <c:v>0.63178000000000001</c:v>
                </c:pt>
                <c:pt idx="907">
                  <c:v>0.63166999999999995</c:v>
                </c:pt>
                <c:pt idx="908">
                  <c:v>0.63163000000000002</c:v>
                </c:pt>
                <c:pt idx="909">
                  <c:v>0.63188</c:v>
                </c:pt>
                <c:pt idx="910">
                  <c:v>0.63161</c:v>
                </c:pt>
                <c:pt idx="911">
                  <c:v>0.63183999999999996</c:v>
                </c:pt>
                <c:pt idx="912">
                  <c:v>0.63200000000000001</c:v>
                </c:pt>
                <c:pt idx="913">
                  <c:v>0.63200999999999996</c:v>
                </c:pt>
                <c:pt idx="914">
                  <c:v>0.63187000000000004</c:v>
                </c:pt>
                <c:pt idx="915">
                  <c:v>0.63239999999999996</c:v>
                </c:pt>
                <c:pt idx="916">
                  <c:v>0.6321</c:v>
                </c:pt>
                <c:pt idx="917">
                  <c:v>0.63239999999999996</c:v>
                </c:pt>
                <c:pt idx="918">
                  <c:v>0.63212000000000002</c:v>
                </c:pt>
                <c:pt idx="919">
                  <c:v>0.63197999999999999</c:v>
                </c:pt>
                <c:pt idx="920">
                  <c:v>0.63226000000000004</c:v>
                </c:pt>
                <c:pt idx="921">
                  <c:v>0.63163999999999998</c:v>
                </c:pt>
                <c:pt idx="922">
                  <c:v>0.63149999999999995</c:v>
                </c:pt>
                <c:pt idx="923">
                  <c:v>0.63161999999999996</c:v>
                </c:pt>
                <c:pt idx="924">
                  <c:v>0.63202999999999998</c:v>
                </c:pt>
                <c:pt idx="925">
                  <c:v>0.63187000000000004</c:v>
                </c:pt>
                <c:pt idx="926">
                  <c:v>0.63195000000000001</c:v>
                </c:pt>
                <c:pt idx="927">
                  <c:v>0.63205999999999996</c:v>
                </c:pt>
                <c:pt idx="928">
                  <c:v>0.63229000000000002</c:v>
                </c:pt>
                <c:pt idx="929">
                  <c:v>0.63219999999999998</c:v>
                </c:pt>
                <c:pt idx="930">
                  <c:v>0.63239999999999996</c:v>
                </c:pt>
                <c:pt idx="931">
                  <c:v>0.63197000000000003</c:v>
                </c:pt>
                <c:pt idx="932">
                  <c:v>0.63226000000000004</c:v>
                </c:pt>
                <c:pt idx="933">
                  <c:v>0.63234000000000001</c:v>
                </c:pt>
                <c:pt idx="934">
                  <c:v>0.63229000000000002</c:v>
                </c:pt>
                <c:pt idx="935">
                  <c:v>0.63190999999999997</c:v>
                </c:pt>
                <c:pt idx="936">
                  <c:v>0.63214999999999999</c:v>
                </c:pt>
                <c:pt idx="937">
                  <c:v>0.63190000000000002</c:v>
                </c:pt>
                <c:pt idx="938">
                  <c:v>0.63119000000000003</c:v>
                </c:pt>
                <c:pt idx="939">
                  <c:v>0.63105999999999995</c:v>
                </c:pt>
                <c:pt idx="940">
                  <c:v>0.63102000000000003</c:v>
                </c:pt>
                <c:pt idx="941">
                  <c:v>0.63117000000000001</c:v>
                </c:pt>
                <c:pt idx="942">
                  <c:v>0.63138000000000005</c:v>
                </c:pt>
                <c:pt idx="943">
                  <c:v>0.63129000000000002</c:v>
                </c:pt>
                <c:pt idx="944">
                  <c:v>0.63173000000000001</c:v>
                </c:pt>
                <c:pt idx="945">
                  <c:v>0.63146000000000002</c:v>
                </c:pt>
                <c:pt idx="946">
                  <c:v>0.63105</c:v>
                </c:pt>
                <c:pt idx="947">
                  <c:v>0.63063000000000002</c:v>
                </c:pt>
                <c:pt idx="948">
                  <c:v>0.63046999999999997</c:v>
                </c:pt>
                <c:pt idx="949">
                  <c:v>0.63053999999999999</c:v>
                </c:pt>
                <c:pt idx="950">
                  <c:v>0.63036999999999999</c:v>
                </c:pt>
                <c:pt idx="951">
                  <c:v>0.63026000000000004</c:v>
                </c:pt>
                <c:pt idx="952">
                  <c:v>0.63029999999999997</c:v>
                </c:pt>
                <c:pt idx="953">
                  <c:v>0.63048000000000004</c:v>
                </c:pt>
                <c:pt idx="954">
                  <c:v>0.63046000000000002</c:v>
                </c:pt>
                <c:pt idx="955">
                  <c:v>0.63053000000000003</c:v>
                </c:pt>
                <c:pt idx="956">
                  <c:v>0.62995000000000001</c:v>
                </c:pt>
                <c:pt idx="957">
                  <c:v>0.63049999999999995</c:v>
                </c:pt>
                <c:pt idx="958">
                  <c:v>0.63070000000000004</c:v>
                </c:pt>
                <c:pt idx="959">
                  <c:v>0.63073999999999997</c:v>
                </c:pt>
                <c:pt idx="960">
                  <c:v>0.63041000000000003</c:v>
                </c:pt>
                <c:pt idx="961">
                  <c:v>0.63048999999999999</c:v>
                </c:pt>
                <c:pt idx="962">
                  <c:v>0.63048000000000004</c:v>
                </c:pt>
                <c:pt idx="963">
                  <c:v>0.63087000000000004</c:v>
                </c:pt>
                <c:pt idx="964">
                  <c:v>0.63090000000000002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3-48B1-9246-A34F8975F791}"/>
            </c:ext>
          </c:extLst>
        </c:ser>
        <c:ser>
          <c:idx val="3"/>
          <c:order val="3"/>
          <c:tx>
            <c:strRef>
              <c:f>results!$I$1</c:f>
              <c:strCache>
                <c:ptCount val="1"/>
                <c:pt idx="0">
                  <c:v>metrics/mAP50-95(B)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results!$I$2:$I$966</c:f>
              <c:numCache>
                <c:formatCode>General</c:formatCode>
                <c:ptCount val="965"/>
                <c:pt idx="0">
                  <c:v>0.40699000000000002</c:v>
                </c:pt>
                <c:pt idx="1">
                  <c:v>0.40959000000000001</c:v>
                </c:pt>
                <c:pt idx="2">
                  <c:v>0.40719</c:v>
                </c:pt>
                <c:pt idx="3">
                  <c:v>0.39810000000000001</c:v>
                </c:pt>
                <c:pt idx="4">
                  <c:v>0.39983999999999997</c:v>
                </c:pt>
                <c:pt idx="5">
                  <c:v>0.39471000000000001</c:v>
                </c:pt>
                <c:pt idx="6">
                  <c:v>0.39311000000000001</c:v>
                </c:pt>
                <c:pt idx="7">
                  <c:v>0.39734999999999998</c:v>
                </c:pt>
                <c:pt idx="8">
                  <c:v>0.39596999999999999</c:v>
                </c:pt>
                <c:pt idx="9">
                  <c:v>0.39578000000000002</c:v>
                </c:pt>
                <c:pt idx="10">
                  <c:v>0.39510000000000001</c:v>
                </c:pt>
                <c:pt idx="11">
                  <c:v>0.40006000000000003</c:v>
                </c:pt>
                <c:pt idx="12">
                  <c:v>0.40139000000000002</c:v>
                </c:pt>
                <c:pt idx="13">
                  <c:v>0.40201999999999999</c:v>
                </c:pt>
                <c:pt idx="14">
                  <c:v>0.39940999999999999</c:v>
                </c:pt>
                <c:pt idx="15">
                  <c:v>0.39206000000000002</c:v>
                </c:pt>
                <c:pt idx="16">
                  <c:v>0.39718999999999999</c:v>
                </c:pt>
                <c:pt idx="17">
                  <c:v>0.40031</c:v>
                </c:pt>
                <c:pt idx="18">
                  <c:v>0.39918999999999999</c:v>
                </c:pt>
                <c:pt idx="19">
                  <c:v>0.40250999999999998</c:v>
                </c:pt>
                <c:pt idx="20">
                  <c:v>0.39973999999999998</c:v>
                </c:pt>
                <c:pt idx="21">
                  <c:v>0.39789000000000002</c:v>
                </c:pt>
                <c:pt idx="22">
                  <c:v>0.40323999999999999</c:v>
                </c:pt>
                <c:pt idx="23">
                  <c:v>0.40298</c:v>
                </c:pt>
                <c:pt idx="24">
                  <c:v>0.39807999999999999</c:v>
                </c:pt>
                <c:pt idx="25">
                  <c:v>0.40455999999999998</c:v>
                </c:pt>
                <c:pt idx="26">
                  <c:v>0.40619</c:v>
                </c:pt>
                <c:pt idx="27">
                  <c:v>0.40517999999999998</c:v>
                </c:pt>
                <c:pt idx="28">
                  <c:v>0.40851999999999999</c:v>
                </c:pt>
                <c:pt idx="29">
                  <c:v>0.40449000000000002</c:v>
                </c:pt>
                <c:pt idx="30">
                  <c:v>0.40660000000000002</c:v>
                </c:pt>
                <c:pt idx="31">
                  <c:v>0.40522999999999998</c:v>
                </c:pt>
                <c:pt idx="32">
                  <c:v>0.40715000000000001</c:v>
                </c:pt>
                <c:pt idx="33">
                  <c:v>0.40656999999999999</c:v>
                </c:pt>
                <c:pt idx="34">
                  <c:v>0.40751999999999999</c:v>
                </c:pt>
                <c:pt idx="35">
                  <c:v>0.40937000000000001</c:v>
                </c:pt>
                <c:pt idx="36">
                  <c:v>0.41038999999999998</c:v>
                </c:pt>
                <c:pt idx="37">
                  <c:v>0.41082999999999997</c:v>
                </c:pt>
                <c:pt idx="38">
                  <c:v>0.41205999999999998</c:v>
                </c:pt>
                <c:pt idx="39">
                  <c:v>0.4123</c:v>
                </c:pt>
                <c:pt idx="40">
                  <c:v>0.41332000000000002</c:v>
                </c:pt>
                <c:pt idx="41">
                  <c:v>0.41344999999999998</c:v>
                </c:pt>
                <c:pt idx="42">
                  <c:v>0.41188999999999998</c:v>
                </c:pt>
                <c:pt idx="43">
                  <c:v>0.41332999999999998</c:v>
                </c:pt>
                <c:pt idx="44">
                  <c:v>0.41291</c:v>
                </c:pt>
                <c:pt idx="45">
                  <c:v>0.41408</c:v>
                </c:pt>
                <c:pt idx="46">
                  <c:v>0.41497000000000001</c:v>
                </c:pt>
                <c:pt idx="47">
                  <c:v>0.41556999999999999</c:v>
                </c:pt>
                <c:pt idx="48">
                  <c:v>0.41677999999999998</c:v>
                </c:pt>
                <c:pt idx="49">
                  <c:v>0.41596</c:v>
                </c:pt>
                <c:pt idx="50">
                  <c:v>0.41610000000000003</c:v>
                </c:pt>
                <c:pt idx="51">
                  <c:v>0.41676000000000002</c:v>
                </c:pt>
                <c:pt idx="52">
                  <c:v>0.41742000000000001</c:v>
                </c:pt>
                <c:pt idx="53">
                  <c:v>0.41715000000000002</c:v>
                </c:pt>
                <c:pt idx="54">
                  <c:v>0.41922999999999999</c:v>
                </c:pt>
                <c:pt idx="55">
                  <c:v>0.42005999999999999</c:v>
                </c:pt>
                <c:pt idx="56">
                  <c:v>0.41966999999999999</c:v>
                </c:pt>
                <c:pt idx="57">
                  <c:v>0.41880000000000001</c:v>
                </c:pt>
                <c:pt idx="58">
                  <c:v>0.41961999999999999</c:v>
                </c:pt>
                <c:pt idx="59">
                  <c:v>0.42038999999999999</c:v>
                </c:pt>
                <c:pt idx="60">
                  <c:v>0.42096</c:v>
                </c:pt>
                <c:pt idx="61">
                  <c:v>0.42116999999999999</c:v>
                </c:pt>
                <c:pt idx="62">
                  <c:v>0.42212</c:v>
                </c:pt>
                <c:pt idx="63">
                  <c:v>0.42214000000000002</c:v>
                </c:pt>
                <c:pt idx="64">
                  <c:v>0.42218</c:v>
                </c:pt>
                <c:pt idx="65">
                  <c:v>0.42281000000000002</c:v>
                </c:pt>
                <c:pt idx="66">
                  <c:v>0.42343999999999998</c:v>
                </c:pt>
                <c:pt idx="67">
                  <c:v>0.42405999999999999</c:v>
                </c:pt>
                <c:pt idx="68">
                  <c:v>0.42441000000000001</c:v>
                </c:pt>
                <c:pt idx="69">
                  <c:v>0.42470999999999998</c:v>
                </c:pt>
                <c:pt idx="70">
                  <c:v>0.42503000000000002</c:v>
                </c:pt>
                <c:pt idx="71">
                  <c:v>0.42474000000000001</c:v>
                </c:pt>
                <c:pt idx="72">
                  <c:v>0.42503999999999997</c:v>
                </c:pt>
                <c:pt idx="73">
                  <c:v>0.42584</c:v>
                </c:pt>
                <c:pt idx="74">
                  <c:v>0.42609000000000002</c:v>
                </c:pt>
                <c:pt idx="75">
                  <c:v>0.42607</c:v>
                </c:pt>
                <c:pt idx="76">
                  <c:v>0.42675000000000002</c:v>
                </c:pt>
                <c:pt idx="77">
                  <c:v>0.42653999999999997</c:v>
                </c:pt>
                <c:pt idx="78">
                  <c:v>0.42659999999999998</c:v>
                </c:pt>
                <c:pt idx="79">
                  <c:v>0.4274</c:v>
                </c:pt>
                <c:pt idx="80">
                  <c:v>0.42786000000000002</c:v>
                </c:pt>
                <c:pt idx="81">
                  <c:v>0.42809999999999998</c:v>
                </c:pt>
                <c:pt idx="82">
                  <c:v>0.42827999999999999</c:v>
                </c:pt>
                <c:pt idx="83">
                  <c:v>0.42820000000000003</c:v>
                </c:pt>
                <c:pt idx="84">
                  <c:v>0.42875999999999997</c:v>
                </c:pt>
                <c:pt idx="85">
                  <c:v>0.42870000000000003</c:v>
                </c:pt>
                <c:pt idx="86">
                  <c:v>0.42851</c:v>
                </c:pt>
                <c:pt idx="87">
                  <c:v>0.42864000000000002</c:v>
                </c:pt>
                <c:pt idx="88">
                  <c:v>0.42864999999999998</c:v>
                </c:pt>
                <c:pt idx="89">
                  <c:v>0.42870000000000003</c:v>
                </c:pt>
                <c:pt idx="90">
                  <c:v>0.42919000000000002</c:v>
                </c:pt>
                <c:pt idx="91">
                  <c:v>0.42952000000000001</c:v>
                </c:pt>
                <c:pt idx="92">
                  <c:v>0.42970000000000003</c:v>
                </c:pt>
                <c:pt idx="93">
                  <c:v>0.42957000000000001</c:v>
                </c:pt>
                <c:pt idx="94">
                  <c:v>0.42970999999999998</c:v>
                </c:pt>
                <c:pt idx="95">
                  <c:v>0.42975999999999998</c:v>
                </c:pt>
                <c:pt idx="96">
                  <c:v>0.42960999999999999</c:v>
                </c:pt>
                <c:pt idx="97">
                  <c:v>0.42960999999999999</c:v>
                </c:pt>
                <c:pt idx="98">
                  <c:v>0.42959999999999998</c:v>
                </c:pt>
                <c:pt idx="99">
                  <c:v>0.42992999999999998</c:v>
                </c:pt>
                <c:pt idx="100">
                  <c:v>0.43010999999999999</c:v>
                </c:pt>
                <c:pt idx="101">
                  <c:v>0.43067</c:v>
                </c:pt>
                <c:pt idx="102">
                  <c:v>0.43068000000000001</c:v>
                </c:pt>
                <c:pt idx="103">
                  <c:v>0.4304</c:v>
                </c:pt>
                <c:pt idx="104">
                  <c:v>0.43110999999999999</c:v>
                </c:pt>
                <c:pt idx="105">
                  <c:v>0.43113000000000001</c:v>
                </c:pt>
                <c:pt idx="106">
                  <c:v>0.43115999999999999</c:v>
                </c:pt>
                <c:pt idx="107">
                  <c:v>0.43120999999999998</c:v>
                </c:pt>
                <c:pt idx="108">
                  <c:v>0.43149999999999999</c:v>
                </c:pt>
                <c:pt idx="109">
                  <c:v>0.43226999999999999</c:v>
                </c:pt>
                <c:pt idx="110">
                  <c:v>0.43247000000000002</c:v>
                </c:pt>
                <c:pt idx="111">
                  <c:v>0.43303000000000003</c:v>
                </c:pt>
                <c:pt idx="112">
                  <c:v>0.43310999999999999</c:v>
                </c:pt>
                <c:pt idx="113">
                  <c:v>0.43353999999999998</c:v>
                </c:pt>
                <c:pt idx="114">
                  <c:v>0.43348999999999999</c:v>
                </c:pt>
                <c:pt idx="115">
                  <c:v>0.43364000000000003</c:v>
                </c:pt>
                <c:pt idx="116">
                  <c:v>0.43358999999999998</c:v>
                </c:pt>
                <c:pt idx="117">
                  <c:v>0.43391999999999997</c:v>
                </c:pt>
                <c:pt idx="118">
                  <c:v>0.43391000000000002</c:v>
                </c:pt>
                <c:pt idx="119">
                  <c:v>0.43419999999999997</c:v>
                </c:pt>
                <c:pt idx="120">
                  <c:v>0.43419000000000002</c:v>
                </c:pt>
                <c:pt idx="121">
                  <c:v>0.43441999999999997</c:v>
                </c:pt>
                <c:pt idx="122">
                  <c:v>0.43493999999999999</c:v>
                </c:pt>
                <c:pt idx="123">
                  <c:v>0.43532999999999999</c:v>
                </c:pt>
                <c:pt idx="124">
                  <c:v>0.43509999999999999</c:v>
                </c:pt>
                <c:pt idx="125">
                  <c:v>0.43530000000000002</c:v>
                </c:pt>
                <c:pt idx="126">
                  <c:v>0.43553999999999998</c:v>
                </c:pt>
                <c:pt idx="127">
                  <c:v>0.43564999999999998</c:v>
                </c:pt>
                <c:pt idx="128">
                  <c:v>0.43552000000000002</c:v>
                </c:pt>
                <c:pt idx="129">
                  <c:v>0.43575000000000003</c:v>
                </c:pt>
                <c:pt idx="130">
                  <c:v>0.43563000000000002</c:v>
                </c:pt>
                <c:pt idx="131">
                  <c:v>0.43557000000000001</c:v>
                </c:pt>
                <c:pt idx="132">
                  <c:v>0.43595</c:v>
                </c:pt>
                <c:pt idx="133">
                  <c:v>0.43586999999999998</c:v>
                </c:pt>
                <c:pt idx="134">
                  <c:v>0.43619000000000002</c:v>
                </c:pt>
                <c:pt idx="135">
                  <c:v>0.43628</c:v>
                </c:pt>
                <c:pt idx="136">
                  <c:v>0.43630999999999998</c:v>
                </c:pt>
                <c:pt idx="137">
                  <c:v>0.43659999999999999</c:v>
                </c:pt>
                <c:pt idx="138">
                  <c:v>0.43696000000000002</c:v>
                </c:pt>
                <c:pt idx="139">
                  <c:v>0.43720999999999999</c:v>
                </c:pt>
                <c:pt idx="140">
                  <c:v>0.43740000000000001</c:v>
                </c:pt>
                <c:pt idx="141">
                  <c:v>0.43759999999999999</c:v>
                </c:pt>
                <c:pt idx="142">
                  <c:v>0.43751000000000001</c:v>
                </c:pt>
                <c:pt idx="143">
                  <c:v>0.43762000000000001</c:v>
                </c:pt>
                <c:pt idx="144">
                  <c:v>0.43836999999999998</c:v>
                </c:pt>
                <c:pt idx="145">
                  <c:v>0.43848999999999999</c:v>
                </c:pt>
                <c:pt idx="146">
                  <c:v>0.43891999999999998</c:v>
                </c:pt>
                <c:pt idx="147">
                  <c:v>0.43909999999999999</c:v>
                </c:pt>
                <c:pt idx="148">
                  <c:v>0.43952999999999998</c:v>
                </c:pt>
                <c:pt idx="149">
                  <c:v>0.43951000000000001</c:v>
                </c:pt>
                <c:pt idx="150">
                  <c:v>0.43959999999999999</c:v>
                </c:pt>
                <c:pt idx="151">
                  <c:v>0.43951000000000001</c:v>
                </c:pt>
                <c:pt idx="152">
                  <c:v>0.43970999999999999</c:v>
                </c:pt>
                <c:pt idx="153">
                  <c:v>0.43969999999999998</c:v>
                </c:pt>
                <c:pt idx="154">
                  <c:v>0.44</c:v>
                </c:pt>
                <c:pt idx="155">
                  <c:v>0.44022</c:v>
                </c:pt>
                <c:pt idx="156">
                  <c:v>0.44029000000000001</c:v>
                </c:pt>
                <c:pt idx="157">
                  <c:v>0.44008000000000003</c:v>
                </c:pt>
                <c:pt idx="158">
                  <c:v>0.44041000000000002</c:v>
                </c:pt>
                <c:pt idx="159">
                  <c:v>0.44070999999999999</c:v>
                </c:pt>
                <c:pt idx="160">
                  <c:v>0.44080000000000003</c:v>
                </c:pt>
                <c:pt idx="161">
                  <c:v>0.44102000000000002</c:v>
                </c:pt>
                <c:pt idx="162">
                  <c:v>0.44097999999999998</c:v>
                </c:pt>
                <c:pt idx="163">
                  <c:v>0.44122</c:v>
                </c:pt>
                <c:pt idx="164">
                  <c:v>0.44137999999999999</c:v>
                </c:pt>
                <c:pt idx="165">
                  <c:v>0.44129000000000002</c:v>
                </c:pt>
                <c:pt idx="166">
                  <c:v>0.44130999999999998</c:v>
                </c:pt>
                <c:pt idx="167">
                  <c:v>0.44167000000000001</c:v>
                </c:pt>
                <c:pt idx="168">
                  <c:v>0.44158999999999998</c:v>
                </c:pt>
                <c:pt idx="169">
                  <c:v>0.44191999999999998</c:v>
                </c:pt>
                <c:pt idx="170">
                  <c:v>0.44218000000000002</c:v>
                </c:pt>
                <c:pt idx="171">
                  <c:v>0.44227</c:v>
                </c:pt>
                <c:pt idx="172">
                  <c:v>0.44230000000000003</c:v>
                </c:pt>
                <c:pt idx="173">
                  <c:v>0.44258999999999998</c:v>
                </c:pt>
                <c:pt idx="174">
                  <c:v>0.44259999999999999</c:v>
                </c:pt>
                <c:pt idx="175">
                  <c:v>0.44294</c:v>
                </c:pt>
                <c:pt idx="176">
                  <c:v>0.44347999999999999</c:v>
                </c:pt>
                <c:pt idx="177">
                  <c:v>0.44353999999999999</c:v>
                </c:pt>
                <c:pt idx="178">
                  <c:v>0.44363000000000002</c:v>
                </c:pt>
                <c:pt idx="179">
                  <c:v>0.44433</c:v>
                </c:pt>
                <c:pt idx="180">
                  <c:v>0.44450000000000001</c:v>
                </c:pt>
                <c:pt idx="181">
                  <c:v>0.44444</c:v>
                </c:pt>
                <c:pt idx="182">
                  <c:v>0.44479999999999997</c:v>
                </c:pt>
                <c:pt idx="183">
                  <c:v>0.44505</c:v>
                </c:pt>
                <c:pt idx="184">
                  <c:v>0.44519999999999998</c:v>
                </c:pt>
                <c:pt idx="185">
                  <c:v>0.44546999999999998</c:v>
                </c:pt>
                <c:pt idx="186">
                  <c:v>0.44546000000000002</c:v>
                </c:pt>
                <c:pt idx="187">
                  <c:v>0.44580999999999998</c:v>
                </c:pt>
                <c:pt idx="188">
                  <c:v>0.44588</c:v>
                </c:pt>
                <c:pt idx="189">
                  <c:v>0.44585999999999998</c:v>
                </c:pt>
                <c:pt idx="190">
                  <c:v>0.44569999999999999</c:v>
                </c:pt>
                <c:pt idx="191">
                  <c:v>0.44579999999999997</c:v>
                </c:pt>
                <c:pt idx="192">
                  <c:v>0.44597999999999999</c:v>
                </c:pt>
                <c:pt idx="193">
                  <c:v>0.44602999999999998</c:v>
                </c:pt>
                <c:pt idx="194">
                  <c:v>0.44605</c:v>
                </c:pt>
                <c:pt idx="195">
                  <c:v>0.44638</c:v>
                </c:pt>
                <c:pt idx="196">
                  <c:v>0.44684000000000001</c:v>
                </c:pt>
                <c:pt idx="197">
                  <c:v>0.44708999999999999</c:v>
                </c:pt>
                <c:pt idx="198">
                  <c:v>0.44674999999999998</c:v>
                </c:pt>
                <c:pt idx="199">
                  <c:v>0.44692999999999999</c:v>
                </c:pt>
                <c:pt idx="200">
                  <c:v>0.44718000000000002</c:v>
                </c:pt>
                <c:pt idx="201">
                  <c:v>0.44757000000000002</c:v>
                </c:pt>
                <c:pt idx="202">
                  <c:v>0.44771</c:v>
                </c:pt>
                <c:pt idx="203">
                  <c:v>0.44762999999999997</c:v>
                </c:pt>
                <c:pt idx="204">
                  <c:v>0.44777</c:v>
                </c:pt>
                <c:pt idx="205">
                  <c:v>0.44824999999999998</c:v>
                </c:pt>
                <c:pt idx="206">
                  <c:v>0.44829000000000002</c:v>
                </c:pt>
                <c:pt idx="207">
                  <c:v>0.44786999999999999</c:v>
                </c:pt>
                <c:pt idx="208">
                  <c:v>0.44807999999999998</c:v>
                </c:pt>
                <c:pt idx="209">
                  <c:v>0.44845000000000002</c:v>
                </c:pt>
                <c:pt idx="210">
                  <c:v>0.44851999999999997</c:v>
                </c:pt>
                <c:pt idx="211">
                  <c:v>0.44862999999999997</c:v>
                </c:pt>
                <c:pt idx="212">
                  <c:v>0.44889000000000001</c:v>
                </c:pt>
                <c:pt idx="213">
                  <c:v>0.44918000000000002</c:v>
                </c:pt>
                <c:pt idx="214">
                  <c:v>0.44912000000000002</c:v>
                </c:pt>
                <c:pt idx="215">
                  <c:v>0.44940999999999998</c:v>
                </c:pt>
                <c:pt idx="216">
                  <c:v>0.44966</c:v>
                </c:pt>
                <c:pt idx="217">
                  <c:v>0.45001000000000002</c:v>
                </c:pt>
                <c:pt idx="218">
                  <c:v>0.45005000000000001</c:v>
                </c:pt>
                <c:pt idx="219">
                  <c:v>0.45017000000000001</c:v>
                </c:pt>
                <c:pt idx="220">
                  <c:v>0.45030999999999999</c:v>
                </c:pt>
                <c:pt idx="221">
                  <c:v>0.45012999999999997</c:v>
                </c:pt>
                <c:pt idx="222">
                  <c:v>0.45028000000000001</c:v>
                </c:pt>
                <c:pt idx="223">
                  <c:v>0.45035999999999998</c:v>
                </c:pt>
                <c:pt idx="224">
                  <c:v>0.45051000000000002</c:v>
                </c:pt>
                <c:pt idx="225">
                  <c:v>0.45065</c:v>
                </c:pt>
                <c:pt idx="226">
                  <c:v>0.45125999999999999</c:v>
                </c:pt>
                <c:pt idx="227">
                  <c:v>0.45095000000000002</c:v>
                </c:pt>
                <c:pt idx="228">
                  <c:v>0.45124999999999998</c:v>
                </c:pt>
                <c:pt idx="229">
                  <c:v>0.45116000000000001</c:v>
                </c:pt>
                <c:pt idx="230">
                  <c:v>0.45090999999999998</c:v>
                </c:pt>
                <c:pt idx="231">
                  <c:v>0.45093</c:v>
                </c:pt>
                <c:pt idx="232">
                  <c:v>0.45112999999999998</c:v>
                </c:pt>
                <c:pt idx="233">
                  <c:v>0.45124999999999998</c:v>
                </c:pt>
                <c:pt idx="234">
                  <c:v>0.45124999999999998</c:v>
                </c:pt>
                <c:pt idx="235">
                  <c:v>0.45128000000000001</c:v>
                </c:pt>
                <c:pt idx="236">
                  <c:v>0.45141999999999999</c:v>
                </c:pt>
                <c:pt idx="237">
                  <c:v>0.45150000000000001</c:v>
                </c:pt>
                <c:pt idx="238">
                  <c:v>0.45182</c:v>
                </c:pt>
                <c:pt idx="239">
                  <c:v>0.45216000000000001</c:v>
                </c:pt>
                <c:pt idx="240">
                  <c:v>0.45251000000000002</c:v>
                </c:pt>
                <c:pt idx="241">
                  <c:v>0.45271</c:v>
                </c:pt>
                <c:pt idx="242">
                  <c:v>0.45268000000000003</c:v>
                </c:pt>
                <c:pt idx="243">
                  <c:v>0.45291999999999999</c:v>
                </c:pt>
                <c:pt idx="244">
                  <c:v>0.45289000000000001</c:v>
                </c:pt>
                <c:pt idx="245">
                  <c:v>0.45258999999999999</c:v>
                </c:pt>
                <c:pt idx="246">
                  <c:v>0.45293</c:v>
                </c:pt>
                <c:pt idx="247">
                  <c:v>0.45279999999999998</c:v>
                </c:pt>
                <c:pt idx="248">
                  <c:v>0.45306999999999997</c:v>
                </c:pt>
                <c:pt idx="249">
                  <c:v>0.45345000000000002</c:v>
                </c:pt>
                <c:pt idx="250">
                  <c:v>0.4536</c:v>
                </c:pt>
                <c:pt idx="251">
                  <c:v>0.45358999999999999</c:v>
                </c:pt>
                <c:pt idx="252">
                  <c:v>0.45383000000000001</c:v>
                </c:pt>
                <c:pt idx="253">
                  <c:v>0.45390000000000003</c:v>
                </c:pt>
                <c:pt idx="254">
                  <c:v>0.45374999999999999</c:v>
                </c:pt>
                <c:pt idx="255">
                  <c:v>0.45405000000000001</c:v>
                </c:pt>
                <c:pt idx="256">
                  <c:v>0.45399</c:v>
                </c:pt>
                <c:pt idx="257">
                  <c:v>0.45433000000000001</c:v>
                </c:pt>
                <c:pt idx="258">
                  <c:v>0.45456999999999997</c:v>
                </c:pt>
                <c:pt idx="259">
                  <c:v>0.45432</c:v>
                </c:pt>
                <c:pt idx="260">
                  <c:v>0.45419999999999999</c:v>
                </c:pt>
                <c:pt idx="261">
                  <c:v>0.45500000000000002</c:v>
                </c:pt>
                <c:pt idx="262">
                  <c:v>0.45488000000000001</c:v>
                </c:pt>
                <c:pt idx="263">
                  <c:v>0.45545000000000002</c:v>
                </c:pt>
                <c:pt idx="264">
                  <c:v>0.45530999999999999</c:v>
                </c:pt>
                <c:pt idx="265">
                  <c:v>0.4551</c:v>
                </c:pt>
                <c:pt idx="266">
                  <c:v>0.45554</c:v>
                </c:pt>
                <c:pt idx="267">
                  <c:v>0.45561000000000001</c:v>
                </c:pt>
                <c:pt idx="268">
                  <c:v>0.45530999999999999</c:v>
                </c:pt>
                <c:pt idx="269">
                  <c:v>0.45526</c:v>
                </c:pt>
                <c:pt idx="270">
                  <c:v>0.45526</c:v>
                </c:pt>
                <c:pt idx="271">
                  <c:v>0.45556999999999997</c:v>
                </c:pt>
                <c:pt idx="272">
                  <c:v>0.45574999999999999</c:v>
                </c:pt>
                <c:pt idx="273">
                  <c:v>0.45602999999999999</c:v>
                </c:pt>
                <c:pt idx="274">
                  <c:v>0.45650000000000002</c:v>
                </c:pt>
                <c:pt idx="275">
                  <c:v>0.45668999999999998</c:v>
                </c:pt>
                <c:pt idx="276">
                  <c:v>0.45679999999999998</c:v>
                </c:pt>
                <c:pt idx="277">
                  <c:v>0.45641999999999999</c:v>
                </c:pt>
                <c:pt idx="278">
                  <c:v>0.45651999999999998</c:v>
                </c:pt>
                <c:pt idx="279">
                  <c:v>0.45668999999999998</c:v>
                </c:pt>
                <c:pt idx="280">
                  <c:v>0.45684999999999998</c:v>
                </c:pt>
                <c:pt idx="281">
                  <c:v>0.45728000000000002</c:v>
                </c:pt>
                <c:pt idx="282">
                  <c:v>0.45690999999999998</c:v>
                </c:pt>
                <c:pt idx="283">
                  <c:v>0.45683000000000001</c:v>
                </c:pt>
                <c:pt idx="284">
                  <c:v>0.45693</c:v>
                </c:pt>
                <c:pt idx="285">
                  <c:v>0.45721000000000001</c:v>
                </c:pt>
                <c:pt idx="286">
                  <c:v>0.45706000000000002</c:v>
                </c:pt>
                <c:pt idx="287">
                  <c:v>0.45746999999999999</c:v>
                </c:pt>
                <c:pt idx="288">
                  <c:v>0.45723000000000003</c:v>
                </c:pt>
                <c:pt idx="289">
                  <c:v>0.45767999999999998</c:v>
                </c:pt>
                <c:pt idx="290">
                  <c:v>0.45761000000000002</c:v>
                </c:pt>
                <c:pt idx="291">
                  <c:v>0.45726</c:v>
                </c:pt>
                <c:pt idx="292">
                  <c:v>0.45723999999999998</c:v>
                </c:pt>
                <c:pt idx="293">
                  <c:v>0.45694000000000001</c:v>
                </c:pt>
                <c:pt idx="294">
                  <c:v>0.45718999999999999</c:v>
                </c:pt>
                <c:pt idx="295">
                  <c:v>0.45728999999999997</c:v>
                </c:pt>
                <c:pt idx="296">
                  <c:v>0.45761000000000002</c:v>
                </c:pt>
                <c:pt idx="297">
                  <c:v>0.45722000000000002</c:v>
                </c:pt>
                <c:pt idx="298">
                  <c:v>0.45734000000000002</c:v>
                </c:pt>
                <c:pt idx="299">
                  <c:v>0.45766000000000001</c:v>
                </c:pt>
                <c:pt idx="300">
                  <c:v>0.45783000000000001</c:v>
                </c:pt>
                <c:pt idx="301">
                  <c:v>0.45774999999999999</c:v>
                </c:pt>
                <c:pt idx="302">
                  <c:v>0.45799000000000001</c:v>
                </c:pt>
                <c:pt idx="303">
                  <c:v>0.45802999999999999</c:v>
                </c:pt>
                <c:pt idx="304">
                  <c:v>0.45812999999999998</c:v>
                </c:pt>
                <c:pt idx="305">
                  <c:v>0.45831</c:v>
                </c:pt>
                <c:pt idx="306">
                  <c:v>0.45845999999999998</c:v>
                </c:pt>
                <c:pt idx="307">
                  <c:v>0.45822000000000002</c:v>
                </c:pt>
                <c:pt idx="308">
                  <c:v>0.45841999999999999</c:v>
                </c:pt>
                <c:pt idx="309">
                  <c:v>0.45844000000000001</c:v>
                </c:pt>
                <c:pt idx="310">
                  <c:v>0.45850999999999997</c:v>
                </c:pt>
                <c:pt idx="311">
                  <c:v>0.45873999999999998</c:v>
                </c:pt>
                <c:pt idx="312">
                  <c:v>0.45856000000000002</c:v>
                </c:pt>
                <c:pt idx="313">
                  <c:v>0.45866000000000001</c:v>
                </c:pt>
                <c:pt idx="314">
                  <c:v>0.45889999999999997</c:v>
                </c:pt>
                <c:pt idx="315">
                  <c:v>0.45906000000000002</c:v>
                </c:pt>
                <c:pt idx="316">
                  <c:v>0.45909</c:v>
                </c:pt>
                <c:pt idx="317">
                  <c:v>0.45917999999999998</c:v>
                </c:pt>
                <c:pt idx="318">
                  <c:v>0.45911000000000002</c:v>
                </c:pt>
                <c:pt idx="319">
                  <c:v>0.4592</c:v>
                </c:pt>
                <c:pt idx="320">
                  <c:v>0.45956999999999998</c:v>
                </c:pt>
                <c:pt idx="321">
                  <c:v>0.45957999999999999</c:v>
                </c:pt>
                <c:pt idx="322">
                  <c:v>0.45998</c:v>
                </c:pt>
                <c:pt idx="323">
                  <c:v>0.46005000000000001</c:v>
                </c:pt>
                <c:pt idx="324">
                  <c:v>0.46011999999999997</c:v>
                </c:pt>
                <c:pt idx="325">
                  <c:v>0.46029999999999999</c:v>
                </c:pt>
                <c:pt idx="326">
                  <c:v>0.46052999999999999</c:v>
                </c:pt>
                <c:pt idx="327">
                  <c:v>0.46011999999999997</c:v>
                </c:pt>
                <c:pt idx="328">
                  <c:v>0.46021000000000001</c:v>
                </c:pt>
                <c:pt idx="329">
                  <c:v>0.46043000000000001</c:v>
                </c:pt>
                <c:pt idx="330">
                  <c:v>0.46059</c:v>
                </c:pt>
                <c:pt idx="331">
                  <c:v>0.46061999999999997</c:v>
                </c:pt>
                <c:pt idx="332">
                  <c:v>0.46028000000000002</c:v>
                </c:pt>
                <c:pt idx="333">
                  <c:v>0.46043000000000001</c:v>
                </c:pt>
                <c:pt idx="334">
                  <c:v>0.46068999999999999</c:v>
                </c:pt>
                <c:pt idx="335">
                  <c:v>0.46076</c:v>
                </c:pt>
                <c:pt idx="336">
                  <c:v>0.46067000000000002</c:v>
                </c:pt>
                <c:pt idx="337">
                  <c:v>0.46111000000000002</c:v>
                </c:pt>
                <c:pt idx="338">
                  <c:v>0.46107999999999999</c:v>
                </c:pt>
                <c:pt idx="339">
                  <c:v>0.46135999999999999</c:v>
                </c:pt>
                <c:pt idx="340">
                  <c:v>0.46111999999999997</c:v>
                </c:pt>
                <c:pt idx="341">
                  <c:v>0.46126</c:v>
                </c:pt>
                <c:pt idx="342">
                  <c:v>0.46127000000000001</c:v>
                </c:pt>
                <c:pt idx="343">
                  <c:v>0.46161000000000002</c:v>
                </c:pt>
                <c:pt idx="344">
                  <c:v>0.46196999999999999</c:v>
                </c:pt>
                <c:pt idx="345">
                  <c:v>0.46203</c:v>
                </c:pt>
                <c:pt idx="346">
                  <c:v>0.46231</c:v>
                </c:pt>
                <c:pt idx="347">
                  <c:v>0.46253</c:v>
                </c:pt>
                <c:pt idx="348">
                  <c:v>0.46256999999999998</c:v>
                </c:pt>
                <c:pt idx="349">
                  <c:v>0.46285999999999999</c:v>
                </c:pt>
                <c:pt idx="350">
                  <c:v>0.46283000000000002</c:v>
                </c:pt>
                <c:pt idx="351">
                  <c:v>0.46299000000000001</c:v>
                </c:pt>
                <c:pt idx="352">
                  <c:v>0.46344999999999997</c:v>
                </c:pt>
                <c:pt idx="353">
                  <c:v>0.46378999999999998</c:v>
                </c:pt>
                <c:pt idx="354">
                  <c:v>0.46359</c:v>
                </c:pt>
                <c:pt idx="355">
                  <c:v>0.46399000000000001</c:v>
                </c:pt>
                <c:pt idx="356">
                  <c:v>0.46428999999999998</c:v>
                </c:pt>
                <c:pt idx="357">
                  <c:v>0.46417999999999998</c:v>
                </c:pt>
                <c:pt idx="358">
                  <c:v>0.46414</c:v>
                </c:pt>
                <c:pt idx="359">
                  <c:v>0.46439999999999998</c:v>
                </c:pt>
                <c:pt idx="360">
                  <c:v>0.46428999999999998</c:v>
                </c:pt>
                <c:pt idx="361">
                  <c:v>0.46459</c:v>
                </c:pt>
                <c:pt idx="362">
                  <c:v>0.46449000000000001</c:v>
                </c:pt>
                <c:pt idx="363">
                  <c:v>0.46473999999999999</c:v>
                </c:pt>
                <c:pt idx="364">
                  <c:v>0.46493000000000001</c:v>
                </c:pt>
                <c:pt idx="365">
                  <c:v>0.46550999999999998</c:v>
                </c:pt>
                <c:pt idx="366">
                  <c:v>0.46493000000000001</c:v>
                </c:pt>
                <c:pt idx="367">
                  <c:v>0.46490999999999999</c:v>
                </c:pt>
                <c:pt idx="368">
                  <c:v>0.46536</c:v>
                </c:pt>
                <c:pt idx="369">
                  <c:v>0.46572999999999998</c:v>
                </c:pt>
                <c:pt idx="370">
                  <c:v>0.46587000000000001</c:v>
                </c:pt>
                <c:pt idx="371">
                  <c:v>0.46589999999999998</c:v>
                </c:pt>
                <c:pt idx="372">
                  <c:v>0.46627999999999997</c:v>
                </c:pt>
                <c:pt idx="373">
                  <c:v>0.46598000000000001</c:v>
                </c:pt>
                <c:pt idx="374">
                  <c:v>0.46631</c:v>
                </c:pt>
                <c:pt idx="375">
                  <c:v>0.46617999999999998</c:v>
                </c:pt>
                <c:pt idx="376">
                  <c:v>0.46616000000000002</c:v>
                </c:pt>
                <c:pt idx="377">
                  <c:v>0.46626000000000001</c:v>
                </c:pt>
                <c:pt idx="378">
                  <c:v>0.46604000000000001</c:v>
                </c:pt>
                <c:pt idx="379">
                  <c:v>0.46587000000000001</c:v>
                </c:pt>
                <c:pt idx="380">
                  <c:v>0.46631</c:v>
                </c:pt>
                <c:pt idx="381">
                  <c:v>0.46627999999999997</c:v>
                </c:pt>
                <c:pt idx="382">
                  <c:v>0.46616000000000002</c:v>
                </c:pt>
                <c:pt idx="383">
                  <c:v>0.46605999999999997</c:v>
                </c:pt>
                <c:pt idx="384">
                  <c:v>0.46645999999999999</c:v>
                </c:pt>
                <c:pt idx="385">
                  <c:v>0.46649000000000002</c:v>
                </c:pt>
                <c:pt idx="386">
                  <c:v>0.46651999999999999</c:v>
                </c:pt>
                <c:pt idx="387">
                  <c:v>0.46621000000000001</c:v>
                </c:pt>
                <c:pt idx="388">
                  <c:v>0.46599000000000002</c:v>
                </c:pt>
                <c:pt idx="389">
                  <c:v>0.46629999999999999</c:v>
                </c:pt>
                <c:pt idx="390">
                  <c:v>0.46655000000000002</c:v>
                </c:pt>
                <c:pt idx="391">
                  <c:v>0.46716000000000002</c:v>
                </c:pt>
                <c:pt idx="392">
                  <c:v>0.46711999999999998</c:v>
                </c:pt>
                <c:pt idx="393">
                  <c:v>0.46742</c:v>
                </c:pt>
                <c:pt idx="394">
                  <c:v>0.46721000000000001</c:v>
                </c:pt>
                <c:pt idx="395">
                  <c:v>0.46750000000000003</c:v>
                </c:pt>
                <c:pt idx="396">
                  <c:v>0.46725</c:v>
                </c:pt>
                <c:pt idx="397">
                  <c:v>0.46745999999999999</c:v>
                </c:pt>
                <c:pt idx="398">
                  <c:v>0.46777000000000002</c:v>
                </c:pt>
                <c:pt idx="399">
                  <c:v>0.46828999999999998</c:v>
                </c:pt>
                <c:pt idx="400">
                  <c:v>0.46823999999999999</c:v>
                </c:pt>
                <c:pt idx="401">
                  <c:v>0.46784999999999999</c:v>
                </c:pt>
                <c:pt idx="402">
                  <c:v>0.46778999999999998</c:v>
                </c:pt>
                <c:pt idx="403">
                  <c:v>0.46789999999999998</c:v>
                </c:pt>
                <c:pt idx="404">
                  <c:v>0.46819</c:v>
                </c:pt>
                <c:pt idx="405">
                  <c:v>0.46789999999999998</c:v>
                </c:pt>
                <c:pt idx="406">
                  <c:v>0.46819</c:v>
                </c:pt>
                <c:pt idx="407">
                  <c:v>0.46825</c:v>
                </c:pt>
                <c:pt idx="408">
                  <c:v>0.46809000000000001</c:v>
                </c:pt>
                <c:pt idx="409">
                  <c:v>0.46783000000000002</c:v>
                </c:pt>
                <c:pt idx="410">
                  <c:v>0.46808</c:v>
                </c:pt>
                <c:pt idx="411">
                  <c:v>0.46798000000000001</c:v>
                </c:pt>
                <c:pt idx="412">
                  <c:v>0.46810000000000002</c:v>
                </c:pt>
                <c:pt idx="413">
                  <c:v>0.46864</c:v>
                </c:pt>
                <c:pt idx="414">
                  <c:v>0.46866000000000002</c:v>
                </c:pt>
                <c:pt idx="415">
                  <c:v>0.46871000000000002</c:v>
                </c:pt>
                <c:pt idx="416">
                  <c:v>0.46883999999999998</c:v>
                </c:pt>
                <c:pt idx="417">
                  <c:v>0.46897</c:v>
                </c:pt>
                <c:pt idx="418">
                  <c:v>0.46894999999999998</c:v>
                </c:pt>
                <c:pt idx="419">
                  <c:v>0.46931</c:v>
                </c:pt>
                <c:pt idx="420">
                  <c:v>0.46950999999999998</c:v>
                </c:pt>
                <c:pt idx="421">
                  <c:v>0.46983999999999998</c:v>
                </c:pt>
                <c:pt idx="422">
                  <c:v>0.47014</c:v>
                </c:pt>
                <c:pt idx="423">
                  <c:v>0.46989999999999998</c:v>
                </c:pt>
                <c:pt idx="424">
                  <c:v>0.47039999999999998</c:v>
                </c:pt>
                <c:pt idx="425">
                  <c:v>0.47056999999999999</c:v>
                </c:pt>
                <c:pt idx="426">
                  <c:v>0.47098000000000001</c:v>
                </c:pt>
                <c:pt idx="427">
                  <c:v>0.47051999999999999</c:v>
                </c:pt>
                <c:pt idx="428">
                  <c:v>0.4708</c:v>
                </c:pt>
                <c:pt idx="429">
                  <c:v>0.47051999999999999</c:v>
                </c:pt>
                <c:pt idx="430">
                  <c:v>0.47060000000000002</c:v>
                </c:pt>
                <c:pt idx="431">
                  <c:v>0.47091</c:v>
                </c:pt>
                <c:pt idx="432">
                  <c:v>0.47078999999999999</c:v>
                </c:pt>
                <c:pt idx="433">
                  <c:v>0.47089999999999999</c:v>
                </c:pt>
                <c:pt idx="434">
                  <c:v>0.47088000000000002</c:v>
                </c:pt>
                <c:pt idx="435">
                  <c:v>0.47088000000000002</c:v>
                </c:pt>
                <c:pt idx="436">
                  <c:v>0.4708</c:v>
                </c:pt>
                <c:pt idx="437">
                  <c:v>0.47078999999999999</c:v>
                </c:pt>
                <c:pt idx="438">
                  <c:v>0.47104000000000001</c:v>
                </c:pt>
                <c:pt idx="439">
                  <c:v>0.47154000000000001</c:v>
                </c:pt>
                <c:pt idx="440">
                  <c:v>0.47151999999999999</c:v>
                </c:pt>
                <c:pt idx="441">
                  <c:v>0.47171999999999997</c:v>
                </c:pt>
                <c:pt idx="442">
                  <c:v>0.47199999999999998</c:v>
                </c:pt>
                <c:pt idx="443">
                  <c:v>0.47215000000000001</c:v>
                </c:pt>
                <c:pt idx="444">
                  <c:v>0.47210999999999997</c:v>
                </c:pt>
                <c:pt idx="445">
                  <c:v>0.47171999999999997</c:v>
                </c:pt>
                <c:pt idx="446">
                  <c:v>0.47193000000000002</c:v>
                </c:pt>
                <c:pt idx="447">
                  <c:v>0.47188000000000002</c:v>
                </c:pt>
                <c:pt idx="448">
                  <c:v>0.47204000000000002</c:v>
                </c:pt>
                <c:pt idx="449">
                  <c:v>0.47210999999999997</c:v>
                </c:pt>
                <c:pt idx="450">
                  <c:v>0.47228999999999999</c:v>
                </c:pt>
                <c:pt idx="451">
                  <c:v>0.47227999999999998</c:v>
                </c:pt>
                <c:pt idx="452">
                  <c:v>0.47223999999999999</c:v>
                </c:pt>
                <c:pt idx="453">
                  <c:v>0.47231000000000001</c:v>
                </c:pt>
                <c:pt idx="454">
                  <c:v>0.47245999999999999</c:v>
                </c:pt>
                <c:pt idx="455">
                  <c:v>0.47269</c:v>
                </c:pt>
                <c:pt idx="456">
                  <c:v>0.47243000000000002</c:v>
                </c:pt>
                <c:pt idx="457">
                  <c:v>0.47267999999999999</c:v>
                </c:pt>
                <c:pt idx="458">
                  <c:v>0.47308</c:v>
                </c:pt>
                <c:pt idx="459">
                  <c:v>0.47260000000000002</c:v>
                </c:pt>
                <c:pt idx="460">
                  <c:v>0.47259000000000001</c:v>
                </c:pt>
                <c:pt idx="461">
                  <c:v>0.47286</c:v>
                </c:pt>
                <c:pt idx="462">
                  <c:v>0.47262999999999999</c:v>
                </c:pt>
                <c:pt idx="463">
                  <c:v>0.47288999999999998</c:v>
                </c:pt>
                <c:pt idx="464">
                  <c:v>0.47242000000000001</c:v>
                </c:pt>
                <c:pt idx="465">
                  <c:v>0.47238999999999998</c:v>
                </c:pt>
                <c:pt idx="466">
                  <c:v>0.47233999999999998</c:v>
                </c:pt>
                <c:pt idx="467">
                  <c:v>0.47293000000000002</c:v>
                </c:pt>
                <c:pt idx="468">
                  <c:v>0.47282000000000002</c:v>
                </c:pt>
                <c:pt idx="469">
                  <c:v>0.47267999999999999</c:v>
                </c:pt>
                <c:pt idx="470">
                  <c:v>0.47270000000000001</c:v>
                </c:pt>
                <c:pt idx="471">
                  <c:v>0.47316999999999998</c:v>
                </c:pt>
                <c:pt idx="472">
                  <c:v>0.47321000000000002</c:v>
                </c:pt>
                <c:pt idx="473">
                  <c:v>0.47302</c:v>
                </c:pt>
                <c:pt idx="474">
                  <c:v>0.47344000000000003</c:v>
                </c:pt>
                <c:pt idx="475">
                  <c:v>0.47359000000000001</c:v>
                </c:pt>
                <c:pt idx="476">
                  <c:v>0.47316999999999998</c:v>
                </c:pt>
                <c:pt idx="477">
                  <c:v>0.47341</c:v>
                </c:pt>
                <c:pt idx="478">
                  <c:v>0.47343000000000002</c:v>
                </c:pt>
                <c:pt idx="479">
                  <c:v>0.47313</c:v>
                </c:pt>
                <c:pt idx="480">
                  <c:v>0.47291</c:v>
                </c:pt>
                <c:pt idx="481">
                  <c:v>0.47341</c:v>
                </c:pt>
                <c:pt idx="482">
                  <c:v>0.47321999999999997</c:v>
                </c:pt>
                <c:pt idx="483">
                  <c:v>0.47339999999999999</c:v>
                </c:pt>
                <c:pt idx="484">
                  <c:v>0.47395999999999999</c:v>
                </c:pt>
                <c:pt idx="485">
                  <c:v>0.47399999999999998</c:v>
                </c:pt>
                <c:pt idx="486">
                  <c:v>0.47378999999999999</c:v>
                </c:pt>
                <c:pt idx="487">
                  <c:v>0.47388000000000002</c:v>
                </c:pt>
                <c:pt idx="488">
                  <c:v>0.47410999999999998</c:v>
                </c:pt>
                <c:pt idx="489">
                  <c:v>0.47393999999999997</c:v>
                </c:pt>
                <c:pt idx="490">
                  <c:v>0.47405000000000003</c:v>
                </c:pt>
                <c:pt idx="491">
                  <c:v>0.47419</c:v>
                </c:pt>
                <c:pt idx="492">
                  <c:v>0.47387000000000001</c:v>
                </c:pt>
                <c:pt idx="493">
                  <c:v>0.47393000000000002</c:v>
                </c:pt>
                <c:pt idx="494">
                  <c:v>0.47369</c:v>
                </c:pt>
                <c:pt idx="495">
                  <c:v>0.47370000000000001</c:v>
                </c:pt>
                <c:pt idx="496">
                  <c:v>0.47404000000000002</c:v>
                </c:pt>
                <c:pt idx="497">
                  <c:v>0.47405000000000003</c:v>
                </c:pt>
                <c:pt idx="498">
                  <c:v>0.47432000000000002</c:v>
                </c:pt>
                <c:pt idx="499">
                  <c:v>0.47427000000000002</c:v>
                </c:pt>
                <c:pt idx="500">
                  <c:v>0.47432999999999997</c:v>
                </c:pt>
                <c:pt idx="501">
                  <c:v>0.47460999999999998</c:v>
                </c:pt>
                <c:pt idx="502">
                  <c:v>0.47520000000000001</c:v>
                </c:pt>
                <c:pt idx="503">
                  <c:v>0.47503000000000001</c:v>
                </c:pt>
                <c:pt idx="504">
                  <c:v>0.47510999999999998</c:v>
                </c:pt>
                <c:pt idx="505">
                  <c:v>0.47504999999999997</c:v>
                </c:pt>
                <c:pt idx="506">
                  <c:v>0.47502</c:v>
                </c:pt>
                <c:pt idx="507">
                  <c:v>0.47525000000000001</c:v>
                </c:pt>
                <c:pt idx="508">
                  <c:v>0.47495999999999999</c:v>
                </c:pt>
                <c:pt idx="509">
                  <c:v>0.47517999999999999</c:v>
                </c:pt>
                <c:pt idx="510">
                  <c:v>0.47492000000000001</c:v>
                </c:pt>
                <c:pt idx="511">
                  <c:v>0.47528999999999999</c:v>
                </c:pt>
                <c:pt idx="512">
                  <c:v>0.47491</c:v>
                </c:pt>
                <c:pt idx="513">
                  <c:v>0.47544999999999998</c:v>
                </c:pt>
                <c:pt idx="514">
                  <c:v>0.47506999999999999</c:v>
                </c:pt>
                <c:pt idx="515">
                  <c:v>0.47534999999999999</c:v>
                </c:pt>
                <c:pt idx="516">
                  <c:v>0.47539999999999999</c:v>
                </c:pt>
                <c:pt idx="517">
                  <c:v>0.47539999999999999</c:v>
                </c:pt>
                <c:pt idx="518">
                  <c:v>0.47576000000000002</c:v>
                </c:pt>
                <c:pt idx="519">
                  <c:v>0.47527999999999998</c:v>
                </c:pt>
                <c:pt idx="520">
                  <c:v>0.4758</c:v>
                </c:pt>
                <c:pt idx="521">
                  <c:v>0.47621000000000002</c:v>
                </c:pt>
                <c:pt idx="522">
                  <c:v>0.47627999999999998</c:v>
                </c:pt>
                <c:pt idx="523">
                  <c:v>0.47638999999999998</c:v>
                </c:pt>
                <c:pt idx="524">
                  <c:v>0.47635</c:v>
                </c:pt>
                <c:pt idx="525">
                  <c:v>0.47644999999999998</c:v>
                </c:pt>
                <c:pt idx="526">
                  <c:v>0.47644999999999998</c:v>
                </c:pt>
                <c:pt idx="527">
                  <c:v>0.47644999999999998</c:v>
                </c:pt>
                <c:pt idx="528">
                  <c:v>0.4763</c:v>
                </c:pt>
                <c:pt idx="529">
                  <c:v>0.47693999999999998</c:v>
                </c:pt>
                <c:pt idx="530">
                  <c:v>0.47713</c:v>
                </c:pt>
                <c:pt idx="531">
                  <c:v>0.47677999999999998</c:v>
                </c:pt>
                <c:pt idx="532">
                  <c:v>0.47677999999999998</c:v>
                </c:pt>
                <c:pt idx="533">
                  <c:v>0.47670000000000001</c:v>
                </c:pt>
                <c:pt idx="534">
                  <c:v>0.47649999999999998</c:v>
                </c:pt>
                <c:pt idx="535">
                  <c:v>0.47665000000000002</c:v>
                </c:pt>
                <c:pt idx="536">
                  <c:v>0.47677999999999998</c:v>
                </c:pt>
                <c:pt idx="537">
                  <c:v>0.47671000000000002</c:v>
                </c:pt>
                <c:pt idx="538">
                  <c:v>0.47675000000000001</c:v>
                </c:pt>
                <c:pt idx="539">
                  <c:v>0.47689999999999999</c:v>
                </c:pt>
                <c:pt idx="540">
                  <c:v>0.47703000000000001</c:v>
                </c:pt>
                <c:pt idx="541">
                  <c:v>0.47736000000000001</c:v>
                </c:pt>
                <c:pt idx="542">
                  <c:v>0.47735</c:v>
                </c:pt>
                <c:pt idx="543">
                  <c:v>0.47749000000000003</c:v>
                </c:pt>
                <c:pt idx="544">
                  <c:v>0.47741</c:v>
                </c:pt>
                <c:pt idx="545">
                  <c:v>0.47764000000000001</c:v>
                </c:pt>
                <c:pt idx="546">
                  <c:v>0.47764000000000001</c:v>
                </c:pt>
                <c:pt idx="547">
                  <c:v>0.47743000000000002</c:v>
                </c:pt>
                <c:pt idx="548">
                  <c:v>0.47776999999999997</c:v>
                </c:pt>
                <c:pt idx="549">
                  <c:v>0.47783999999999999</c:v>
                </c:pt>
                <c:pt idx="550">
                  <c:v>0.47825000000000001</c:v>
                </c:pt>
                <c:pt idx="551">
                  <c:v>0.47826000000000002</c:v>
                </c:pt>
                <c:pt idx="552">
                  <c:v>0.47844999999999999</c:v>
                </c:pt>
                <c:pt idx="553">
                  <c:v>0.47798000000000002</c:v>
                </c:pt>
                <c:pt idx="554">
                  <c:v>0.47783999999999999</c:v>
                </c:pt>
                <c:pt idx="555">
                  <c:v>0.47838999999999998</c:v>
                </c:pt>
                <c:pt idx="556">
                  <c:v>0.47826999999999997</c:v>
                </c:pt>
                <c:pt idx="557">
                  <c:v>0.47821999999999998</c:v>
                </c:pt>
                <c:pt idx="558">
                  <c:v>0.47828999999999999</c:v>
                </c:pt>
                <c:pt idx="559">
                  <c:v>0.47828999999999999</c:v>
                </c:pt>
                <c:pt idx="560">
                  <c:v>0.47805999999999998</c:v>
                </c:pt>
                <c:pt idx="561">
                  <c:v>0.4778</c:v>
                </c:pt>
                <c:pt idx="562">
                  <c:v>0.47787000000000002</c:v>
                </c:pt>
                <c:pt idx="563">
                  <c:v>0.47756999999999999</c:v>
                </c:pt>
                <c:pt idx="564">
                  <c:v>0.47811999999999999</c:v>
                </c:pt>
                <c:pt idx="565">
                  <c:v>0.47854000000000002</c:v>
                </c:pt>
                <c:pt idx="566">
                  <c:v>0.47847000000000001</c:v>
                </c:pt>
                <c:pt idx="567">
                  <c:v>0.47838000000000003</c:v>
                </c:pt>
                <c:pt idx="568">
                  <c:v>0.47822999999999999</c:v>
                </c:pt>
                <c:pt idx="569">
                  <c:v>0.47853000000000001</c:v>
                </c:pt>
                <c:pt idx="570">
                  <c:v>0.47853000000000001</c:v>
                </c:pt>
                <c:pt idx="571">
                  <c:v>0.47892000000000001</c:v>
                </c:pt>
                <c:pt idx="572">
                  <c:v>0.47850999999999999</c:v>
                </c:pt>
                <c:pt idx="573">
                  <c:v>0.47842000000000001</c:v>
                </c:pt>
                <c:pt idx="574">
                  <c:v>0.47859000000000002</c:v>
                </c:pt>
                <c:pt idx="575">
                  <c:v>0.47848000000000002</c:v>
                </c:pt>
                <c:pt idx="576">
                  <c:v>0.47874</c:v>
                </c:pt>
                <c:pt idx="577">
                  <c:v>0.47864000000000001</c:v>
                </c:pt>
                <c:pt idx="578">
                  <c:v>0.47887999999999997</c:v>
                </c:pt>
                <c:pt idx="579">
                  <c:v>0.47874</c:v>
                </c:pt>
                <c:pt idx="580">
                  <c:v>0.47874</c:v>
                </c:pt>
                <c:pt idx="581">
                  <c:v>0.47893000000000002</c:v>
                </c:pt>
                <c:pt idx="582">
                  <c:v>0.47897000000000001</c:v>
                </c:pt>
                <c:pt idx="583">
                  <c:v>0.47976999999999997</c:v>
                </c:pt>
                <c:pt idx="584">
                  <c:v>0.47952</c:v>
                </c:pt>
                <c:pt idx="585">
                  <c:v>0.47996</c:v>
                </c:pt>
                <c:pt idx="586">
                  <c:v>0.47992000000000001</c:v>
                </c:pt>
                <c:pt idx="587">
                  <c:v>0.48011999999999999</c:v>
                </c:pt>
                <c:pt idx="588">
                  <c:v>0.47976000000000002</c:v>
                </c:pt>
                <c:pt idx="589">
                  <c:v>0.48004000000000002</c:v>
                </c:pt>
                <c:pt idx="590">
                  <c:v>0.47988999999999998</c:v>
                </c:pt>
                <c:pt idx="591">
                  <c:v>0.48009000000000002</c:v>
                </c:pt>
                <c:pt idx="592">
                  <c:v>0.48024</c:v>
                </c:pt>
                <c:pt idx="593">
                  <c:v>0.48016999999999999</c:v>
                </c:pt>
                <c:pt idx="594">
                  <c:v>0.48041</c:v>
                </c:pt>
                <c:pt idx="595">
                  <c:v>0.48058000000000001</c:v>
                </c:pt>
                <c:pt idx="596">
                  <c:v>0.48028999999999999</c:v>
                </c:pt>
                <c:pt idx="597">
                  <c:v>0.48043999999999998</c:v>
                </c:pt>
                <c:pt idx="598">
                  <c:v>0.48054999999999998</c:v>
                </c:pt>
                <c:pt idx="599">
                  <c:v>0.48013</c:v>
                </c:pt>
                <c:pt idx="600">
                  <c:v>0.48048000000000002</c:v>
                </c:pt>
                <c:pt idx="601">
                  <c:v>0.48064000000000001</c:v>
                </c:pt>
                <c:pt idx="602">
                  <c:v>0.48089999999999999</c:v>
                </c:pt>
                <c:pt idx="603">
                  <c:v>0.48094999999999999</c:v>
                </c:pt>
                <c:pt idx="604">
                  <c:v>0.48119000000000001</c:v>
                </c:pt>
                <c:pt idx="605">
                  <c:v>0.48098999999999997</c:v>
                </c:pt>
                <c:pt idx="606">
                  <c:v>0.48108000000000001</c:v>
                </c:pt>
                <c:pt idx="607">
                  <c:v>0.48137999999999997</c:v>
                </c:pt>
                <c:pt idx="608">
                  <c:v>0.48147000000000001</c:v>
                </c:pt>
                <c:pt idx="609">
                  <c:v>0.48129</c:v>
                </c:pt>
                <c:pt idx="610">
                  <c:v>0.48126999999999998</c:v>
                </c:pt>
                <c:pt idx="611">
                  <c:v>0.48110999999999998</c:v>
                </c:pt>
                <c:pt idx="612">
                  <c:v>0.48129</c:v>
                </c:pt>
                <c:pt idx="613">
                  <c:v>0.48130000000000001</c:v>
                </c:pt>
                <c:pt idx="614">
                  <c:v>0.48113</c:v>
                </c:pt>
                <c:pt idx="615">
                  <c:v>0.48118</c:v>
                </c:pt>
                <c:pt idx="616">
                  <c:v>0.48088999999999998</c:v>
                </c:pt>
                <c:pt idx="617">
                  <c:v>0.48147000000000001</c:v>
                </c:pt>
                <c:pt idx="618">
                  <c:v>0.48116999999999999</c:v>
                </c:pt>
                <c:pt idx="619">
                  <c:v>0.48126999999999998</c:v>
                </c:pt>
                <c:pt idx="620">
                  <c:v>0.48120000000000002</c:v>
                </c:pt>
                <c:pt idx="621">
                  <c:v>0.48137000000000002</c:v>
                </c:pt>
                <c:pt idx="622">
                  <c:v>0.48164000000000001</c:v>
                </c:pt>
                <c:pt idx="623">
                  <c:v>0.48174</c:v>
                </c:pt>
                <c:pt idx="624">
                  <c:v>0.48221999999999998</c:v>
                </c:pt>
                <c:pt idx="625">
                  <c:v>0.48209999999999997</c:v>
                </c:pt>
                <c:pt idx="626">
                  <c:v>0.48192000000000002</c:v>
                </c:pt>
                <c:pt idx="627">
                  <c:v>0.48227999999999999</c:v>
                </c:pt>
                <c:pt idx="628">
                  <c:v>0.48261999999999999</c:v>
                </c:pt>
                <c:pt idx="629">
                  <c:v>0.48310999999999998</c:v>
                </c:pt>
                <c:pt idx="630">
                  <c:v>0.48315999999999998</c:v>
                </c:pt>
                <c:pt idx="631">
                  <c:v>0.48315999999999998</c:v>
                </c:pt>
                <c:pt idx="632">
                  <c:v>0.48315999999999998</c:v>
                </c:pt>
                <c:pt idx="633">
                  <c:v>0.48280000000000001</c:v>
                </c:pt>
                <c:pt idx="634">
                  <c:v>0.48287999999999998</c:v>
                </c:pt>
                <c:pt idx="635">
                  <c:v>0.48365999999999998</c:v>
                </c:pt>
                <c:pt idx="636">
                  <c:v>0.48355999999999999</c:v>
                </c:pt>
                <c:pt idx="637">
                  <c:v>0.48365000000000002</c:v>
                </c:pt>
                <c:pt idx="638">
                  <c:v>0.48418</c:v>
                </c:pt>
                <c:pt idx="639">
                  <c:v>0.48414000000000001</c:v>
                </c:pt>
                <c:pt idx="640">
                  <c:v>0.48405999999999999</c:v>
                </c:pt>
                <c:pt idx="641">
                  <c:v>0.48418</c:v>
                </c:pt>
                <c:pt idx="642">
                  <c:v>0.48446</c:v>
                </c:pt>
                <c:pt idx="643">
                  <c:v>0.48426000000000002</c:v>
                </c:pt>
                <c:pt idx="644">
                  <c:v>0.48438999999999999</c:v>
                </c:pt>
                <c:pt idx="645">
                  <c:v>0.48455999999999999</c:v>
                </c:pt>
                <c:pt idx="646">
                  <c:v>0.48454000000000003</c:v>
                </c:pt>
                <c:pt idx="647">
                  <c:v>0.48463000000000001</c:v>
                </c:pt>
                <c:pt idx="648">
                  <c:v>0.48458000000000001</c:v>
                </c:pt>
                <c:pt idx="649">
                  <c:v>0.48493000000000003</c:v>
                </c:pt>
                <c:pt idx="650">
                  <c:v>0.48476999999999998</c:v>
                </c:pt>
                <c:pt idx="651">
                  <c:v>0.48448999999999998</c:v>
                </c:pt>
                <c:pt idx="652">
                  <c:v>0.48496</c:v>
                </c:pt>
                <c:pt idx="653">
                  <c:v>0.48521999999999998</c:v>
                </c:pt>
                <c:pt idx="654">
                  <c:v>0.48546</c:v>
                </c:pt>
                <c:pt idx="655">
                  <c:v>0.48557</c:v>
                </c:pt>
                <c:pt idx="656">
                  <c:v>0.48559000000000002</c:v>
                </c:pt>
                <c:pt idx="657">
                  <c:v>0.48531000000000002</c:v>
                </c:pt>
                <c:pt idx="658">
                  <c:v>0.48536000000000001</c:v>
                </c:pt>
                <c:pt idx="659">
                  <c:v>0.48537999999999998</c:v>
                </c:pt>
                <c:pt idx="660">
                  <c:v>0.48537000000000002</c:v>
                </c:pt>
                <c:pt idx="661">
                  <c:v>0.48592999999999997</c:v>
                </c:pt>
                <c:pt idx="662">
                  <c:v>0.48575000000000002</c:v>
                </c:pt>
                <c:pt idx="663">
                  <c:v>0.48535</c:v>
                </c:pt>
                <c:pt idx="664">
                  <c:v>0.48563000000000001</c:v>
                </c:pt>
                <c:pt idx="665">
                  <c:v>0.48547000000000001</c:v>
                </c:pt>
                <c:pt idx="666">
                  <c:v>0.48559000000000002</c:v>
                </c:pt>
                <c:pt idx="667">
                  <c:v>0.48522999999999999</c:v>
                </c:pt>
                <c:pt idx="668">
                  <c:v>0.48575000000000002</c:v>
                </c:pt>
                <c:pt idx="669">
                  <c:v>0.48621999999999999</c:v>
                </c:pt>
                <c:pt idx="670">
                  <c:v>0.48570999999999998</c:v>
                </c:pt>
                <c:pt idx="671">
                  <c:v>0.48570999999999998</c:v>
                </c:pt>
                <c:pt idx="672">
                  <c:v>0.48575000000000002</c:v>
                </c:pt>
                <c:pt idx="673">
                  <c:v>0.48573</c:v>
                </c:pt>
                <c:pt idx="674">
                  <c:v>0.48577999999999999</c:v>
                </c:pt>
                <c:pt idx="675">
                  <c:v>0.48577999999999999</c:v>
                </c:pt>
                <c:pt idx="676">
                  <c:v>0.48557</c:v>
                </c:pt>
                <c:pt idx="677">
                  <c:v>0.48607</c:v>
                </c:pt>
                <c:pt idx="678">
                  <c:v>0.48609999999999998</c:v>
                </c:pt>
                <c:pt idx="679">
                  <c:v>0.48624000000000001</c:v>
                </c:pt>
                <c:pt idx="680">
                  <c:v>0.48615000000000003</c:v>
                </c:pt>
                <c:pt idx="681">
                  <c:v>0.48637999999999998</c:v>
                </c:pt>
                <c:pt idx="682">
                  <c:v>0.48618</c:v>
                </c:pt>
                <c:pt idx="683">
                  <c:v>0.48624000000000001</c:v>
                </c:pt>
                <c:pt idx="684">
                  <c:v>0.48642000000000002</c:v>
                </c:pt>
                <c:pt idx="685">
                  <c:v>0.48699999999999999</c:v>
                </c:pt>
                <c:pt idx="686">
                  <c:v>0.48725000000000002</c:v>
                </c:pt>
                <c:pt idx="687">
                  <c:v>0.48737000000000003</c:v>
                </c:pt>
                <c:pt idx="688">
                  <c:v>0.48731999999999998</c:v>
                </c:pt>
                <c:pt idx="689">
                  <c:v>0.48687000000000002</c:v>
                </c:pt>
                <c:pt idx="690">
                  <c:v>0.48712</c:v>
                </c:pt>
                <c:pt idx="691">
                  <c:v>0.48715000000000003</c:v>
                </c:pt>
                <c:pt idx="692">
                  <c:v>0.48679</c:v>
                </c:pt>
                <c:pt idx="693">
                  <c:v>0.48747000000000001</c:v>
                </c:pt>
                <c:pt idx="694">
                  <c:v>0.48719000000000001</c:v>
                </c:pt>
                <c:pt idx="695">
                  <c:v>0.48748000000000002</c:v>
                </c:pt>
                <c:pt idx="696">
                  <c:v>0.48776999999999998</c:v>
                </c:pt>
                <c:pt idx="697">
                  <c:v>0.48760999999999999</c:v>
                </c:pt>
                <c:pt idx="698">
                  <c:v>0.48771999999999999</c:v>
                </c:pt>
                <c:pt idx="699">
                  <c:v>0.48810999999999999</c:v>
                </c:pt>
                <c:pt idx="700">
                  <c:v>0.48792000000000002</c:v>
                </c:pt>
                <c:pt idx="701">
                  <c:v>0.48748999999999998</c:v>
                </c:pt>
                <c:pt idx="702">
                  <c:v>0.48771999999999999</c:v>
                </c:pt>
                <c:pt idx="703">
                  <c:v>0.48780000000000001</c:v>
                </c:pt>
                <c:pt idx="704">
                  <c:v>0.48782999999999999</c:v>
                </c:pt>
                <c:pt idx="705">
                  <c:v>0.48770999999999998</c:v>
                </c:pt>
                <c:pt idx="706">
                  <c:v>0.48773</c:v>
                </c:pt>
                <c:pt idx="707">
                  <c:v>0.48774000000000001</c:v>
                </c:pt>
                <c:pt idx="708">
                  <c:v>0.48831999999999998</c:v>
                </c:pt>
                <c:pt idx="709">
                  <c:v>0.48837999999999998</c:v>
                </c:pt>
                <c:pt idx="710">
                  <c:v>0.48846000000000001</c:v>
                </c:pt>
                <c:pt idx="711">
                  <c:v>0.48834</c:v>
                </c:pt>
                <c:pt idx="712">
                  <c:v>0.48818</c:v>
                </c:pt>
                <c:pt idx="713">
                  <c:v>0.48826999999999998</c:v>
                </c:pt>
                <c:pt idx="714">
                  <c:v>0.48809999999999998</c:v>
                </c:pt>
                <c:pt idx="715">
                  <c:v>0.48824000000000001</c:v>
                </c:pt>
                <c:pt idx="716">
                  <c:v>0.48879</c:v>
                </c:pt>
                <c:pt idx="717">
                  <c:v>0.48869000000000001</c:v>
                </c:pt>
                <c:pt idx="718">
                  <c:v>0.48891000000000001</c:v>
                </c:pt>
                <c:pt idx="719">
                  <c:v>0.48913000000000001</c:v>
                </c:pt>
                <c:pt idx="720">
                  <c:v>0.48903999999999997</c:v>
                </c:pt>
                <c:pt idx="721">
                  <c:v>0.48925999999999997</c:v>
                </c:pt>
                <c:pt idx="722">
                  <c:v>0.48945</c:v>
                </c:pt>
                <c:pt idx="723">
                  <c:v>0.48979</c:v>
                </c:pt>
                <c:pt idx="724">
                  <c:v>0.48963000000000001</c:v>
                </c:pt>
                <c:pt idx="725">
                  <c:v>0.48979</c:v>
                </c:pt>
                <c:pt idx="726">
                  <c:v>0.49001</c:v>
                </c:pt>
                <c:pt idx="727">
                  <c:v>0.48996000000000001</c:v>
                </c:pt>
                <c:pt idx="728">
                  <c:v>0.49013000000000001</c:v>
                </c:pt>
                <c:pt idx="729">
                  <c:v>0.49015999999999998</c:v>
                </c:pt>
                <c:pt idx="730">
                  <c:v>0.49020000000000002</c:v>
                </c:pt>
                <c:pt idx="731">
                  <c:v>0.49048000000000003</c:v>
                </c:pt>
                <c:pt idx="732">
                  <c:v>0.49014999999999997</c:v>
                </c:pt>
                <c:pt idx="733">
                  <c:v>0.49074000000000001</c:v>
                </c:pt>
                <c:pt idx="734">
                  <c:v>0.49031000000000002</c:v>
                </c:pt>
                <c:pt idx="735">
                  <c:v>0.49076999999999998</c:v>
                </c:pt>
                <c:pt idx="736">
                  <c:v>0.49076999999999998</c:v>
                </c:pt>
                <c:pt idx="737">
                  <c:v>0.49048999999999998</c:v>
                </c:pt>
                <c:pt idx="738">
                  <c:v>0.49046000000000001</c:v>
                </c:pt>
                <c:pt idx="739">
                  <c:v>0.49036999999999997</c:v>
                </c:pt>
                <c:pt idx="740">
                  <c:v>0.49</c:v>
                </c:pt>
                <c:pt idx="741">
                  <c:v>0.49046000000000001</c:v>
                </c:pt>
                <c:pt idx="742">
                  <c:v>0.49045</c:v>
                </c:pt>
                <c:pt idx="743">
                  <c:v>0.49036999999999997</c:v>
                </c:pt>
                <c:pt idx="744">
                  <c:v>0.49036999999999997</c:v>
                </c:pt>
                <c:pt idx="745">
                  <c:v>0.49026999999999998</c:v>
                </c:pt>
                <c:pt idx="746">
                  <c:v>0.49048000000000003</c:v>
                </c:pt>
                <c:pt idx="747">
                  <c:v>0.49049999999999999</c:v>
                </c:pt>
                <c:pt idx="748">
                  <c:v>0.4904</c:v>
                </c:pt>
                <c:pt idx="749">
                  <c:v>0.49053000000000002</c:v>
                </c:pt>
                <c:pt idx="750">
                  <c:v>0.49080000000000001</c:v>
                </c:pt>
                <c:pt idx="751">
                  <c:v>0.49124000000000001</c:v>
                </c:pt>
                <c:pt idx="752">
                  <c:v>0.49104999999999999</c:v>
                </c:pt>
                <c:pt idx="753">
                  <c:v>0.49147000000000002</c:v>
                </c:pt>
                <c:pt idx="754">
                  <c:v>0.49136999999999997</c:v>
                </c:pt>
                <c:pt idx="755">
                  <c:v>0.49159999999999998</c:v>
                </c:pt>
                <c:pt idx="756">
                  <c:v>0.49171999999999999</c:v>
                </c:pt>
                <c:pt idx="757">
                  <c:v>0.49131000000000002</c:v>
                </c:pt>
                <c:pt idx="758">
                  <c:v>0.49170000000000003</c:v>
                </c:pt>
                <c:pt idx="759">
                  <c:v>0.49121999999999999</c:v>
                </c:pt>
                <c:pt idx="760">
                  <c:v>0.49068000000000001</c:v>
                </c:pt>
                <c:pt idx="761">
                  <c:v>0.49088999999999999</c:v>
                </c:pt>
                <c:pt idx="762">
                  <c:v>0.49071999999999999</c:v>
                </c:pt>
                <c:pt idx="763">
                  <c:v>0.49132999999999999</c:v>
                </c:pt>
                <c:pt idx="764">
                  <c:v>0.49165999999999999</c:v>
                </c:pt>
                <c:pt idx="765">
                  <c:v>0.49197999999999997</c:v>
                </c:pt>
                <c:pt idx="766">
                  <c:v>0.49225000000000002</c:v>
                </c:pt>
                <c:pt idx="767">
                  <c:v>0.49223</c:v>
                </c:pt>
                <c:pt idx="768">
                  <c:v>0.49210999999999999</c:v>
                </c:pt>
                <c:pt idx="769">
                  <c:v>0.49225999999999998</c:v>
                </c:pt>
                <c:pt idx="770">
                  <c:v>0.49231999999999998</c:v>
                </c:pt>
                <c:pt idx="771">
                  <c:v>0.49209000000000003</c:v>
                </c:pt>
                <c:pt idx="772">
                  <c:v>0.49218000000000001</c:v>
                </c:pt>
                <c:pt idx="773">
                  <c:v>0.49220999999999998</c:v>
                </c:pt>
                <c:pt idx="774">
                  <c:v>0.49226999999999999</c:v>
                </c:pt>
                <c:pt idx="775">
                  <c:v>0.49230000000000002</c:v>
                </c:pt>
                <c:pt idx="776">
                  <c:v>0.49241000000000001</c:v>
                </c:pt>
                <c:pt idx="777">
                  <c:v>0.49281000000000003</c:v>
                </c:pt>
                <c:pt idx="778">
                  <c:v>0.49292000000000002</c:v>
                </c:pt>
                <c:pt idx="779">
                  <c:v>0.49308999999999997</c:v>
                </c:pt>
                <c:pt idx="780">
                  <c:v>0.49323</c:v>
                </c:pt>
                <c:pt idx="781">
                  <c:v>0.49310999999999999</c:v>
                </c:pt>
                <c:pt idx="782">
                  <c:v>0.49317</c:v>
                </c:pt>
                <c:pt idx="783">
                  <c:v>0.49325999999999998</c:v>
                </c:pt>
                <c:pt idx="784">
                  <c:v>0.49320999999999998</c:v>
                </c:pt>
                <c:pt idx="785">
                  <c:v>0.49358999999999997</c:v>
                </c:pt>
                <c:pt idx="786">
                  <c:v>0.49384</c:v>
                </c:pt>
                <c:pt idx="787">
                  <c:v>0.49426999999999999</c:v>
                </c:pt>
                <c:pt idx="788">
                  <c:v>0.49421999999999999</c:v>
                </c:pt>
                <c:pt idx="789">
                  <c:v>0.49434</c:v>
                </c:pt>
                <c:pt idx="790">
                  <c:v>0.49473</c:v>
                </c:pt>
                <c:pt idx="791">
                  <c:v>0.49479000000000001</c:v>
                </c:pt>
                <c:pt idx="792">
                  <c:v>0.49458999999999997</c:v>
                </c:pt>
                <c:pt idx="793">
                  <c:v>0.49482999999999999</c:v>
                </c:pt>
                <c:pt idx="794">
                  <c:v>0.49490000000000001</c:v>
                </c:pt>
                <c:pt idx="795">
                  <c:v>0.49510999999999999</c:v>
                </c:pt>
                <c:pt idx="796">
                  <c:v>0.49471999999999999</c:v>
                </c:pt>
                <c:pt idx="797">
                  <c:v>0.49481000000000003</c:v>
                </c:pt>
                <c:pt idx="798">
                  <c:v>0.49475999999999998</c:v>
                </c:pt>
                <c:pt idx="799">
                  <c:v>0.49476999999999999</c:v>
                </c:pt>
                <c:pt idx="800">
                  <c:v>0.49479000000000001</c:v>
                </c:pt>
                <c:pt idx="801">
                  <c:v>0.49519000000000002</c:v>
                </c:pt>
                <c:pt idx="802">
                  <c:v>0.49497999999999998</c:v>
                </c:pt>
                <c:pt idx="803">
                  <c:v>0.49513000000000001</c:v>
                </c:pt>
                <c:pt idx="804">
                  <c:v>0.49492000000000003</c:v>
                </c:pt>
                <c:pt idx="805">
                  <c:v>0.49514000000000002</c:v>
                </c:pt>
                <c:pt idx="806">
                  <c:v>0.49514999999999998</c:v>
                </c:pt>
                <c:pt idx="807">
                  <c:v>0.49525999999999998</c:v>
                </c:pt>
                <c:pt idx="808">
                  <c:v>0.49518000000000001</c:v>
                </c:pt>
                <c:pt idx="809">
                  <c:v>0.49537999999999999</c:v>
                </c:pt>
                <c:pt idx="810">
                  <c:v>0.49539</c:v>
                </c:pt>
                <c:pt idx="811">
                  <c:v>0.49565999999999999</c:v>
                </c:pt>
                <c:pt idx="812">
                  <c:v>0.49528</c:v>
                </c:pt>
                <c:pt idx="813">
                  <c:v>0.49558000000000002</c:v>
                </c:pt>
                <c:pt idx="814">
                  <c:v>0.49586999999999998</c:v>
                </c:pt>
                <c:pt idx="815">
                  <c:v>0.49512</c:v>
                </c:pt>
                <c:pt idx="816">
                  <c:v>0.49513000000000001</c:v>
                </c:pt>
                <c:pt idx="817">
                  <c:v>0.49524000000000001</c:v>
                </c:pt>
                <c:pt idx="818">
                  <c:v>0.49513000000000001</c:v>
                </c:pt>
                <c:pt idx="819">
                  <c:v>0.49506</c:v>
                </c:pt>
                <c:pt idx="820">
                  <c:v>0.49567</c:v>
                </c:pt>
                <c:pt idx="821">
                  <c:v>0.49553000000000003</c:v>
                </c:pt>
                <c:pt idx="822">
                  <c:v>0.49545</c:v>
                </c:pt>
                <c:pt idx="823">
                  <c:v>0.49542000000000003</c:v>
                </c:pt>
                <c:pt idx="824">
                  <c:v>0.49559999999999998</c:v>
                </c:pt>
                <c:pt idx="825">
                  <c:v>0.49564999999999998</c:v>
                </c:pt>
                <c:pt idx="826">
                  <c:v>0.49562</c:v>
                </c:pt>
                <c:pt idx="827">
                  <c:v>0.49539</c:v>
                </c:pt>
                <c:pt idx="828">
                  <c:v>0.49575000000000002</c:v>
                </c:pt>
                <c:pt idx="829">
                  <c:v>0.49548999999999999</c:v>
                </c:pt>
                <c:pt idx="830">
                  <c:v>0.49574000000000001</c:v>
                </c:pt>
                <c:pt idx="831">
                  <c:v>0.49587999999999999</c:v>
                </c:pt>
                <c:pt idx="832">
                  <c:v>0.49564999999999998</c:v>
                </c:pt>
                <c:pt idx="833">
                  <c:v>0.49536000000000002</c:v>
                </c:pt>
                <c:pt idx="834">
                  <c:v>0.49559999999999998</c:v>
                </c:pt>
                <c:pt idx="835">
                  <c:v>0.49587999999999999</c:v>
                </c:pt>
                <c:pt idx="836">
                  <c:v>0.49596000000000001</c:v>
                </c:pt>
                <c:pt idx="837">
                  <c:v>0.496</c:v>
                </c:pt>
                <c:pt idx="838">
                  <c:v>0.49576999999999999</c:v>
                </c:pt>
                <c:pt idx="839">
                  <c:v>0.49603000000000003</c:v>
                </c:pt>
                <c:pt idx="840">
                  <c:v>0.49592999999999998</c:v>
                </c:pt>
                <c:pt idx="841">
                  <c:v>0.49614999999999998</c:v>
                </c:pt>
                <c:pt idx="842">
                  <c:v>0.49606</c:v>
                </c:pt>
                <c:pt idx="843">
                  <c:v>0.49621999999999999</c:v>
                </c:pt>
                <c:pt idx="844">
                  <c:v>0.49653000000000003</c:v>
                </c:pt>
                <c:pt idx="845">
                  <c:v>0.49624000000000001</c:v>
                </c:pt>
                <c:pt idx="846">
                  <c:v>0.49621999999999999</c:v>
                </c:pt>
                <c:pt idx="847">
                  <c:v>0.49609999999999999</c:v>
                </c:pt>
                <c:pt idx="848">
                  <c:v>0.49596000000000001</c:v>
                </c:pt>
                <c:pt idx="849">
                  <c:v>0.49619999999999997</c:v>
                </c:pt>
                <c:pt idx="850">
                  <c:v>0.49625999999999998</c:v>
                </c:pt>
                <c:pt idx="851">
                  <c:v>0.49630000000000002</c:v>
                </c:pt>
                <c:pt idx="852">
                  <c:v>0.49630999999999997</c:v>
                </c:pt>
                <c:pt idx="853">
                  <c:v>0.49673</c:v>
                </c:pt>
                <c:pt idx="854">
                  <c:v>0.49664000000000003</c:v>
                </c:pt>
                <c:pt idx="855">
                  <c:v>0.49668000000000001</c:v>
                </c:pt>
                <c:pt idx="856">
                  <c:v>0.49697000000000002</c:v>
                </c:pt>
                <c:pt idx="857">
                  <c:v>0.49669000000000002</c:v>
                </c:pt>
                <c:pt idx="858">
                  <c:v>0.49711</c:v>
                </c:pt>
                <c:pt idx="859">
                  <c:v>0.49725999999999998</c:v>
                </c:pt>
                <c:pt idx="860">
                  <c:v>0.49706</c:v>
                </c:pt>
                <c:pt idx="861">
                  <c:v>0.49725999999999998</c:v>
                </c:pt>
                <c:pt idx="862">
                  <c:v>0.49697000000000002</c:v>
                </c:pt>
                <c:pt idx="863">
                  <c:v>0.49692999999999998</c:v>
                </c:pt>
                <c:pt idx="864">
                  <c:v>0.49751000000000001</c:v>
                </c:pt>
                <c:pt idx="865">
                  <c:v>0.49767</c:v>
                </c:pt>
                <c:pt idx="866">
                  <c:v>0.49787999999999999</c:v>
                </c:pt>
                <c:pt idx="867">
                  <c:v>0.498</c:v>
                </c:pt>
                <c:pt idx="868">
                  <c:v>0.49789</c:v>
                </c:pt>
                <c:pt idx="869">
                  <c:v>0.49763000000000002</c:v>
                </c:pt>
                <c:pt idx="870">
                  <c:v>0.49741000000000002</c:v>
                </c:pt>
                <c:pt idx="871">
                  <c:v>0.49751000000000001</c:v>
                </c:pt>
                <c:pt idx="872">
                  <c:v>0.49715999999999999</c:v>
                </c:pt>
                <c:pt idx="873">
                  <c:v>0.49741999999999997</c:v>
                </c:pt>
                <c:pt idx="874">
                  <c:v>0.49740000000000001</c:v>
                </c:pt>
                <c:pt idx="875">
                  <c:v>0.49708999999999998</c:v>
                </c:pt>
                <c:pt idx="876">
                  <c:v>0.49747000000000002</c:v>
                </c:pt>
                <c:pt idx="877">
                  <c:v>0.49714000000000003</c:v>
                </c:pt>
                <c:pt idx="878">
                  <c:v>0.49722</c:v>
                </c:pt>
                <c:pt idx="879">
                  <c:v>0.49730999999999997</c:v>
                </c:pt>
                <c:pt idx="880">
                  <c:v>0.49802999999999997</c:v>
                </c:pt>
                <c:pt idx="881">
                  <c:v>0.49791999999999997</c:v>
                </c:pt>
                <c:pt idx="882">
                  <c:v>0.49757000000000001</c:v>
                </c:pt>
                <c:pt idx="883">
                  <c:v>0.49802000000000002</c:v>
                </c:pt>
                <c:pt idx="884">
                  <c:v>0.49770999999999999</c:v>
                </c:pt>
                <c:pt idx="885">
                  <c:v>0.49730000000000002</c:v>
                </c:pt>
                <c:pt idx="886">
                  <c:v>0.49730000000000002</c:v>
                </c:pt>
                <c:pt idx="887">
                  <c:v>0.49791000000000002</c:v>
                </c:pt>
                <c:pt idx="888">
                  <c:v>0.49747999999999998</c:v>
                </c:pt>
                <c:pt idx="889">
                  <c:v>0.49718000000000001</c:v>
                </c:pt>
                <c:pt idx="890">
                  <c:v>0.49730000000000002</c:v>
                </c:pt>
                <c:pt idx="891">
                  <c:v>0.49707000000000001</c:v>
                </c:pt>
                <c:pt idx="892">
                  <c:v>0.49720999999999999</c:v>
                </c:pt>
                <c:pt idx="893">
                  <c:v>0.49746000000000001</c:v>
                </c:pt>
                <c:pt idx="894">
                  <c:v>0.49758999999999998</c:v>
                </c:pt>
                <c:pt idx="895">
                  <c:v>0.49731999999999998</c:v>
                </c:pt>
                <c:pt idx="896">
                  <c:v>0.49736000000000002</c:v>
                </c:pt>
                <c:pt idx="897">
                  <c:v>0.49735000000000001</c:v>
                </c:pt>
                <c:pt idx="898">
                  <c:v>0.49784</c:v>
                </c:pt>
                <c:pt idx="899">
                  <c:v>0.49774000000000002</c:v>
                </c:pt>
                <c:pt idx="900">
                  <c:v>0.49754999999999999</c:v>
                </c:pt>
                <c:pt idx="901">
                  <c:v>0.49776999999999999</c:v>
                </c:pt>
                <c:pt idx="902">
                  <c:v>0.49781999999999998</c:v>
                </c:pt>
                <c:pt idx="903">
                  <c:v>0.49791000000000002</c:v>
                </c:pt>
                <c:pt idx="904">
                  <c:v>0.49780999999999997</c:v>
                </c:pt>
                <c:pt idx="905">
                  <c:v>0.49719999999999998</c:v>
                </c:pt>
                <c:pt idx="906">
                  <c:v>0.49746000000000001</c:v>
                </c:pt>
                <c:pt idx="907">
                  <c:v>0.49732999999999999</c:v>
                </c:pt>
                <c:pt idx="908">
                  <c:v>0.497</c:v>
                </c:pt>
                <c:pt idx="909">
                  <c:v>0.49679000000000001</c:v>
                </c:pt>
                <c:pt idx="910">
                  <c:v>0.49664999999999998</c:v>
                </c:pt>
                <c:pt idx="911">
                  <c:v>0.49704999999999999</c:v>
                </c:pt>
                <c:pt idx="912">
                  <c:v>0.49703999999999998</c:v>
                </c:pt>
                <c:pt idx="913">
                  <c:v>0.49681999999999998</c:v>
                </c:pt>
                <c:pt idx="914">
                  <c:v>0.49653999999999998</c:v>
                </c:pt>
                <c:pt idx="915">
                  <c:v>0.49690000000000001</c:v>
                </c:pt>
                <c:pt idx="916">
                  <c:v>0.49662000000000001</c:v>
                </c:pt>
                <c:pt idx="917">
                  <c:v>0.49663000000000002</c:v>
                </c:pt>
                <c:pt idx="918">
                  <c:v>0.49670999999999998</c:v>
                </c:pt>
                <c:pt idx="919">
                  <c:v>0.49636999999999998</c:v>
                </c:pt>
                <c:pt idx="920">
                  <c:v>0.49619000000000002</c:v>
                </c:pt>
                <c:pt idx="921">
                  <c:v>0.49624000000000001</c:v>
                </c:pt>
                <c:pt idx="922">
                  <c:v>0.49641999999999997</c:v>
                </c:pt>
                <c:pt idx="923">
                  <c:v>0.49611</c:v>
                </c:pt>
                <c:pt idx="924">
                  <c:v>0.49629000000000001</c:v>
                </c:pt>
                <c:pt idx="925">
                  <c:v>0.49641999999999997</c:v>
                </c:pt>
                <c:pt idx="926">
                  <c:v>0.49612000000000001</c:v>
                </c:pt>
                <c:pt idx="927">
                  <c:v>0.49663000000000002</c:v>
                </c:pt>
                <c:pt idx="928">
                  <c:v>0.49664000000000003</c:v>
                </c:pt>
                <c:pt idx="929">
                  <c:v>0.49632999999999999</c:v>
                </c:pt>
                <c:pt idx="930">
                  <c:v>0.49614000000000003</c:v>
                </c:pt>
                <c:pt idx="931">
                  <c:v>0.49618000000000001</c:v>
                </c:pt>
                <c:pt idx="932">
                  <c:v>0.49593999999999999</c:v>
                </c:pt>
                <c:pt idx="933">
                  <c:v>0.49580000000000002</c:v>
                </c:pt>
                <c:pt idx="934">
                  <c:v>0.49559999999999998</c:v>
                </c:pt>
                <c:pt idx="935">
                  <c:v>0.49525000000000002</c:v>
                </c:pt>
                <c:pt idx="936">
                  <c:v>0.49497000000000002</c:v>
                </c:pt>
                <c:pt idx="937">
                  <c:v>0.49462</c:v>
                </c:pt>
                <c:pt idx="938">
                  <c:v>0.49469999999999997</c:v>
                </c:pt>
                <c:pt idx="939">
                  <c:v>0.49441000000000002</c:v>
                </c:pt>
                <c:pt idx="940">
                  <c:v>0.49485000000000001</c:v>
                </c:pt>
                <c:pt idx="941">
                  <c:v>0.49470999999999998</c:v>
                </c:pt>
                <c:pt idx="942">
                  <c:v>0.49474000000000001</c:v>
                </c:pt>
                <c:pt idx="943">
                  <c:v>0.49440000000000001</c:v>
                </c:pt>
                <c:pt idx="944">
                  <c:v>0.49487999999999999</c:v>
                </c:pt>
                <c:pt idx="945">
                  <c:v>0.49434</c:v>
                </c:pt>
                <c:pt idx="946">
                  <c:v>0.49446000000000001</c:v>
                </c:pt>
                <c:pt idx="947">
                  <c:v>0.49408000000000002</c:v>
                </c:pt>
                <c:pt idx="948">
                  <c:v>0.49408000000000002</c:v>
                </c:pt>
                <c:pt idx="949">
                  <c:v>0.49406</c:v>
                </c:pt>
                <c:pt idx="950">
                  <c:v>0.49393999999999999</c:v>
                </c:pt>
                <c:pt idx="951">
                  <c:v>0.49369000000000002</c:v>
                </c:pt>
                <c:pt idx="952">
                  <c:v>0.49397000000000002</c:v>
                </c:pt>
                <c:pt idx="953">
                  <c:v>0.49369000000000002</c:v>
                </c:pt>
                <c:pt idx="954">
                  <c:v>0.49376999999999999</c:v>
                </c:pt>
                <c:pt idx="955">
                  <c:v>0.49378</c:v>
                </c:pt>
                <c:pt idx="956">
                  <c:v>0.49376999999999999</c:v>
                </c:pt>
                <c:pt idx="957">
                  <c:v>0.49379000000000001</c:v>
                </c:pt>
                <c:pt idx="958">
                  <c:v>0.49374000000000001</c:v>
                </c:pt>
                <c:pt idx="959">
                  <c:v>0.49404999999999999</c:v>
                </c:pt>
                <c:pt idx="960">
                  <c:v>0.49401</c:v>
                </c:pt>
                <c:pt idx="961">
                  <c:v>0.49380000000000002</c:v>
                </c:pt>
                <c:pt idx="962">
                  <c:v>0.49342000000000003</c:v>
                </c:pt>
                <c:pt idx="963">
                  <c:v>0.49370999999999998</c:v>
                </c:pt>
                <c:pt idx="964">
                  <c:v>0.49358999999999997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3-48B1-9246-A34F8975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250655"/>
        <c:axId val="1214233599"/>
      </c:lineChart>
      <c:catAx>
        <c:axId val="121425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233599"/>
        <c:crosses val="autoZero"/>
        <c:auto val="1"/>
        <c:lblAlgn val="ctr"/>
        <c:lblOffset val="100"/>
        <c:noMultiLvlLbl val="0"/>
      </c:catAx>
      <c:valAx>
        <c:axId val="12142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2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</a:t>
            </a:r>
            <a:r>
              <a:rPr lang="en-US" altLang="ko-KR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val/box_loss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results!$J$2:$J$966</c:f>
              <c:numCache>
                <c:formatCode>General</c:formatCode>
                <c:ptCount val="965"/>
                <c:pt idx="0">
                  <c:v>1.0434099999999999</c:v>
                </c:pt>
                <c:pt idx="1">
                  <c:v>1.0364</c:v>
                </c:pt>
                <c:pt idx="2">
                  <c:v>1.0355399999999999</c:v>
                </c:pt>
                <c:pt idx="3">
                  <c:v>1.0582499999999999</c:v>
                </c:pt>
                <c:pt idx="4">
                  <c:v>1.0594600000000001</c:v>
                </c:pt>
                <c:pt idx="5">
                  <c:v>1.0734699999999999</c:v>
                </c:pt>
                <c:pt idx="6">
                  <c:v>1.0656399999999999</c:v>
                </c:pt>
                <c:pt idx="7">
                  <c:v>1.0518700000000001</c:v>
                </c:pt>
                <c:pt idx="8">
                  <c:v>1.0586899999999999</c:v>
                </c:pt>
                <c:pt idx="9">
                  <c:v>1.07101</c:v>
                </c:pt>
                <c:pt idx="10">
                  <c:v>1.06152</c:v>
                </c:pt>
                <c:pt idx="11">
                  <c:v>1.0553999999999999</c:v>
                </c:pt>
                <c:pt idx="12">
                  <c:v>1.03843</c:v>
                </c:pt>
                <c:pt idx="13">
                  <c:v>1.04637</c:v>
                </c:pt>
                <c:pt idx="14">
                  <c:v>1.0543800000000001</c:v>
                </c:pt>
                <c:pt idx="15">
                  <c:v>1.05097</c:v>
                </c:pt>
                <c:pt idx="16">
                  <c:v>1.0441800000000001</c:v>
                </c:pt>
                <c:pt idx="17">
                  <c:v>1.0447500000000001</c:v>
                </c:pt>
                <c:pt idx="18">
                  <c:v>1.0480100000000001</c:v>
                </c:pt>
                <c:pt idx="19">
                  <c:v>1.03826</c:v>
                </c:pt>
                <c:pt idx="20">
                  <c:v>1.05264</c:v>
                </c:pt>
                <c:pt idx="21">
                  <c:v>1.05877</c:v>
                </c:pt>
                <c:pt idx="22">
                  <c:v>1.04234</c:v>
                </c:pt>
                <c:pt idx="23">
                  <c:v>1.03776</c:v>
                </c:pt>
                <c:pt idx="24">
                  <c:v>1.0624899999999999</c:v>
                </c:pt>
                <c:pt idx="25">
                  <c:v>1.03111</c:v>
                </c:pt>
                <c:pt idx="26">
                  <c:v>1.03593</c:v>
                </c:pt>
                <c:pt idx="27">
                  <c:v>1.03257</c:v>
                </c:pt>
                <c:pt idx="28">
                  <c:v>1.0305</c:v>
                </c:pt>
                <c:pt idx="29">
                  <c:v>1.0298400000000001</c:v>
                </c:pt>
                <c:pt idx="30">
                  <c:v>1.0312300000000001</c:v>
                </c:pt>
                <c:pt idx="31">
                  <c:v>1.0337000000000001</c:v>
                </c:pt>
                <c:pt idx="32">
                  <c:v>1.0318000000000001</c:v>
                </c:pt>
                <c:pt idx="33">
                  <c:v>1.02291</c:v>
                </c:pt>
                <c:pt idx="34">
                  <c:v>1.02864</c:v>
                </c:pt>
                <c:pt idx="35">
                  <c:v>1.0248200000000001</c:v>
                </c:pt>
                <c:pt idx="36">
                  <c:v>1.02745</c:v>
                </c:pt>
                <c:pt idx="37">
                  <c:v>1.0196000000000001</c:v>
                </c:pt>
                <c:pt idx="38">
                  <c:v>1.0283800000000001</c:v>
                </c:pt>
                <c:pt idx="39">
                  <c:v>1.02488</c:v>
                </c:pt>
                <c:pt idx="40">
                  <c:v>1.0202599999999999</c:v>
                </c:pt>
                <c:pt idx="41">
                  <c:v>1.02538</c:v>
                </c:pt>
                <c:pt idx="42">
                  <c:v>1.0156799999999999</c:v>
                </c:pt>
                <c:pt idx="43">
                  <c:v>1.0148600000000001</c:v>
                </c:pt>
                <c:pt idx="44">
                  <c:v>1.02349</c:v>
                </c:pt>
                <c:pt idx="45">
                  <c:v>1.02782</c:v>
                </c:pt>
                <c:pt idx="46">
                  <c:v>1.0297799999999999</c:v>
                </c:pt>
                <c:pt idx="47">
                  <c:v>1.0286599999999999</c:v>
                </c:pt>
                <c:pt idx="48">
                  <c:v>1.03026</c:v>
                </c:pt>
                <c:pt idx="49">
                  <c:v>1.0288200000000001</c:v>
                </c:pt>
                <c:pt idx="50">
                  <c:v>1.0311900000000001</c:v>
                </c:pt>
                <c:pt idx="51">
                  <c:v>1.0242800000000001</c:v>
                </c:pt>
                <c:pt idx="52">
                  <c:v>1.0225599999999999</c:v>
                </c:pt>
                <c:pt idx="53">
                  <c:v>1.01756</c:v>
                </c:pt>
                <c:pt idx="54">
                  <c:v>1.01742</c:v>
                </c:pt>
                <c:pt idx="55">
                  <c:v>1.0181100000000001</c:v>
                </c:pt>
                <c:pt idx="56">
                  <c:v>1.02101</c:v>
                </c:pt>
                <c:pt idx="57">
                  <c:v>1.0209900000000001</c:v>
                </c:pt>
                <c:pt idx="58">
                  <c:v>1.02122</c:v>
                </c:pt>
                <c:pt idx="59">
                  <c:v>1.0181199999999999</c:v>
                </c:pt>
                <c:pt idx="60">
                  <c:v>1.01651</c:v>
                </c:pt>
                <c:pt idx="61">
                  <c:v>1.0178499999999999</c:v>
                </c:pt>
                <c:pt idx="62">
                  <c:v>1.0177099999999999</c:v>
                </c:pt>
                <c:pt idx="63">
                  <c:v>1.0183800000000001</c:v>
                </c:pt>
                <c:pt idx="64">
                  <c:v>1.0156499999999999</c:v>
                </c:pt>
                <c:pt idx="65">
                  <c:v>1.0160199999999999</c:v>
                </c:pt>
                <c:pt idx="66">
                  <c:v>1.0154799999999999</c:v>
                </c:pt>
                <c:pt idx="67">
                  <c:v>1.01614</c:v>
                </c:pt>
                <c:pt idx="68">
                  <c:v>1.0165299999999999</c:v>
                </c:pt>
                <c:pt idx="69">
                  <c:v>1.01718</c:v>
                </c:pt>
                <c:pt idx="70">
                  <c:v>1.0177</c:v>
                </c:pt>
                <c:pt idx="71">
                  <c:v>1.0169999999999999</c:v>
                </c:pt>
                <c:pt idx="72">
                  <c:v>1.01763</c:v>
                </c:pt>
                <c:pt idx="73">
                  <c:v>1.01729</c:v>
                </c:pt>
                <c:pt idx="74">
                  <c:v>1.01708</c:v>
                </c:pt>
                <c:pt idx="75">
                  <c:v>1.0158499999999999</c:v>
                </c:pt>
                <c:pt idx="76">
                  <c:v>1.0149600000000001</c:v>
                </c:pt>
                <c:pt idx="77">
                  <c:v>1.01423</c:v>
                </c:pt>
                <c:pt idx="78">
                  <c:v>1.0142100000000001</c:v>
                </c:pt>
                <c:pt idx="79">
                  <c:v>1.0134099999999999</c:v>
                </c:pt>
                <c:pt idx="80">
                  <c:v>1.0123500000000001</c:v>
                </c:pt>
                <c:pt idx="81">
                  <c:v>1.01146</c:v>
                </c:pt>
                <c:pt idx="82">
                  <c:v>1.0107900000000001</c:v>
                </c:pt>
                <c:pt idx="83">
                  <c:v>1.0095799999999999</c:v>
                </c:pt>
                <c:pt idx="84">
                  <c:v>1.00942</c:v>
                </c:pt>
                <c:pt idx="85">
                  <c:v>1.00918</c:v>
                </c:pt>
                <c:pt idx="86">
                  <c:v>1.0087999999999999</c:v>
                </c:pt>
                <c:pt idx="87">
                  <c:v>1.0078800000000001</c:v>
                </c:pt>
                <c:pt idx="88">
                  <c:v>1.0078199999999999</c:v>
                </c:pt>
                <c:pt idx="89">
                  <c:v>1.0077199999999999</c:v>
                </c:pt>
                <c:pt idx="90">
                  <c:v>1.00888</c:v>
                </c:pt>
                <c:pt idx="91">
                  <c:v>1.0093300000000001</c:v>
                </c:pt>
                <c:pt idx="92">
                  <c:v>1.0084599999999999</c:v>
                </c:pt>
                <c:pt idx="93">
                  <c:v>1.00878</c:v>
                </c:pt>
                <c:pt idx="94">
                  <c:v>1.0083200000000001</c:v>
                </c:pt>
                <c:pt idx="95">
                  <c:v>1.00719</c:v>
                </c:pt>
                <c:pt idx="96">
                  <c:v>1.00718</c:v>
                </c:pt>
                <c:pt idx="97">
                  <c:v>1.0058800000000001</c:v>
                </c:pt>
                <c:pt idx="98">
                  <c:v>1.00559</c:v>
                </c:pt>
                <c:pt idx="99">
                  <c:v>1.00484</c:v>
                </c:pt>
                <c:pt idx="100">
                  <c:v>1.0041100000000001</c:v>
                </c:pt>
                <c:pt idx="101">
                  <c:v>1.0039899999999999</c:v>
                </c:pt>
                <c:pt idx="102">
                  <c:v>1.00139</c:v>
                </c:pt>
                <c:pt idx="103">
                  <c:v>1.0016499999999999</c:v>
                </c:pt>
                <c:pt idx="104">
                  <c:v>1.0015400000000001</c:v>
                </c:pt>
                <c:pt idx="105">
                  <c:v>1.00092</c:v>
                </c:pt>
                <c:pt idx="106">
                  <c:v>1.0019499999999999</c:v>
                </c:pt>
                <c:pt idx="107">
                  <c:v>1.0017400000000001</c:v>
                </c:pt>
                <c:pt idx="108">
                  <c:v>1.0014099999999999</c:v>
                </c:pt>
                <c:pt idx="109">
                  <c:v>1.00098</c:v>
                </c:pt>
                <c:pt idx="110">
                  <c:v>0.99983</c:v>
                </c:pt>
                <c:pt idx="111">
                  <c:v>0.99968000000000001</c:v>
                </c:pt>
                <c:pt idx="112">
                  <c:v>0.99948999999999999</c:v>
                </c:pt>
                <c:pt idx="113">
                  <c:v>0.99990999999999997</c:v>
                </c:pt>
                <c:pt idx="114">
                  <c:v>1.00024</c:v>
                </c:pt>
                <c:pt idx="115">
                  <c:v>1.0003</c:v>
                </c:pt>
                <c:pt idx="116">
                  <c:v>0.99916000000000005</c:v>
                </c:pt>
                <c:pt idx="117">
                  <c:v>0.99980999999999998</c:v>
                </c:pt>
                <c:pt idx="118">
                  <c:v>0.99965000000000004</c:v>
                </c:pt>
                <c:pt idx="119">
                  <c:v>0.99855000000000005</c:v>
                </c:pt>
                <c:pt idx="120">
                  <c:v>0.99756</c:v>
                </c:pt>
                <c:pt idx="121">
                  <c:v>0.99697000000000002</c:v>
                </c:pt>
                <c:pt idx="122">
                  <c:v>0.99661</c:v>
                </c:pt>
                <c:pt idx="123">
                  <c:v>0.99739</c:v>
                </c:pt>
                <c:pt idx="124">
                  <c:v>0.99728000000000006</c:v>
                </c:pt>
                <c:pt idx="125">
                  <c:v>0.99673</c:v>
                </c:pt>
                <c:pt idx="126">
                  <c:v>0.99692999999999998</c:v>
                </c:pt>
                <c:pt idx="127">
                  <c:v>0.99738000000000004</c:v>
                </c:pt>
                <c:pt idx="128">
                  <c:v>0.99685000000000001</c:v>
                </c:pt>
                <c:pt idx="129">
                  <c:v>0.99722</c:v>
                </c:pt>
                <c:pt idx="130">
                  <c:v>0.99682000000000004</c:v>
                </c:pt>
                <c:pt idx="131">
                  <c:v>0.99683999999999995</c:v>
                </c:pt>
                <c:pt idx="132">
                  <c:v>0.99746999999999997</c:v>
                </c:pt>
                <c:pt idx="133">
                  <c:v>0.99707999999999997</c:v>
                </c:pt>
                <c:pt idx="134">
                  <c:v>0.99589000000000005</c:v>
                </c:pt>
                <c:pt idx="135">
                  <c:v>0.99556</c:v>
                </c:pt>
                <c:pt idx="136">
                  <c:v>0.99358999999999997</c:v>
                </c:pt>
                <c:pt idx="137">
                  <c:v>0.99390000000000001</c:v>
                </c:pt>
                <c:pt idx="138">
                  <c:v>0.99331999999999998</c:v>
                </c:pt>
                <c:pt idx="139">
                  <c:v>0.99277000000000004</c:v>
                </c:pt>
                <c:pt idx="140">
                  <c:v>0.99217</c:v>
                </c:pt>
                <c:pt idx="141">
                  <c:v>0.99138999999999999</c:v>
                </c:pt>
                <c:pt idx="142">
                  <c:v>0.99094000000000004</c:v>
                </c:pt>
                <c:pt idx="143">
                  <c:v>0.99060000000000004</c:v>
                </c:pt>
                <c:pt idx="144">
                  <c:v>0.99036000000000002</c:v>
                </c:pt>
                <c:pt idx="145">
                  <c:v>0.98967000000000005</c:v>
                </c:pt>
                <c:pt idx="146">
                  <c:v>0.98946999999999996</c:v>
                </c:pt>
                <c:pt idx="147">
                  <c:v>0.98875000000000002</c:v>
                </c:pt>
                <c:pt idx="148">
                  <c:v>0.98831999999999998</c:v>
                </c:pt>
                <c:pt idx="149">
                  <c:v>0.98868</c:v>
                </c:pt>
                <c:pt idx="150">
                  <c:v>0.98890999999999996</c:v>
                </c:pt>
                <c:pt idx="151">
                  <c:v>0.98838999999999999</c:v>
                </c:pt>
                <c:pt idx="152">
                  <c:v>0.98784000000000005</c:v>
                </c:pt>
                <c:pt idx="153">
                  <c:v>0.98726999999999998</c:v>
                </c:pt>
                <c:pt idx="154">
                  <c:v>0.98746</c:v>
                </c:pt>
                <c:pt idx="155">
                  <c:v>0.98738999999999999</c:v>
                </c:pt>
                <c:pt idx="156">
                  <c:v>0.98707999999999996</c:v>
                </c:pt>
                <c:pt idx="157">
                  <c:v>0.98707</c:v>
                </c:pt>
                <c:pt idx="158">
                  <c:v>0.98702999999999996</c:v>
                </c:pt>
                <c:pt idx="159">
                  <c:v>0.98651999999999995</c:v>
                </c:pt>
                <c:pt idx="160">
                  <c:v>0.98579000000000006</c:v>
                </c:pt>
                <c:pt idx="161">
                  <c:v>0.98551999999999995</c:v>
                </c:pt>
                <c:pt idx="162">
                  <c:v>0.98689000000000004</c:v>
                </c:pt>
                <c:pt idx="163">
                  <c:v>0.98645000000000005</c:v>
                </c:pt>
                <c:pt idx="164">
                  <c:v>0.98394000000000004</c:v>
                </c:pt>
                <c:pt idx="165">
                  <c:v>0.98262000000000005</c:v>
                </c:pt>
                <c:pt idx="166">
                  <c:v>0.98280999999999996</c:v>
                </c:pt>
                <c:pt idx="167">
                  <c:v>0.98314999999999997</c:v>
                </c:pt>
                <c:pt idx="168">
                  <c:v>0.98326000000000002</c:v>
                </c:pt>
                <c:pt idx="169">
                  <c:v>0.98262000000000005</c:v>
                </c:pt>
                <c:pt idx="170">
                  <c:v>0.98153000000000001</c:v>
                </c:pt>
                <c:pt idx="171">
                  <c:v>0.98190999999999995</c:v>
                </c:pt>
                <c:pt idx="172">
                  <c:v>0.98226999999999998</c:v>
                </c:pt>
                <c:pt idx="173">
                  <c:v>0.98197999999999996</c:v>
                </c:pt>
                <c:pt idx="174">
                  <c:v>0.98324999999999996</c:v>
                </c:pt>
                <c:pt idx="175">
                  <c:v>0.98238000000000003</c:v>
                </c:pt>
                <c:pt idx="176">
                  <c:v>0.98368999999999995</c:v>
                </c:pt>
                <c:pt idx="177">
                  <c:v>0.98321000000000003</c:v>
                </c:pt>
                <c:pt idx="178">
                  <c:v>0.98273999999999995</c:v>
                </c:pt>
                <c:pt idx="179">
                  <c:v>0.98219000000000001</c:v>
                </c:pt>
                <c:pt idx="180">
                  <c:v>0.98046</c:v>
                </c:pt>
                <c:pt idx="181">
                  <c:v>0.97967000000000004</c:v>
                </c:pt>
                <c:pt idx="182">
                  <c:v>0.97938000000000003</c:v>
                </c:pt>
                <c:pt idx="183">
                  <c:v>0.97826000000000002</c:v>
                </c:pt>
                <c:pt idx="184">
                  <c:v>0.97857000000000005</c:v>
                </c:pt>
                <c:pt idx="185">
                  <c:v>0.97789999999999999</c:v>
                </c:pt>
                <c:pt idx="186">
                  <c:v>0.97860999999999998</c:v>
                </c:pt>
                <c:pt idx="187">
                  <c:v>0.97838000000000003</c:v>
                </c:pt>
                <c:pt idx="188">
                  <c:v>0.97874000000000005</c:v>
                </c:pt>
                <c:pt idx="189">
                  <c:v>0.97792000000000001</c:v>
                </c:pt>
                <c:pt idx="190">
                  <c:v>0.97758</c:v>
                </c:pt>
                <c:pt idx="191">
                  <c:v>0.97663</c:v>
                </c:pt>
                <c:pt idx="192">
                  <c:v>0.97607999999999995</c:v>
                </c:pt>
                <c:pt idx="193">
                  <c:v>0.97653000000000001</c:v>
                </c:pt>
                <c:pt idx="194">
                  <c:v>0.97668999999999995</c:v>
                </c:pt>
                <c:pt idx="195">
                  <c:v>0.97662000000000004</c:v>
                </c:pt>
                <c:pt idx="196">
                  <c:v>0.97643000000000002</c:v>
                </c:pt>
                <c:pt idx="197">
                  <c:v>0.97529999999999994</c:v>
                </c:pt>
                <c:pt idx="198">
                  <c:v>0.97423000000000004</c:v>
                </c:pt>
                <c:pt idx="199">
                  <c:v>0.97294999999999998</c:v>
                </c:pt>
                <c:pt idx="200">
                  <c:v>0.9728</c:v>
                </c:pt>
                <c:pt idx="201">
                  <c:v>0.97221999999999997</c:v>
                </c:pt>
                <c:pt idx="202">
                  <c:v>0.97216000000000002</c:v>
                </c:pt>
                <c:pt idx="203">
                  <c:v>0.97253999999999996</c:v>
                </c:pt>
                <c:pt idx="204">
                  <c:v>0.97257000000000005</c:v>
                </c:pt>
                <c:pt idx="205">
                  <c:v>0.97231000000000001</c:v>
                </c:pt>
                <c:pt idx="206">
                  <c:v>0.97221000000000002</c:v>
                </c:pt>
                <c:pt idx="207">
                  <c:v>0.97177000000000002</c:v>
                </c:pt>
                <c:pt idx="208">
                  <c:v>0.97206000000000004</c:v>
                </c:pt>
                <c:pt idx="209">
                  <c:v>0.97201000000000004</c:v>
                </c:pt>
                <c:pt idx="210">
                  <c:v>0.97240000000000004</c:v>
                </c:pt>
                <c:pt idx="211">
                  <c:v>0.97148999999999996</c:v>
                </c:pt>
                <c:pt idx="212">
                  <c:v>0.97182000000000002</c:v>
                </c:pt>
                <c:pt idx="213">
                  <c:v>0.97067000000000003</c:v>
                </c:pt>
                <c:pt idx="214">
                  <c:v>0.97019999999999995</c:v>
                </c:pt>
                <c:pt idx="215">
                  <c:v>0.96884000000000003</c:v>
                </c:pt>
                <c:pt idx="216">
                  <c:v>0.96867000000000003</c:v>
                </c:pt>
                <c:pt idx="217">
                  <c:v>0.96787000000000001</c:v>
                </c:pt>
                <c:pt idx="218">
                  <c:v>0.96731</c:v>
                </c:pt>
                <c:pt idx="219">
                  <c:v>0.96738999999999997</c:v>
                </c:pt>
                <c:pt idx="220">
                  <c:v>0.96738000000000002</c:v>
                </c:pt>
                <c:pt idx="221">
                  <c:v>0.96762000000000004</c:v>
                </c:pt>
                <c:pt idx="222">
                  <c:v>0.96723000000000003</c:v>
                </c:pt>
                <c:pt idx="223">
                  <c:v>0.96687000000000001</c:v>
                </c:pt>
                <c:pt idx="224">
                  <c:v>0.96675</c:v>
                </c:pt>
                <c:pt idx="225">
                  <c:v>0.96601999999999999</c:v>
                </c:pt>
                <c:pt idx="226">
                  <c:v>0.96557000000000004</c:v>
                </c:pt>
                <c:pt idx="227">
                  <c:v>0.96550000000000002</c:v>
                </c:pt>
                <c:pt idx="228">
                  <c:v>0.96416000000000002</c:v>
                </c:pt>
                <c:pt idx="229">
                  <c:v>0.96372000000000002</c:v>
                </c:pt>
                <c:pt idx="230">
                  <c:v>0.96248999999999996</c:v>
                </c:pt>
                <c:pt idx="231">
                  <c:v>0.96250000000000002</c:v>
                </c:pt>
                <c:pt idx="232">
                  <c:v>0.96218000000000004</c:v>
                </c:pt>
                <c:pt idx="233">
                  <c:v>0.96174000000000004</c:v>
                </c:pt>
                <c:pt idx="234">
                  <c:v>0.96170999999999995</c:v>
                </c:pt>
                <c:pt idx="235">
                  <c:v>0.96077000000000001</c:v>
                </c:pt>
                <c:pt idx="236">
                  <c:v>0.96045000000000003</c:v>
                </c:pt>
                <c:pt idx="237">
                  <c:v>0.96026999999999996</c:v>
                </c:pt>
                <c:pt idx="238">
                  <c:v>0.96038000000000001</c:v>
                </c:pt>
                <c:pt idx="239">
                  <c:v>0.96031999999999995</c:v>
                </c:pt>
                <c:pt idx="240">
                  <c:v>0.96011000000000002</c:v>
                </c:pt>
                <c:pt idx="241">
                  <c:v>0.96016000000000001</c:v>
                </c:pt>
                <c:pt idx="242">
                  <c:v>0.96016000000000001</c:v>
                </c:pt>
                <c:pt idx="243">
                  <c:v>0.96040000000000003</c:v>
                </c:pt>
                <c:pt idx="244">
                  <c:v>0.9607</c:v>
                </c:pt>
                <c:pt idx="245">
                  <c:v>0.96052999999999999</c:v>
                </c:pt>
                <c:pt idx="246">
                  <c:v>0.96057999999999999</c:v>
                </c:pt>
                <c:pt idx="247">
                  <c:v>0.96052000000000004</c:v>
                </c:pt>
                <c:pt idx="248">
                  <c:v>0.96006000000000002</c:v>
                </c:pt>
                <c:pt idx="249">
                  <c:v>0.96008000000000004</c:v>
                </c:pt>
                <c:pt idx="250">
                  <c:v>0.95967000000000002</c:v>
                </c:pt>
                <c:pt idx="251">
                  <c:v>0.95933999999999997</c:v>
                </c:pt>
                <c:pt idx="252">
                  <c:v>0.95938000000000001</c:v>
                </c:pt>
                <c:pt idx="253">
                  <c:v>0.95916000000000001</c:v>
                </c:pt>
                <c:pt idx="254">
                  <c:v>0.95889000000000002</c:v>
                </c:pt>
                <c:pt idx="255">
                  <c:v>0.95835000000000004</c:v>
                </c:pt>
                <c:pt idx="256">
                  <c:v>0.95748</c:v>
                </c:pt>
                <c:pt idx="257">
                  <c:v>0.95796000000000003</c:v>
                </c:pt>
                <c:pt idx="258">
                  <c:v>0.95759000000000005</c:v>
                </c:pt>
                <c:pt idx="259">
                  <c:v>0.95782</c:v>
                </c:pt>
                <c:pt idx="260">
                  <c:v>0.9577</c:v>
                </c:pt>
                <c:pt idx="261">
                  <c:v>0.95750000000000002</c:v>
                </c:pt>
                <c:pt idx="262">
                  <c:v>0.95711000000000002</c:v>
                </c:pt>
                <c:pt idx="263">
                  <c:v>0.95762999999999998</c:v>
                </c:pt>
                <c:pt idx="264">
                  <c:v>0.95813999999999999</c:v>
                </c:pt>
                <c:pt idx="265">
                  <c:v>0.95796999999999999</c:v>
                </c:pt>
                <c:pt idx="266">
                  <c:v>0.95847000000000004</c:v>
                </c:pt>
                <c:pt idx="267">
                  <c:v>0.95860999999999996</c:v>
                </c:pt>
                <c:pt idx="268">
                  <c:v>0.95814999999999995</c:v>
                </c:pt>
                <c:pt idx="269">
                  <c:v>0.95821999999999996</c:v>
                </c:pt>
                <c:pt idx="270">
                  <c:v>0.95782</c:v>
                </c:pt>
                <c:pt idx="271">
                  <c:v>0.95752000000000004</c:v>
                </c:pt>
                <c:pt idx="272">
                  <c:v>0.95759000000000005</c:v>
                </c:pt>
                <c:pt idx="273">
                  <c:v>0.95775999999999994</c:v>
                </c:pt>
                <c:pt idx="274">
                  <c:v>0.95821999999999996</c:v>
                </c:pt>
                <c:pt idx="275">
                  <c:v>0.95765999999999996</c:v>
                </c:pt>
                <c:pt idx="276">
                  <c:v>0.95733000000000001</c:v>
                </c:pt>
                <c:pt idx="277">
                  <c:v>0.95735999999999999</c:v>
                </c:pt>
                <c:pt idx="278">
                  <c:v>0.95686000000000004</c:v>
                </c:pt>
                <c:pt idx="279">
                  <c:v>0.95674000000000003</c:v>
                </c:pt>
                <c:pt idx="280">
                  <c:v>0.95647000000000004</c:v>
                </c:pt>
                <c:pt idx="281">
                  <c:v>0.95555999999999996</c:v>
                </c:pt>
                <c:pt idx="282">
                  <c:v>0.95545999999999998</c:v>
                </c:pt>
                <c:pt idx="283">
                  <c:v>0.95452000000000004</c:v>
                </c:pt>
                <c:pt idx="284">
                  <c:v>0.95457000000000003</c:v>
                </c:pt>
                <c:pt idx="285">
                  <c:v>0.95369000000000004</c:v>
                </c:pt>
                <c:pt idx="286">
                  <c:v>0.95338000000000001</c:v>
                </c:pt>
                <c:pt idx="287">
                  <c:v>0.95260999999999996</c:v>
                </c:pt>
                <c:pt idx="288">
                  <c:v>0.95196000000000003</c:v>
                </c:pt>
                <c:pt idx="289">
                  <c:v>0.95137000000000005</c:v>
                </c:pt>
                <c:pt idx="290">
                  <c:v>0.95018999999999998</c:v>
                </c:pt>
                <c:pt idx="291">
                  <c:v>0.94945999999999997</c:v>
                </c:pt>
                <c:pt idx="292">
                  <c:v>0.95018000000000002</c:v>
                </c:pt>
                <c:pt idx="293">
                  <c:v>0.94994000000000001</c:v>
                </c:pt>
                <c:pt idx="294">
                  <c:v>0.94979000000000002</c:v>
                </c:pt>
                <c:pt idx="295">
                  <c:v>0.94872999999999996</c:v>
                </c:pt>
                <c:pt idx="296">
                  <c:v>0.94921</c:v>
                </c:pt>
                <c:pt idx="297">
                  <c:v>0.94910000000000005</c:v>
                </c:pt>
                <c:pt idx="298">
                  <c:v>0.94942000000000004</c:v>
                </c:pt>
                <c:pt idx="299">
                  <c:v>0.94991000000000003</c:v>
                </c:pt>
                <c:pt idx="300">
                  <c:v>0.94991999999999999</c:v>
                </c:pt>
                <c:pt idx="301">
                  <c:v>0.94969000000000003</c:v>
                </c:pt>
                <c:pt idx="302">
                  <c:v>0.94945999999999997</c:v>
                </c:pt>
                <c:pt idx="303">
                  <c:v>0.94935999999999998</c:v>
                </c:pt>
                <c:pt idx="304">
                  <c:v>0.94964999999999999</c:v>
                </c:pt>
                <c:pt idx="305">
                  <c:v>0.94950999999999997</c:v>
                </c:pt>
                <c:pt idx="306">
                  <c:v>0.94906999999999997</c:v>
                </c:pt>
                <c:pt idx="307">
                  <c:v>0.94886000000000004</c:v>
                </c:pt>
                <c:pt idx="308">
                  <c:v>0.94940000000000002</c:v>
                </c:pt>
                <c:pt idx="309">
                  <c:v>0.94911000000000001</c:v>
                </c:pt>
                <c:pt idx="310">
                  <c:v>0.94981000000000004</c:v>
                </c:pt>
                <c:pt idx="311">
                  <c:v>0.94950999999999997</c:v>
                </c:pt>
                <c:pt idx="312">
                  <c:v>0.94964999999999999</c:v>
                </c:pt>
                <c:pt idx="313">
                  <c:v>0.95030000000000003</c:v>
                </c:pt>
                <c:pt idx="314">
                  <c:v>0.94935999999999998</c:v>
                </c:pt>
                <c:pt idx="315">
                  <c:v>0.94842000000000004</c:v>
                </c:pt>
                <c:pt idx="316">
                  <c:v>0.94896000000000003</c:v>
                </c:pt>
                <c:pt idx="317">
                  <c:v>0.94879999999999998</c:v>
                </c:pt>
                <c:pt idx="318">
                  <c:v>0.94891000000000003</c:v>
                </c:pt>
                <c:pt idx="319">
                  <c:v>0.94940000000000002</c:v>
                </c:pt>
                <c:pt idx="320">
                  <c:v>0.94843999999999995</c:v>
                </c:pt>
                <c:pt idx="321">
                  <c:v>0.94825000000000004</c:v>
                </c:pt>
                <c:pt idx="322">
                  <c:v>0.94757999999999998</c:v>
                </c:pt>
                <c:pt idx="323">
                  <c:v>0.94708000000000003</c:v>
                </c:pt>
                <c:pt idx="324">
                  <c:v>0.94779999999999998</c:v>
                </c:pt>
                <c:pt idx="325">
                  <c:v>0.94804999999999995</c:v>
                </c:pt>
                <c:pt idx="326">
                  <c:v>0.94782999999999995</c:v>
                </c:pt>
                <c:pt idx="327">
                  <c:v>0.94747000000000003</c:v>
                </c:pt>
                <c:pt idx="328">
                  <c:v>0.94698000000000004</c:v>
                </c:pt>
                <c:pt idx="329">
                  <c:v>0.94599</c:v>
                </c:pt>
                <c:pt idx="330">
                  <c:v>0.94538</c:v>
                </c:pt>
                <c:pt idx="331">
                  <c:v>0.94525000000000003</c:v>
                </c:pt>
                <c:pt idx="332">
                  <c:v>0.94550999999999996</c:v>
                </c:pt>
                <c:pt idx="333">
                  <c:v>0.94559000000000004</c:v>
                </c:pt>
                <c:pt idx="334">
                  <c:v>0.94564000000000004</c:v>
                </c:pt>
                <c:pt idx="335">
                  <c:v>0.94572999999999996</c:v>
                </c:pt>
                <c:pt idx="336">
                  <c:v>0.94577</c:v>
                </c:pt>
                <c:pt idx="337">
                  <c:v>0.94547000000000003</c:v>
                </c:pt>
                <c:pt idx="338">
                  <c:v>0.94516999999999995</c:v>
                </c:pt>
                <c:pt idx="339">
                  <c:v>0.94503000000000004</c:v>
                </c:pt>
                <c:pt idx="340">
                  <c:v>0.94508999999999999</c:v>
                </c:pt>
                <c:pt idx="341">
                  <c:v>0.94445999999999997</c:v>
                </c:pt>
                <c:pt idx="342">
                  <c:v>0.94481999999999999</c:v>
                </c:pt>
                <c:pt idx="343">
                  <c:v>0.94394</c:v>
                </c:pt>
                <c:pt idx="344">
                  <c:v>0.94281000000000004</c:v>
                </c:pt>
                <c:pt idx="345">
                  <c:v>0.94252000000000002</c:v>
                </c:pt>
                <c:pt idx="346">
                  <c:v>0.94215000000000004</c:v>
                </c:pt>
                <c:pt idx="347">
                  <c:v>0.94179000000000002</c:v>
                </c:pt>
                <c:pt idx="348">
                  <c:v>0.94155</c:v>
                </c:pt>
                <c:pt idx="349">
                  <c:v>0.94167000000000001</c:v>
                </c:pt>
                <c:pt idx="350">
                  <c:v>0.94164000000000003</c:v>
                </c:pt>
                <c:pt idx="351">
                  <c:v>0.94101000000000001</c:v>
                </c:pt>
                <c:pt idx="352">
                  <c:v>0.94172</c:v>
                </c:pt>
                <c:pt idx="353">
                  <c:v>0.94113000000000002</c:v>
                </c:pt>
                <c:pt idx="354">
                  <c:v>0.94128999999999996</c:v>
                </c:pt>
                <c:pt idx="355">
                  <c:v>0.94155999999999995</c:v>
                </c:pt>
                <c:pt idx="356">
                  <c:v>0.94147999999999998</c:v>
                </c:pt>
                <c:pt idx="357">
                  <c:v>0.94201000000000001</c:v>
                </c:pt>
                <c:pt idx="358">
                  <c:v>0.94182999999999995</c:v>
                </c:pt>
                <c:pt idx="359">
                  <c:v>0.94201000000000001</c:v>
                </c:pt>
                <c:pt idx="360">
                  <c:v>0.94247999999999998</c:v>
                </c:pt>
                <c:pt idx="361">
                  <c:v>0.94288000000000005</c:v>
                </c:pt>
                <c:pt idx="362">
                  <c:v>0.94201000000000001</c:v>
                </c:pt>
                <c:pt idx="363">
                  <c:v>0.94264000000000003</c:v>
                </c:pt>
                <c:pt idx="364">
                  <c:v>0.94152999999999998</c:v>
                </c:pt>
                <c:pt idx="365">
                  <c:v>0.94206999999999996</c:v>
                </c:pt>
                <c:pt idx="366">
                  <c:v>0.94201999999999997</c:v>
                </c:pt>
                <c:pt idx="367">
                  <c:v>0.94216</c:v>
                </c:pt>
                <c:pt idx="368">
                  <c:v>0.94179000000000002</c:v>
                </c:pt>
                <c:pt idx="369">
                  <c:v>0.94121999999999995</c:v>
                </c:pt>
                <c:pt idx="370">
                  <c:v>0.94093000000000004</c:v>
                </c:pt>
                <c:pt idx="371">
                  <c:v>0.94069000000000003</c:v>
                </c:pt>
                <c:pt idx="372">
                  <c:v>0.93969000000000003</c:v>
                </c:pt>
                <c:pt idx="373">
                  <c:v>0.93935999999999997</c:v>
                </c:pt>
                <c:pt idx="374">
                  <c:v>0.93935999999999997</c:v>
                </c:pt>
                <c:pt idx="375">
                  <c:v>0.93901999999999997</c:v>
                </c:pt>
                <c:pt idx="376">
                  <c:v>0.93962999999999997</c:v>
                </c:pt>
                <c:pt idx="377">
                  <c:v>0.93971000000000005</c:v>
                </c:pt>
                <c:pt idx="378">
                  <c:v>0.93944000000000005</c:v>
                </c:pt>
                <c:pt idx="379">
                  <c:v>0.93967999999999996</c:v>
                </c:pt>
                <c:pt idx="380">
                  <c:v>0.94016999999999995</c:v>
                </c:pt>
                <c:pt idx="381">
                  <c:v>0.93945999999999996</c:v>
                </c:pt>
                <c:pt idx="382">
                  <c:v>0.93906000000000001</c:v>
                </c:pt>
                <c:pt idx="383">
                  <c:v>0.93927000000000005</c:v>
                </c:pt>
                <c:pt idx="384">
                  <c:v>0.93920999999999999</c:v>
                </c:pt>
                <c:pt idx="385">
                  <c:v>0.93955</c:v>
                </c:pt>
                <c:pt idx="386">
                  <c:v>0.93937000000000004</c:v>
                </c:pt>
                <c:pt idx="387">
                  <c:v>0.93952999999999998</c:v>
                </c:pt>
                <c:pt idx="388">
                  <c:v>0.93962999999999997</c:v>
                </c:pt>
                <c:pt idx="389">
                  <c:v>0.93993000000000004</c:v>
                </c:pt>
                <c:pt idx="390">
                  <c:v>0.93940999999999997</c:v>
                </c:pt>
                <c:pt idx="391">
                  <c:v>0.93928</c:v>
                </c:pt>
                <c:pt idx="392">
                  <c:v>0.93828</c:v>
                </c:pt>
                <c:pt idx="393">
                  <c:v>0.93789</c:v>
                </c:pt>
                <c:pt idx="394">
                  <c:v>0.93728999999999996</c:v>
                </c:pt>
                <c:pt idx="395">
                  <c:v>0.93693000000000004</c:v>
                </c:pt>
                <c:pt idx="396">
                  <c:v>0.93713999999999997</c:v>
                </c:pt>
                <c:pt idx="397">
                  <c:v>0.93713999999999997</c:v>
                </c:pt>
                <c:pt idx="398">
                  <c:v>0.93710000000000004</c:v>
                </c:pt>
                <c:pt idx="399">
                  <c:v>0.93713999999999997</c:v>
                </c:pt>
                <c:pt idx="400">
                  <c:v>0.93632000000000004</c:v>
                </c:pt>
                <c:pt idx="401">
                  <c:v>0.93649000000000004</c:v>
                </c:pt>
                <c:pt idx="402">
                  <c:v>0.93672999999999995</c:v>
                </c:pt>
                <c:pt idx="403">
                  <c:v>0.93598999999999999</c:v>
                </c:pt>
                <c:pt idx="404">
                  <c:v>0.93542999999999998</c:v>
                </c:pt>
                <c:pt idx="405">
                  <c:v>0.93610000000000004</c:v>
                </c:pt>
                <c:pt idx="406">
                  <c:v>0.93498999999999999</c:v>
                </c:pt>
                <c:pt idx="407">
                  <c:v>0.93533999999999995</c:v>
                </c:pt>
                <c:pt idx="408">
                  <c:v>0.93537000000000003</c:v>
                </c:pt>
                <c:pt idx="409">
                  <c:v>0.93522000000000005</c:v>
                </c:pt>
                <c:pt idx="410">
                  <c:v>0.93537000000000003</c:v>
                </c:pt>
                <c:pt idx="411">
                  <c:v>0.93511</c:v>
                </c:pt>
                <c:pt idx="412">
                  <c:v>0.93530000000000002</c:v>
                </c:pt>
                <c:pt idx="413">
                  <c:v>0.93474000000000002</c:v>
                </c:pt>
                <c:pt idx="414">
                  <c:v>0.93503999999999998</c:v>
                </c:pt>
                <c:pt idx="415">
                  <c:v>0.93474000000000002</c:v>
                </c:pt>
                <c:pt idx="416">
                  <c:v>0.93496000000000001</c:v>
                </c:pt>
                <c:pt idx="417">
                  <c:v>0.93459000000000003</c:v>
                </c:pt>
                <c:pt idx="418">
                  <c:v>0.93403000000000003</c:v>
                </c:pt>
                <c:pt idx="419">
                  <c:v>0.93315999999999999</c:v>
                </c:pt>
                <c:pt idx="420">
                  <c:v>0.93303999999999998</c:v>
                </c:pt>
                <c:pt idx="421">
                  <c:v>0.93289</c:v>
                </c:pt>
                <c:pt idx="422">
                  <c:v>0.93300000000000005</c:v>
                </c:pt>
                <c:pt idx="423">
                  <c:v>0.93271999999999999</c:v>
                </c:pt>
                <c:pt idx="424">
                  <c:v>0.93254000000000004</c:v>
                </c:pt>
                <c:pt idx="425">
                  <c:v>0.93264000000000002</c:v>
                </c:pt>
                <c:pt idx="426">
                  <c:v>0.93303000000000003</c:v>
                </c:pt>
                <c:pt idx="427">
                  <c:v>0.93317000000000005</c:v>
                </c:pt>
                <c:pt idx="428">
                  <c:v>0.93286999999999998</c:v>
                </c:pt>
                <c:pt idx="429">
                  <c:v>0.93315999999999999</c:v>
                </c:pt>
                <c:pt idx="430">
                  <c:v>0.93306999999999995</c:v>
                </c:pt>
                <c:pt idx="431">
                  <c:v>0.93350999999999995</c:v>
                </c:pt>
                <c:pt idx="432">
                  <c:v>0.93294999999999995</c:v>
                </c:pt>
                <c:pt idx="433">
                  <c:v>0.93311999999999995</c:v>
                </c:pt>
                <c:pt idx="434">
                  <c:v>0.93333999999999995</c:v>
                </c:pt>
                <c:pt idx="435">
                  <c:v>0.93396999999999997</c:v>
                </c:pt>
                <c:pt idx="436">
                  <c:v>0.93354000000000004</c:v>
                </c:pt>
                <c:pt idx="437">
                  <c:v>0.93305000000000005</c:v>
                </c:pt>
                <c:pt idx="438">
                  <c:v>0.93320000000000003</c:v>
                </c:pt>
                <c:pt idx="439">
                  <c:v>0.93293000000000004</c:v>
                </c:pt>
                <c:pt idx="440">
                  <c:v>0.93250999999999995</c:v>
                </c:pt>
                <c:pt idx="441">
                  <c:v>0.93288000000000004</c:v>
                </c:pt>
                <c:pt idx="442">
                  <c:v>0.93269999999999997</c:v>
                </c:pt>
                <c:pt idx="443">
                  <c:v>0.93308000000000002</c:v>
                </c:pt>
                <c:pt idx="444">
                  <c:v>0.9325</c:v>
                </c:pt>
                <c:pt idx="445">
                  <c:v>0.93264999999999998</c:v>
                </c:pt>
                <c:pt idx="446">
                  <c:v>0.93291000000000002</c:v>
                </c:pt>
                <c:pt idx="447">
                  <c:v>0.93320999999999998</c:v>
                </c:pt>
                <c:pt idx="448">
                  <c:v>0.93374999999999997</c:v>
                </c:pt>
                <c:pt idx="449">
                  <c:v>0.93423999999999996</c:v>
                </c:pt>
                <c:pt idx="450">
                  <c:v>0.93422000000000005</c:v>
                </c:pt>
                <c:pt idx="451">
                  <c:v>0.93494999999999995</c:v>
                </c:pt>
                <c:pt idx="452">
                  <c:v>0.93598999999999999</c:v>
                </c:pt>
                <c:pt idx="453">
                  <c:v>0.93623000000000001</c:v>
                </c:pt>
                <c:pt idx="454">
                  <c:v>0.93591000000000002</c:v>
                </c:pt>
                <c:pt idx="455">
                  <c:v>0.93632000000000004</c:v>
                </c:pt>
                <c:pt idx="456">
                  <c:v>0.93630999999999998</c:v>
                </c:pt>
                <c:pt idx="457">
                  <c:v>0.93615000000000004</c:v>
                </c:pt>
                <c:pt idx="458">
                  <c:v>0.93647000000000002</c:v>
                </c:pt>
                <c:pt idx="459">
                  <c:v>0.93654999999999999</c:v>
                </c:pt>
                <c:pt idx="460">
                  <c:v>0.82306999999999997</c:v>
                </c:pt>
                <c:pt idx="461">
                  <c:v>0.82315000000000005</c:v>
                </c:pt>
                <c:pt idx="462">
                  <c:v>0.82264999999999999</c:v>
                </c:pt>
                <c:pt idx="463">
                  <c:v>0.82250000000000001</c:v>
                </c:pt>
                <c:pt idx="464">
                  <c:v>0.82215000000000005</c:v>
                </c:pt>
                <c:pt idx="465">
                  <c:v>0.82206999999999997</c:v>
                </c:pt>
                <c:pt idx="466">
                  <c:v>0.82196999999999998</c:v>
                </c:pt>
                <c:pt idx="467">
                  <c:v>0.82120000000000004</c:v>
                </c:pt>
                <c:pt idx="468">
                  <c:v>0.82084999999999997</c:v>
                </c:pt>
                <c:pt idx="469">
                  <c:v>0.82035999999999998</c:v>
                </c:pt>
                <c:pt idx="470">
                  <c:v>0.82006000000000001</c:v>
                </c:pt>
                <c:pt idx="471">
                  <c:v>0.81949000000000005</c:v>
                </c:pt>
                <c:pt idx="472">
                  <c:v>0.81889000000000001</c:v>
                </c:pt>
                <c:pt idx="473">
                  <c:v>0.81857000000000002</c:v>
                </c:pt>
                <c:pt idx="474">
                  <c:v>0.81838999999999995</c:v>
                </c:pt>
                <c:pt idx="475">
                  <c:v>0.81832000000000005</c:v>
                </c:pt>
                <c:pt idx="476">
                  <c:v>0.81798000000000004</c:v>
                </c:pt>
                <c:pt idx="477">
                  <c:v>0.81808000000000003</c:v>
                </c:pt>
                <c:pt idx="478">
                  <c:v>0.81806000000000001</c:v>
                </c:pt>
                <c:pt idx="479">
                  <c:v>0.81796000000000002</c:v>
                </c:pt>
                <c:pt idx="480">
                  <c:v>0.81745999999999996</c:v>
                </c:pt>
                <c:pt idx="481">
                  <c:v>0.81691000000000003</c:v>
                </c:pt>
                <c:pt idx="482">
                  <c:v>0.81681000000000004</c:v>
                </c:pt>
                <c:pt idx="483">
                  <c:v>0.81679000000000002</c:v>
                </c:pt>
                <c:pt idx="484">
                  <c:v>0.81645999999999996</c:v>
                </c:pt>
                <c:pt idx="485">
                  <c:v>0.81637000000000004</c:v>
                </c:pt>
                <c:pt idx="486">
                  <c:v>0.81660999999999995</c:v>
                </c:pt>
                <c:pt idx="487">
                  <c:v>0.81603000000000003</c:v>
                </c:pt>
                <c:pt idx="488">
                  <c:v>0.81669000000000003</c:v>
                </c:pt>
                <c:pt idx="489">
                  <c:v>0.81664999999999999</c:v>
                </c:pt>
                <c:pt idx="490">
                  <c:v>0.81645000000000001</c:v>
                </c:pt>
                <c:pt idx="491">
                  <c:v>0.81647000000000003</c:v>
                </c:pt>
                <c:pt idx="492">
                  <c:v>0.81642999999999999</c:v>
                </c:pt>
                <c:pt idx="493">
                  <c:v>0.81598000000000004</c:v>
                </c:pt>
                <c:pt idx="494">
                  <c:v>0.81550999999999996</c:v>
                </c:pt>
                <c:pt idx="495">
                  <c:v>0.81462000000000001</c:v>
                </c:pt>
                <c:pt idx="496">
                  <c:v>0.81430999999999998</c:v>
                </c:pt>
                <c:pt idx="497">
                  <c:v>0.81459999999999999</c:v>
                </c:pt>
                <c:pt idx="498">
                  <c:v>0.81411999999999995</c:v>
                </c:pt>
                <c:pt idx="499">
                  <c:v>0.81362999999999996</c:v>
                </c:pt>
                <c:pt idx="500">
                  <c:v>0.81325999999999998</c:v>
                </c:pt>
                <c:pt idx="501">
                  <c:v>0.81313999999999997</c:v>
                </c:pt>
                <c:pt idx="502">
                  <c:v>0.81345000000000001</c:v>
                </c:pt>
                <c:pt idx="503">
                  <c:v>0.81310000000000004</c:v>
                </c:pt>
                <c:pt idx="504">
                  <c:v>0.81296999999999997</c:v>
                </c:pt>
                <c:pt idx="505">
                  <c:v>0.81274000000000002</c:v>
                </c:pt>
                <c:pt idx="506">
                  <c:v>0.81240000000000001</c:v>
                </c:pt>
                <c:pt idx="507">
                  <c:v>0.81223000000000001</c:v>
                </c:pt>
                <c:pt idx="508">
                  <c:v>0.81233</c:v>
                </c:pt>
                <c:pt idx="509">
                  <c:v>0.81257999999999997</c:v>
                </c:pt>
                <c:pt idx="510">
                  <c:v>0.81267999999999996</c:v>
                </c:pt>
                <c:pt idx="511">
                  <c:v>0.81242000000000003</c:v>
                </c:pt>
                <c:pt idx="512">
                  <c:v>0.81237000000000004</c:v>
                </c:pt>
                <c:pt idx="513">
                  <c:v>0.81274000000000002</c:v>
                </c:pt>
                <c:pt idx="514">
                  <c:v>0.81254000000000004</c:v>
                </c:pt>
                <c:pt idx="515">
                  <c:v>0.81232000000000004</c:v>
                </c:pt>
                <c:pt idx="516">
                  <c:v>0.81274999999999997</c:v>
                </c:pt>
                <c:pt idx="517">
                  <c:v>0.81247000000000003</c:v>
                </c:pt>
                <c:pt idx="518">
                  <c:v>0.81208999999999998</c:v>
                </c:pt>
                <c:pt idx="519">
                  <c:v>0.81157000000000001</c:v>
                </c:pt>
                <c:pt idx="520">
                  <c:v>0.81098000000000003</c:v>
                </c:pt>
                <c:pt idx="521">
                  <c:v>0.81101000000000001</c:v>
                </c:pt>
                <c:pt idx="522">
                  <c:v>0.81088000000000005</c:v>
                </c:pt>
                <c:pt idx="523">
                  <c:v>0.81069999999999998</c:v>
                </c:pt>
                <c:pt idx="524">
                  <c:v>0.81052000000000002</c:v>
                </c:pt>
                <c:pt idx="525">
                  <c:v>0.81040999999999996</c:v>
                </c:pt>
                <c:pt idx="526">
                  <c:v>0.81005000000000005</c:v>
                </c:pt>
                <c:pt idx="527">
                  <c:v>0.80962000000000001</c:v>
                </c:pt>
                <c:pt idx="528">
                  <c:v>0.81050999999999995</c:v>
                </c:pt>
                <c:pt idx="529">
                  <c:v>0.81022000000000005</c:v>
                </c:pt>
                <c:pt idx="530">
                  <c:v>0.81072999999999995</c:v>
                </c:pt>
                <c:pt idx="531">
                  <c:v>0.81052999999999997</c:v>
                </c:pt>
                <c:pt idx="532">
                  <c:v>0.81059999999999999</c:v>
                </c:pt>
                <c:pt idx="533">
                  <c:v>0.81101999999999996</c:v>
                </c:pt>
                <c:pt idx="534">
                  <c:v>0.81103999999999998</c:v>
                </c:pt>
                <c:pt idx="535">
                  <c:v>0.81115999999999999</c:v>
                </c:pt>
                <c:pt idx="536">
                  <c:v>0.81123999999999996</c:v>
                </c:pt>
                <c:pt idx="537">
                  <c:v>0.81069000000000002</c:v>
                </c:pt>
                <c:pt idx="538">
                  <c:v>0.81089</c:v>
                </c:pt>
                <c:pt idx="539">
                  <c:v>0.81167999999999996</c:v>
                </c:pt>
                <c:pt idx="540">
                  <c:v>0.81144000000000005</c:v>
                </c:pt>
                <c:pt idx="541">
                  <c:v>0.81116999999999995</c:v>
                </c:pt>
                <c:pt idx="542">
                  <c:v>0.81045999999999996</c:v>
                </c:pt>
                <c:pt idx="543">
                  <c:v>0.81062000000000001</c:v>
                </c:pt>
                <c:pt idx="544">
                  <c:v>0.81074000000000002</c:v>
                </c:pt>
                <c:pt idx="545">
                  <c:v>0.81084999999999996</c:v>
                </c:pt>
                <c:pt idx="546">
                  <c:v>0.81081000000000003</c:v>
                </c:pt>
                <c:pt idx="547">
                  <c:v>0.81030999999999997</c:v>
                </c:pt>
                <c:pt idx="548">
                  <c:v>0.81042000000000003</c:v>
                </c:pt>
                <c:pt idx="549">
                  <c:v>0.81032999999999999</c:v>
                </c:pt>
                <c:pt idx="550">
                  <c:v>0.80994999999999995</c:v>
                </c:pt>
                <c:pt idx="551">
                  <c:v>0.80988000000000004</c:v>
                </c:pt>
                <c:pt idx="552">
                  <c:v>0.80967999999999996</c:v>
                </c:pt>
                <c:pt idx="553">
                  <c:v>0.81013999999999997</c:v>
                </c:pt>
                <c:pt idx="554">
                  <c:v>0.80961000000000005</c:v>
                </c:pt>
                <c:pt idx="555">
                  <c:v>0.80967999999999996</c:v>
                </c:pt>
                <c:pt idx="556">
                  <c:v>0.80986999999999998</c:v>
                </c:pt>
                <c:pt idx="557">
                  <c:v>0.81001000000000001</c:v>
                </c:pt>
                <c:pt idx="558">
                  <c:v>0.81030999999999997</c:v>
                </c:pt>
                <c:pt idx="559">
                  <c:v>0.81006999999999996</c:v>
                </c:pt>
                <c:pt idx="560">
                  <c:v>0.80967</c:v>
                </c:pt>
                <c:pt idx="561">
                  <c:v>0.80935000000000001</c:v>
                </c:pt>
                <c:pt idx="562">
                  <c:v>0.80952000000000002</c:v>
                </c:pt>
                <c:pt idx="563">
                  <c:v>0.80972</c:v>
                </c:pt>
                <c:pt idx="564">
                  <c:v>0.80954000000000004</c:v>
                </c:pt>
                <c:pt idx="565">
                  <c:v>0.80969000000000002</c:v>
                </c:pt>
                <c:pt idx="566">
                  <c:v>0.80974000000000002</c:v>
                </c:pt>
                <c:pt idx="567">
                  <c:v>0.80950999999999995</c:v>
                </c:pt>
                <c:pt idx="568">
                  <c:v>0.80918999999999996</c:v>
                </c:pt>
                <c:pt idx="569">
                  <c:v>0.80957999999999997</c:v>
                </c:pt>
                <c:pt idx="570">
                  <c:v>0.80950999999999995</c:v>
                </c:pt>
                <c:pt idx="571">
                  <c:v>0.80893000000000004</c:v>
                </c:pt>
                <c:pt idx="572">
                  <c:v>0.80918999999999996</c:v>
                </c:pt>
                <c:pt idx="573">
                  <c:v>0.80908000000000002</c:v>
                </c:pt>
                <c:pt idx="574">
                  <c:v>0.80913000000000002</c:v>
                </c:pt>
                <c:pt idx="575">
                  <c:v>0.80920000000000003</c:v>
                </c:pt>
                <c:pt idx="576">
                  <c:v>0.80898000000000003</c:v>
                </c:pt>
                <c:pt idx="577">
                  <c:v>0.80864999999999998</c:v>
                </c:pt>
                <c:pt idx="578">
                  <c:v>0.80832999999999999</c:v>
                </c:pt>
                <c:pt idx="579">
                  <c:v>0.80854999999999999</c:v>
                </c:pt>
                <c:pt idx="580">
                  <c:v>0.80839000000000005</c:v>
                </c:pt>
                <c:pt idx="581">
                  <c:v>0.80832999999999999</c:v>
                </c:pt>
                <c:pt idx="582">
                  <c:v>0.80833999999999995</c:v>
                </c:pt>
                <c:pt idx="583">
                  <c:v>0.80794999999999995</c:v>
                </c:pt>
                <c:pt idx="584">
                  <c:v>0.80737999999999999</c:v>
                </c:pt>
                <c:pt idx="585">
                  <c:v>0.80706</c:v>
                </c:pt>
                <c:pt idx="586">
                  <c:v>0.80713999999999997</c:v>
                </c:pt>
                <c:pt idx="587">
                  <c:v>0.80701999999999996</c:v>
                </c:pt>
                <c:pt idx="588">
                  <c:v>0.80693000000000004</c:v>
                </c:pt>
                <c:pt idx="589">
                  <c:v>0.80713000000000001</c:v>
                </c:pt>
                <c:pt idx="590">
                  <c:v>0.80708000000000002</c:v>
                </c:pt>
                <c:pt idx="591">
                  <c:v>0.80723</c:v>
                </c:pt>
                <c:pt idx="592">
                  <c:v>0.80725999999999998</c:v>
                </c:pt>
                <c:pt idx="593">
                  <c:v>0.80737000000000003</c:v>
                </c:pt>
                <c:pt idx="594">
                  <c:v>0.80749000000000004</c:v>
                </c:pt>
                <c:pt idx="595">
                  <c:v>0.8075</c:v>
                </c:pt>
                <c:pt idx="596">
                  <c:v>0.80754000000000004</c:v>
                </c:pt>
                <c:pt idx="597">
                  <c:v>0.80737999999999999</c:v>
                </c:pt>
                <c:pt idx="598">
                  <c:v>0.80727000000000004</c:v>
                </c:pt>
                <c:pt idx="599">
                  <c:v>0.80722000000000005</c:v>
                </c:pt>
                <c:pt idx="600">
                  <c:v>0.80710000000000004</c:v>
                </c:pt>
                <c:pt idx="601">
                  <c:v>0.80701999999999996</c:v>
                </c:pt>
                <c:pt idx="602">
                  <c:v>0.80664999999999998</c:v>
                </c:pt>
                <c:pt idx="603">
                  <c:v>0.80559999999999998</c:v>
                </c:pt>
                <c:pt idx="604">
                  <c:v>0.80698999999999999</c:v>
                </c:pt>
                <c:pt idx="605">
                  <c:v>0.80589</c:v>
                </c:pt>
                <c:pt idx="606">
                  <c:v>0.80576000000000003</c:v>
                </c:pt>
                <c:pt idx="607">
                  <c:v>0.80496000000000001</c:v>
                </c:pt>
                <c:pt idx="608">
                  <c:v>0.80525999999999998</c:v>
                </c:pt>
                <c:pt idx="609">
                  <c:v>0.80476000000000003</c:v>
                </c:pt>
                <c:pt idx="610">
                  <c:v>0.80459999999999998</c:v>
                </c:pt>
                <c:pt idx="611">
                  <c:v>0.80449000000000004</c:v>
                </c:pt>
                <c:pt idx="612">
                  <c:v>0.80378000000000005</c:v>
                </c:pt>
                <c:pt idx="613">
                  <c:v>0.80449999999999999</c:v>
                </c:pt>
                <c:pt idx="614">
                  <c:v>0.80530999999999997</c:v>
                </c:pt>
                <c:pt idx="615">
                  <c:v>0.80500000000000005</c:v>
                </c:pt>
                <c:pt idx="616">
                  <c:v>0.80498999999999998</c:v>
                </c:pt>
                <c:pt idx="617">
                  <c:v>0.80501</c:v>
                </c:pt>
                <c:pt idx="618">
                  <c:v>0.80515999999999999</c:v>
                </c:pt>
                <c:pt idx="619">
                  <c:v>0.80493999999999999</c:v>
                </c:pt>
                <c:pt idx="620">
                  <c:v>0.80495000000000005</c:v>
                </c:pt>
                <c:pt idx="621">
                  <c:v>0.80508999999999997</c:v>
                </c:pt>
                <c:pt idx="622">
                  <c:v>0.80491000000000001</c:v>
                </c:pt>
                <c:pt idx="623">
                  <c:v>0.80483000000000005</c:v>
                </c:pt>
                <c:pt idx="624">
                  <c:v>0.80510999999999999</c:v>
                </c:pt>
                <c:pt idx="625">
                  <c:v>0.80496999999999996</c:v>
                </c:pt>
                <c:pt idx="626">
                  <c:v>0.80523</c:v>
                </c:pt>
                <c:pt idx="627">
                  <c:v>0.80496000000000001</c:v>
                </c:pt>
                <c:pt idx="628">
                  <c:v>0.80459999999999998</c:v>
                </c:pt>
                <c:pt idx="629">
                  <c:v>0.80445999999999995</c:v>
                </c:pt>
                <c:pt idx="630">
                  <c:v>0.80454999999999999</c:v>
                </c:pt>
                <c:pt idx="631">
                  <c:v>0.80479999999999996</c:v>
                </c:pt>
                <c:pt idx="632">
                  <c:v>0.80525000000000002</c:v>
                </c:pt>
                <c:pt idx="633">
                  <c:v>0.80566000000000004</c:v>
                </c:pt>
                <c:pt idx="634">
                  <c:v>0.80584</c:v>
                </c:pt>
                <c:pt idx="635">
                  <c:v>0.80537000000000003</c:v>
                </c:pt>
                <c:pt idx="636">
                  <c:v>0.80545999999999995</c:v>
                </c:pt>
                <c:pt idx="637">
                  <c:v>0.80518000000000001</c:v>
                </c:pt>
                <c:pt idx="638">
                  <c:v>0.80498000000000003</c:v>
                </c:pt>
                <c:pt idx="639">
                  <c:v>0.80469999999999997</c:v>
                </c:pt>
                <c:pt idx="640">
                  <c:v>0.80479999999999996</c:v>
                </c:pt>
                <c:pt idx="641">
                  <c:v>0.80447000000000002</c:v>
                </c:pt>
                <c:pt idx="642">
                  <c:v>0.80456000000000005</c:v>
                </c:pt>
                <c:pt idx="643">
                  <c:v>0.80515999999999999</c:v>
                </c:pt>
                <c:pt idx="644">
                  <c:v>0.80525999999999998</c:v>
                </c:pt>
                <c:pt idx="645">
                  <c:v>0.80518999999999996</c:v>
                </c:pt>
                <c:pt idx="646">
                  <c:v>0.80539000000000005</c:v>
                </c:pt>
                <c:pt idx="647">
                  <c:v>0.80578000000000005</c:v>
                </c:pt>
                <c:pt idx="648">
                  <c:v>0.80550999999999995</c:v>
                </c:pt>
                <c:pt idx="649">
                  <c:v>0.80566000000000004</c:v>
                </c:pt>
                <c:pt idx="650">
                  <c:v>0.80556000000000005</c:v>
                </c:pt>
                <c:pt idx="651">
                  <c:v>0.80537000000000003</c:v>
                </c:pt>
                <c:pt idx="652">
                  <c:v>0.80562999999999996</c:v>
                </c:pt>
                <c:pt idx="653">
                  <c:v>0.80559000000000003</c:v>
                </c:pt>
                <c:pt idx="654">
                  <c:v>0.80537999999999998</c:v>
                </c:pt>
                <c:pt idx="655">
                  <c:v>0.80542000000000002</c:v>
                </c:pt>
                <c:pt idx="656">
                  <c:v>0.80584</c:v>
                </c:pt>
                <c:pt idx="657">
                  <c:v>0.80562</c:v>
                </c:pt>
                <c:pt idx="658">
                  <c:v>0.80517000000000005</c:v>
                </c:pt>
                <c:pt idx="659">
                  <c:v>0.80533999999999994</c:v>
                </c:pt>
                <c:pt idx="660">
                  <c:v>0.80503000000000002</c:v>
                </c:pt>
                <c:pt idx="661">
                  <c:v>0.80493000000000003</c:v>
                </c:pt>
                <c:pt idx="662">
                  <c:v>0.80442000000000002</c:v>
                </c:pt>
                <c:pt idx="663">
                  <c:v>0.80444000000000004</c:v>
                </c:pt>
                <c:pt idx="664">
                  <c:v>0.80457000000000001</c:v>
                </c:pt>
                <c:pt idx="665">
                  <c:v>0.80447999999999997</c:v>
                </c:pt>
                <c:pt idx="666">
                  <c:v>0.80418000000000001</c:v>
                </c:pt>
                <c:pt idx="667">
                  <c:v>0.80432000000000003</c:v>
                </c:pt>
                <c:pt idx="668">
                  <c:v>0.80415000000000003</c:v>
                </c:pt>
                <c:pt idx="669">
                  <c:v>0.80389999999999995</c:v>
                </c:pt>
                <c:pt idx="670">
                  <c:v>0.80384</c:v>
                </c:pt>
                <c:pt idx="671">
                  <c:v>0.80369000000000002</c:v>
                </c:pt>
                <c:pt idx="672">
                  <c:v>0.80273000000000005</c:v>
                </c:pt>
                <c:pt idx="673">
                  <c:v>0.80225000000000002</c:v>
                </c:pt>
                <c:pt idx="674">
                  <c:v>0.80244000000000004</c:v>
                </c:pt>
                <c:pt idx="675">
                  <c:v>0.80215999999999998</c:v>
                </c:pt>
                <c:pt idx="676">
                  <c:v>0.80278000000000005</c:v>
                </c:pt>
                <c:pt idx="677">
                  <c:v>0.80247000000000002</c:v>
                </c:pt>
                <c:pt idx="678">
                  <c:v>0.80206</c:v>
                </c:pt>
                <c:pt idx="679">
                  <c:v>0.80208999999999997</c:v>
                </c:pt>
                <c:pt idx="680">
                  <c:v>0.80118999999999996</c:v>
                </c:pt>
                <c:pt idx="681">
                  <c:v>0.80130999999999997</c:v>
                </c:pt>
                <c:pt idx="682">
                  <c:v>0.80088000000000004</c:v>
                </c:pt>
                <c:pt idx="683">
                  <c:v>0.80059000000000002</c:v>
                </c:pt>
                <c:pt idx="684">
                  <c:v>0.80020000000000002</c:v>
                </c:pt>
                <c:pt idx="685">
                  <c:v>0.80027999999999999</c:v>
                </c:pt>
                <c:pt idx="686">
                  <c:v>0.79981000000000002</c:v>
                </c:pt>
                <c:pt idx="687">
                  <c:v>0.79993000000000003</c:v>
                </c:pt>
                <c:pt idx="688">
                  <c:v>0.79959000000000002</c:v>
                </c:pt>
                <c:pt idx="689">
                  <c:v>0.80001</c:v>
                </c:pt>
                <c:pt idx="690">
                  <c:v>0.80035999999999996</c:v>
                </c:pt>
                <c:pt idx="691">
                  <c:v>0.80030999999999997</c:v>
                </c:pt>
                <c:pt idx="692">
                  <c:v>0.80013999999999996</c:v>
                </c:pt>
                <c:pt idx="693">
                  <c:v>0.79984</c:v>
                </c:pt>
                <c:pt idx="694">
                  <c:v>0.79961000000000004</c:v>
                </c:pt>
                <c:pt idx="695">
                  <c:v>0.79957999999999996</c:v>
                </c:pt>
                <c:pt idx="696">
                  <c:v>0.79961000000000004</c:v>
                </c:pt>
                <c:pt idx="697">
                  <c:v>0.79971999999999999</c:v>
                </c:pt>
                <c:pt idx="698">
                  <c:v>0.79964000000000002</c:v>
                </c:pt>
                <c:pt idx="699">
                  <c:v>0.79966999999999999</c:v>
                </c:pt>
                <c:pt idx="700">
                  <c:v>0.79930999999999996</c:v>
                </c:pt>
                <c:pt idx="701">
                  <c:v>0.79942000000000002</c:v>
                </c:pt>
                <c:pt idx="702">
                  <c:v>0.79930999999999996</c:v>
                </c:pt>
                <c:pt idx="703">
                  <c:v>0.79944000000000004</c:v>
                </c:pt>
                <c:pt idx="704">
                  <c:v>0.79893000000000003</c:v>
                </c:pt>
                <c:pt idx="705">
                  <c:v>0.79910000000000003</c:v>
                </c:pt>
                <c:pt idx="706">
                  <c:v>0.7994</c:v>
                </c:pt>
                <c:pt idx="707">
                  <c:v>0.79859999999999998</c:v>
                </c:pt>
                <c:pt idx="708">
                  <c:v>0.79862</c:v>
                </c:pt>
                <c:pt idx="709">
                  <c:v>0.79886999999999997</c:v>
                </c:pt>
                <c:pt idx="710">
                  <c:v>0.79847000000000001</c:v>
                </c:pt>
                <c:pt idx="711">
                  <c:v>0.79866999999999999</c:v>
                </c:pt>
                <c:pt idx="712">
                  <c:v>0.79873000000000005</c:v>
                </c:pt>
                <c:pt idx="713">
                  <c:v>0.79896999999999996</c:v>
                </c:pt>
                <c:pt idx="714">
                  <c:v>0.79869000000000001</c:v>
                </c:pt>
                <c:pt idx="715">
                  <c:v>0.79827000000000004</c:v>
                </c:pt>
                <c:pt idx="716">
                  <c:v>0.79849999999999999</c:v>
                </c:pt>
                <c:pt idx="717">
                  <c:v>0.79908999999999997</c:v>
                </c:pt>
                <c:pt idx="718">
                  <c:v>0.79886000000000001</c:v>
                </c:pt>
                <c:pt idx="719">
                  <c:v>0.79905999999999999</c:v>
                </c:pt>
                <c:pt idx="720">
                  <c:v>0.79862999999999995</c:v>
                </c:pt>
                <c:pt idx="721">
                  <c:v>0.79873000000000005</c:v>
                </c:pt>
                <c:pt idx="722">
                  <c:v>0.79915999999999998</c:v>
                </c:pt>
                <c:pt idx="723">
                  <c:v>0.79920000000000002</c:v>
                </c:pt>
                <c:pt idx="724">
                  <c:v>0.79890000000000005</c:v>
                </c:pt>
                <c:pt idx="725">
                  <c:v>0.79879</c:v>
                </c:pt>
                <c:pt idx="726">
                  <c:v>0.79878000000000005</c:v>
                </c:pt>
                <c:pt idx="727">
                  <c:v>0.79908000000000001</c:v>
                </c:pt>
                <c:pt idx="728">
                  <c:v>0.79923999999999995</c:v>
                </c:pt>
                <c:pt idx="729">
                  <c:v>0.79900000000000004</c:v>
                </c:pt>
                <c:pt idx="730">
                  <c:v>0.79866000000000004</c:v>
                </c:pt>
                <c:pt idx="731">
                  <c:v>0.79859000000000002</c:v>
                </c:pt>
                <c:pt idx="732">
                  <c:v>0.79883000000000004</c:v>
                </c:pt>
                <c:pt idx="733">
                  <c:v>0.79886999999999997</c:v>
                </c:pt>
                <c:pt idx="734">
                  <c:v>0.79861000000000004</c:v>
                </c:pt>
                <c:pt idx="735">
                  <c:v>0.79883000000000004</c:v>
                </c:pt>
                <c:pt idx="736">
                  <c:v>0.79854999999999998</c:v>
                </c:pt>
                <c:pt idx="737">
                  <c:v>0.79956000000000005</c:v>
                </c:pt>
                <c:pt idx="738">
                  <c:v>0.79998000000000002</c:v>
                </c:pt>
                <c:pt idx="739">
                  <c:v>0.79986999999999997</c:v>
                </c:pt>
                <c:pt idx="740">
                  <c:v>0.79915000000000003</c:v>
                </c:pt>
                <c:pt idx="741">
                  <c:v>0.79930999999999996</c:v>
                </c:pt>
                <c:pt idx="742">
                  <c:v>0.79923</c:v>
                </c:pt>
                <c:pt idx="743">
                  <c:v>0.79932000000000003</c:v>
                </c:pt>
                <c:pt idx="744">
                  <c:v>0.79956000000000005</c:v>
                </c:pt>
                <c:pt idx="745">
                  <c:v>0.79913000000000001</c:v>
                </c:pt>
                <c:pt idx="746">
                  <c:v>0.79927999999999999</c:v>
                </c:pt>
                <c:pt idx="747">
                  <c:v>0.79917000000000005</c:v>
                </c:pt>
                <c:pt idx="748">
                  <c:v>0.79890000000000005</c:v>
                </c:pt>
                <c:pt idx="749">
                  <c:v>0.79891999999999996</c:v>
                </c:pt>
                <c:pt idx="750">
                  <c:v>0.79915999999999998</c:v>
                </c:pt>
                <c:pt idx="751">
                  <c:v>0.79890000000000005</c:v>
                </c:pt>
                <c:pt idx="752">
                  <c:v>0.79886999999999997</c:v>
                </c:pt>
                <c:pt idx="753">
                  <c:v>0.79903999999999997</c:v>
                </c:pt>
                <c:pt idx="754">
                  <c:v>0.79888000000000003</c:v>
                </c:pt>
                <c:pt idx="755">
                  <c:v>0.79888000000000003</c:v>
                </c:pt>
                <c:pt idx="756">
                  <c:v>0.79896999999999996</c:v>
                </c:pt>
                <c:pt idx="757">
                  <c:v>0.79952000000000001</c:v>
                </c:pt>
                <c:pt idx="758">
                  <c:v>0.79942000000000002</c:v>
                </c:pt>
                <c:pt idx="759">
                  <c:v>0.79927000000000004</c:v>
                </c:pt>
                <c:pt idx="760">
                  <c:v>0.79986999999999997</c:v>
                </c:pt>
                <c:pt idx="761">
                  <c:v>0.79986000000000002</c:v>
                </c:pt>
                <c:pt idx="762">
                  <c:v>0.79986000000000002</c:v>
                </c:pt>
                <c:pt idx="763">
                  <c:v>0.79993999999999998</c:v>
                </c:pt>
                <c:pt idx="764">
                  <c:v>0.79986999999999997</c:v>
                </c:pt>
                <c:pt idx="765">
                  <c:v>0.79978000000000005</c:v>
                </c:pt>
                <c:pt idx="766">
                  <c:v>0.79981999999999998</c:v>
                </c:pt>
                <c:pt idx="767">
                  <c:v>0.79932000000000003</c:v>
                </c:pt>
                <c:pt idx="768">
                  <c:v>0.79954999999999998</c:v>
                </c:pt>
                <c:pt idx="769">
                  <c:v>0.79995000000000005</c:v>
                </c:pt>
                <c:pt idx="770">
                  <c:v>0.79998999999999998</c:v>
                </c:pt>
                <c:pt idx="771">
                  <c:v>0.80012000000000005</c:v>
                </c:pt>
                <c:pt idx="772">
                  <c:v>0.80040999999999995</c:v>
                </c:pt>
                <c:pt idx="773">
                  <c:v>0.79986000000000002</c:v>
                </c:pt>
                <c:pt idx="774">
                  <c:v>0.80013999999999996</c:v>
                </c:pt>
                <c:pt idx="775">
                  <c:v>0.80008000000000001</c:v>
                </c:pt>
                <c:pt idx="776">
                  <c:v>0.80010999999999999</c:v>
                </c:pt>
                <c:pt idx="777">
                  <c:v>0.80034000000000005</c:v>
                </c:pt>
                <c:pt idx="778">
                  <c:v>0.80015999999999998</c:v>
                </c:pt>
                <c:pt idx="779">
                  <c:v>0.80008000000000001</c:v>
                </c:pt>
                <c:pt idx="780">
                  <c:v>0.80037000000000003</c:v>
                </c:pt>
                <c:pt idx="781">
                  <c:v>0.80023999999999995</c:v>
                </c:pt>
                <c:pt idx="782">
                  <c:v>0.80076000000000003</c:v>
                </c:pt>
                <c:pt idx="783">
                  <c:v>0.80081999999999998</c:v>
                </c:pt>
                <c:pt idx="784">
                  <c:v>0.80052999999999996</c:v>
                </c:pt>
                <c:pt idx="785">
                  <c:v>0.80022000000000004</c:v>
                </c:pt>
                <c:pt idx="786">
                  <c:v>0.80044999999999999</c:v>
                </c:pt>
                <c:pt idx="787">
                  <c:v>0.80064999999999997</c:v>
                </c:pt>
                <c:pt idx="788">
                  <c:v>0.79974000000000001</c:v>
                </c:pt>
                <c:pt idx="789">
                  <c:v>0.79930000000000001</c:v>
                </c:pt>
                <c:pt idx="790">
                  <c:v>0.79932999999999998</c:v>
                </c:pt>
                <c:pt idx="791">
                  <c:v>0.79905999999999999</c:v>
                </c:pt>
                <c:pt idx="792">
                  <c:v>0.79873000000000005</c:v>
                </c:pt>
                <c:pt idx="793">
                  <c:v>0.79823</c:v>
                </c:pt>
                <c:pt idx="794">
                  <c:v>0.79847999999999997</c:v>
                </c:pt>
                <c:pt idx="795">
                  <c:v>0.79815000000000003</c:v>
                </c:pt>
                <c:pt idx="796">
                  <c:v>0.79830000000000001</c:v>
                </c:pt>
                <c:pt idx="797">
                  <c:v>0.79834000000000005</c:v>
                </c:pt>
                <c:pt idx="798">
                  <c:v>0.79779</c:v>
                </c:pt>
                <c:pt idx="799">
                  <c:v>0.79788999999999999</c:v>
                </c:pt>
                <c:pt idx="800">
                  <c:v>0.79810999999999999</c:v>
                </c:pt>
                <c:pt idx="801">
                  <c:v>0.79806999999999995</c:v>
                </c:pt>
                <c:pt idx="802">
                  <c:v>0.79783000000000004</c:v>
                </c:pt>
                <c:pt idx="803">
                  <c:v>0.79766999999999999</c:v>
                </c:pt>
                <c:pt idx="804">
                  <c:v>0.79718</c:v>
                </c:pt>
                <c:pt idx="805">
                  <c:v>0.79734000000000005</c:v>
                </c:pt>
                <c:pt idx="806">
                  <c:v>0.79754999999999998</c:v>
                </c:pt>
                <c:pt idx="807">
                  <c:v>0.79732000000000003</c:v>
                </c:pt>
                <c:pt idx="808">
                  <c:v>0.79708000000000001</c:v>
                </c:pt>
                <c:pt idx="809">
                  <c:v>0.79735</c:v>
                </c:pt>
                <c:pt idx="810">
                  <c:v>0.79725000000000001</c:v>
                </c:pt>
                <c:pt idx="811">
                  <c:v>0.79759000000000002</c:v>
                </c:pt>
                <c:pt idx="812">
                  <c:v>0.79751000000000005</c:v>
                </c:pt>
                <c:pt idx="813">
                  <c:v>0.79717000000000005</c:v>
                </c:pt>
                <c:pt idx="814">
                  <c:v>0.79713999999999996</c:v>
                </c:pt>
                <c:pt idx="815">
                  <c:v>0.79774999999999996</c:v>
                </c:pt>
                <c:pt idx="816">
                  <c:v>0.79791999999999996</c:v>
                </c:pt>
                <c:pt idx="817">
                  <c:v>0.79861000000000004</c:v>
                </c:pt>
                <c:pt idx="818">
                  <c:v>0.79878000000000005</c:v>
                </c:pt>
                <c:pt idx="819">
                  <c:v>0.79888000000000003</c:v>
                </c:pt>
                <c:pt idx="820">
                  <c:v>0.79881000000000002</c:v>
                </c:pt>
                <c:pt idx="821">
                  <c:v>0.79908000000000001</c:v>
                </c:pt>
                <c:pt idx="822">
                  <c:v>0.79930000000000001</c:v>
                </c:pt>
                <c:pt idx="823">
                  <c:v>0.79920999999999998</c:v>
                </c:pt>
                <c:pt idx="824">
                  <c:v>0.79893999999999998</c:v>
                </c:pt>
                <c:pt idx="825">
                  <c:v>0.79908000000000001</c:v>
                </c:pt>
                <c:pt idx="826">
                  <c:v>0.79906999999999995</c:v>
                </c:pt>
                <c:pt idx="827">
                  <c:v>0.79937999999999998</c:v>
                </c:pt>
                <c:pt idx="828">
                  <c:v>0.79925999999999997</c:v>
                </c:pt>
                <c:pt idx="829">
                  <c:v>0.79925000000000002</c:v>
                </c:pt>
                <c:pt idx="830">
                  <c:v>0.79861000000000004</c:v>
                </c:pt>
                <c:pt idx="831">
                  <c:v>0.79861000000000004</c:v>
                </c:pt>
                <c:pt idx="832">
                  <c:v>0.79854000000000003</c:v>
                </c:pt>
                <c:pt idx="833">
                  <c:v>0.79879999999999995</c:v>
                </c:pt>
                <c:pt idx="834">
                  <c:v>0.79798000000000002</c:v>
                </c:pt>
                <c:pt idx="835">
                  <c:v>0.79767999999999994</c:v>
                </c:pt>
                <c:pt idx="836">
                  <c:v>0.79812000000000005</c:v>
                </c:pt>
                <c:pt idx="837">
                  <c:v>0.79793000000000003</c:v>
                </c:pt>
                <c:pt idx="838">
                  <c:v>0.79800000000000004</c:v>
                </c:pt>
                <c:pt idx="839">
                  <c:v>0.79840999999999995</c:v>
                </c:pt>
                <c:pt idx="840">
                  <c:v>0.79849999999999999</c:v>
                </c:pt>
                <c:pt idx="841">
                  <c:v>0.79842999999999997</c:v>
                </c:pt>
                <c:pt idx="842">
                  <c:v>0.79852000000000001</c:v>
                </c:pt>
                <c:pt idx="843">
                  <c:v>0.79810000000000003</c:v>
                </c:pt>
                <c:pt idx="844">
                  <c:v>0.79757999999999996</c:v>
                </c:pt>
                <c:pt idx="845">
                  <c:v>0.79805000000000004</c:v>
                </c:pt>
                <c:pt idx="846">
                  <c:v>0.79898000000000002</c:v>
                </c:pt>
                <c:pt idx="847">
                  <c:v>0.79810000000000003</c:v>
                </c:pt>
                <c:pt idx="848">
                  <c:v>0.79798000000000002</c:v>
                </c:pt>
                <c:pt idx="849">
                  <c:v>0.79869999999999997</c:v>
                </c:pt>
                <c:pt idx="850">
                  <c:v>0.79845999999999995</c:v>
                </c:pt>
                <c:pt idx="851">
                  <c:v>0.79815999999999998</c:v>
                </c:pt>
                <c:pt idx="852">
                  <c:v>0.79793999999999998</c:v>
                </c:pt>
                <c:pt idx="853">
                  <c:v>0.79805000000000004</c:v>
                </c:pt>
                <c:pt idx="854">
                  <c:v>0.79864000000000002</c:v>
                </c:pt>
                <c:pt idx="855">
                  <c:v>0.7984</c:v>
                </c:pt>
                <c:pt idx="856">
                  <c:v>0.79832000000000003</c:v>
                </c:pt>
                <c:pt idx="857">
                  <c:v>0.79883999999999999</c:v>
                </c:pt>
                <c:pt idx="858">
                  <c:v>0.79881999999999997</c:v>
                </c:pt>
                <c:pt idx="859">
                  <c:v>0.79883000000000004</c:v>
                </c:pt>
                <c:pt idx="860">
                  <c:v>0.79835</c:v>
                </c:pt>
                <c:pt idx="861">
                  <c:v>0.79849000000000003</c:v>
                </c:pt>
                <c:pt idx="862">
                  <c:v>0.79796999999999996</c:v>
                </c:pt>
                <c:pt idx="863">
                  <c:v>0.79806999999999995</c:v>
                </c:pt>
                <c:pt idx="864">
                  <c:v>0.79845999999999995</c:v>
                </c:pt>
                <c:pt idx="865">
                  <c:v>0.79823</c:v>
                </c:pt>
                <c:pt idx="866">
                  <c:v>0.79788000000000003</c:v>
                </c:pt>
                <c:pt idx="867">
                  <c:v>0.79779</c:v>
                </c:pt>
                <c:pt idx="868">
                  <c:v>0.79808000000000001</c:v>
                </c:pt>
                <c:pt idx="869">
                  <c:v>0.79818999999999996</c:v>
                </c:pt>
                <c:pt idx="870">
                  <c:v>0.79806999999999995</c:v>
                </c:pt>
                <c:pt idx="871">
                  <c:v>0.79796</c:v>
                </c:pt>
                <c:pt idx="872">
                  <c:v>0.79754999999999998</c:v>
                </c:pt>
                <c:pt idx="873">
                  <c:v>0.79705000000000004</c:v>
                </c:pt>
                <c:pt idx="874">
                  <c:v>0.79693999999999998</c:v>
                </c:pt>
                <c:pt idx="875">
                  <c:v>0.79652000000000001</c:v>
                </c:pt>
                <c:pt idx="876">
                  <c:v>0.79681000000000002</c:v>
                </c:pt>
                <c:pt idx="877">
                  <c:v>0.79737000000000002</c:v>
                </c:pt>
                <c:pt idx="878">
                  <c:v>0.79703000000000002</c:v>
                </c:pt>
                <c:pt idx="879">
                  <c:v>0.79713999999999996</c:v>
                </c:pt>
                <c:pt idx="880">
                  <c:v>0.79681000000000002</c:v>
                </c:pt>
                <c:pt idx="881">
                  <c:v>0.79747999999999997</c:v>
                </c:pt>
                <c:pt idx="882">
                  <c:v>0.7974</c:v>
                </c:pt>
                <c:pt idx="883">
                  <c:v>0.79686000000000001</c:v>
                </c:pt>
                <c:pt idx="884">
                  <c:v>0.79679</c:v>
                </c:pt>
                <c:pt idx="885">
                  <c:v>0.79730999999999996</c:v>
                </c:pt>
                <c:pt idx="886">
                  <c:v>0.79708999999999997</c:v>
                </c:pt>
                <c:pt idx="887">
                  <c:v>0.79757</c:v>
                </c:pt>
                <c:pt idx="888">
                  <c:v>0.79735</c:v>
                </c:pt>
                <c:pt idx="889">
                  <c:v>0.79745999999999995</c:v>
                </c:pt>
                <c:pt idx="890">
                  <c:v>0.79735999999999996</c:v>
                </c:pt>
                <c:pt idx="891">
                  <c:v>0.79705000000000004</c:v>
                </c:pt>
                <c:pt idx="892">
                  <c:v>0.79695000000000005</c:v>
                </c:pt>
                <c:pt idx="893">
                  <c:v>0.79635999999999996</c:v>
                </c:pt>
                <c:pt idx="894">
                  <c:v>0.79610999999999998</c:v>
                </c:pt>
                <c:pt idx="895">
                  <c:v>0.79615000000000002</c:v>
                </c:pt>
                <c:pt idx="896">
                  <c:v>0.79562999999999995</c:v>
                </c:pt>
                <c:pt idx="897">
                  <c:v>0.79552999999999996</c:v>
                </c:pt>
                <c:pt idx="898">
                  <c:v>0.79545999999999994</c:v>
                </c:pt>
                <c:pt idx="899">
                  <c:v>0.79493999999999998</c:v>
                </c:pt>
                <c:pt idx="900">
                  <c:v>0.79525000000000001</c:v>
                </c:pt>
                <c:pt idx="901">
                  <c:v>0.79562999999999995</c:v>
                </c:pt>
                <c:pt idx="902">
                  <c:v>0.79618999999999995</c:v>
                </c:pt>
                <c:pt idx="903">
                  <c:v>0.79679</c:v>
                </c:pt>
                <c:pt idx="904">
                  <c:v>0.79681999999999997</c:v>
                </c:pt>
                <c:pt idx="905">
                  <c:v>0.79673000000000005</c:v>
                </c:pt>
                <c:pt idx="906">
                  <c:v>0.79669999999999996</c:v>
                </c:pt>
                <c:pt idx="907">
                  <c:v>0.79664999999999997</c:v>
                </c:pt>
                <c:pt idx="908">
                  <c:v>0.79635</c:v>
                </c:pt>
                <c:pt idx="909">
                  <c:v>0.79649999999999999</c:v>
                </c:pt>
                <c:pt idx="910">
                  <c:v>0.79674999999999996</c:v>
                </c:pt>
                <c:pt idx="911">
                  <c:v>0.79703999999999997</c:v>
                </c:pt>
                <c:pt idx="912">
                  <c:v>0.79661000000000004</c:v>
                </c:pt>
                <c:pt idx="913">
                  <c:v>0.79642000000000002</c:v>
                </c:pt>
                <c:pt idx="914">
                  <c:v>0.79639000000000004</c:v>
                </c:pt>
                <c:pt idx="915">
                  <c:v>0.79632999999999998</c:v>
                </c:pt>
                <c:pt idx="916">
                  <c:v>0.79640999999999995</c:v>
                </c:pt>
                <c:pt idx="917">
                  <c:v>0.79623999999999995</c:v>
                </c:pt>
                <c:pt idx="918">
                  <c:v>0.79706999999999995</c:v>
                </c:pt>
                <c:pt idx="919">
                  <c:v>0.79678000000000004</c:v>
                </c:pt>
                <c:pt idx="920">
                  <c:v>0.79693999999999998</c:v>
                </c:pt>
                <c:pt idx="921">
                  <c:v>0.79666999999999999</c:v>
                </c:pt>
                <c:pt idx="922">
                  <c:v>0.79659000000000002</c:v>
                </c:pt>
                <c:pt idx="923">
                  <c:v>0.79659999999999997</c:v>
                </c:pt>
                <c:pt idx="924">
                  <c:v>0.79668000000000005</c:v>
                </c:pt>
                <c:pt idx="925">
                  <c:v>0.79696999999999996</c:v>
                </c:pt>
                <c:pt idx="926">
                  <c:v>0.79676999999999998</c:v>
                </c:pt>
                <c:pt idx="927">
                  <c:v>0.79673000000000005</c:v>
                </c:pt>
                <c:pt idx="928">
                  <c:v>0.79683000000000004</c:v>
                </c:pt>
                <c:pt idx="929">
                  <c:v>0.79674999999999996</c:v>
                </c:pt>
                <c:pt idx="930">
                  <c:v>0.79676000000000002</c:v>
                </c:pt>
                <c:pt idx="931">
                  <c:v>0.79693000000000003</c:v>
                </c:pt>
                <c:pt idx="932">
                  <c:v>0.79725000000000001</c:v>
                </c:pt>
                <c:pt idx="933">
                  <c:v>0.79720000000000002</c:v>
                </c:pt>
                <c:pt idx="934">
                  <c:v>0.79684999999999995</c:v>
                </c:pt>
                <c:pt idx="935">
                  <c:v>0.79725000000000001</c:v>
                </c:pt>
                <c:pt idx="936">
                  <c:v>0.79713000000000001</c:v>
                </c:pt>
                <c:pt idx="937">
                  <c:v>0.79751000000000005</c:v>
                </c:pt>
                <c:pt idx="938">
                  <c:v>0.79771000000000003</c:v>
                </c:pt>
                <c:pt idx="939">
                  <c:v>0.79817000000000005</c:v>
                </c:pt>
                <c:pt idx="940">
                  <c:v>0.79766000000000004</c:v>
                </c:pt>
                <c:pt idx="941">
                  <c:v>0.79717000000000005</c:v>
                </c:pt>
                <c:pt idx="942">
                  <c:v>0.79686999999999997</c:v>
                </c:pt>
                <c:pt idx="943">
                  <c:v>0.79752000000000001</c:v>
                </c:pt>
                <c:pt idx="944">
                  <c:v>0.79759000000000002</c:v>
                </c:pt>
                <c:pt idx="945">
                  <c:v>0.79766999999999999</c:v>
                </c:pt>
                <c:pt idx="946">
                  <c:v>0.79778000000000004</c:v>
                </c:pt>
                <c:pt idx="947">
                  <c:v>0.79784999999999995</c:v>
                </c:pt>
                <c:pt idx="948">
                  <c:v>0.79786000000000001</c:v>
                </c:pt>
                <c:pt idx="949">
                  <c:v>0.79796999999999996</c:v>
                </c:pt>
                <c:pt idx="950">
                  <c:v>0.79786000000000001</c:v>
                </c:pt>
                <c:pt idx="951">
                  <c:v>0.79832000000000003</c:v>
                </c:pt>
                <c:pt idx="952">
                  <c:v>0.79805000000000004</c:v>
                </c:pt>
                <c:pt idx="953">
                  <c:v>0.79844000000000004</c:v>
                </c:pt>
                <c:pt idx="954">
                  <c:v>0.79849000000000003</c:v>
                </c:pt>
                <c:pt idx="955">
                  <c:v>0.79808000000000001</c:v>
                </c:pt>
                <c:pt idx="956">
                  <c:v>0.79862</c:v>
                </c:pt>
                <c:pt idx="957">
                  <c:v>0.79840999999999995</c:v>
                </c:pt>
                <c:pt idx="958">
                  <c:v>0.79827000000000004</c:v>
                </c:pt>
                <c:pt idx="959">
                  <c:v>0.79888000000000003</c:v>
                </c:pt>
                <c:pt idx="960">
                  <c:v>0.79829000000000006</c:v>
                </c:pt>
                <c:pt idx="961">
                  <c:v>0.79837000000000002</c:v>
                </c:pt>
                <c:pt idx="962">
                  <c:v>0.79842000000000002</c:v>
                </c:pt>
                <c:pt idx="963">
                  <c:v>0.79871999999999999</c:v>
                </c:pt>
                <c:pt idx="964">
                  <c:v>0.79956000000000005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D-4E2A-BE9F-650C9F7C940D}"/>
            </c:ext>
          </c:extLst>
        </c:ser>
        <c:ser>
          <c:idx val="1"/>
          <c:order val="1"/>
          <c:tx>
            <c:strRef>
              <c:f>results!$K$1</c:f>
              <c:strCache>
                <c:ptCount val="1"/>
                <c:pt idx="0">
                  <c:v>val/cls_loss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results!$K$2:$K$966</c:f>
              <c:numCache>
                <c:formatCode>General</c:formatCode>
                <c:ptCount val="965"/>
                <c:pt idx="0">
                  <c:v>2.2803900000000001</c:v>
                </c:pt>
                <c:pt idx="1">
                  <c:v>2.2160700000000002</c:v>
                </c:pt>
                <c:pt idx="2">
                  <c:v>2.2335400000000001</c:v>
                </c:pt>
                <c:pt idx="3">
                  <c:v>2.27582</c:v>
                </c:pt>
                <c:pt idx="4">
                  <c:v>2.28742</c:v>
                </c:pt>
                <c:pt idx="5">
                  <c:v>2.2993600000000001</c:v>
                </c:pt>
                <c:pt idx="6">
                  <c:v>2.3798300000000001</c:v>
                </c:pt>
                <c:pt idx="7">
                  <c:v>2.3730699999999998</c:v>
                </c:pt>
                <c:pt idx="8">
                  <c:v>2.3336199999999998</c:v>
                </c:pt>
                <c:pt idx="9">
                  <c:v>2.41031</c:v>
                </c:pt>
                <c:pt idx="10">
                  <c:v>2.3170000000000002</c:v>
                </c:pt>
                <c:pt idx="11">
                  <c:v>2.3940100000000002</c:v>
                </c:pt>
                <c:pt idx="12">
                  <c:v>2.2762099999999998</c:v>
                </c:pt>
                <c:pt idx="13">
                  <c:v>2.2069000000000001</c:v>
                </c:pt>
                <c:pt idx="14">
                  <c:v>2.1991399999999999</c:v>
                </c:pt>
                <c:pt idx="15">
                  <c:v>2.3096299999999998</c:v>
                </c:pt>
                <c:pt idx="16">
                  <c:v>2.3236500000000002</c:v>
                </c:pt>
                <c:pt idx="17">
                  <c:v>2.3723999999999998</c:v>
                </c:pt>
                <c:pt idx="18">
                  <c:v>2.3384499999999999</c:v>
                </c:pt>
                <c:pt idx="19">
                  <c:v>2.2431000000000001</c:v>
                </c:pt>
                <c:pt idx="20">
                  <c:v>2.2524999999999999</c:v>
                </c:pt>
                <c:pt idx="21">
                  <c:v>2.21089</c:v>
                </c:pt>
                <c:pt idx="22">
                  <c:v>2.28437</c:v>
                </c:pt>
                <c:pt idx="23">
                  <c:v>2.22106</c:v>
                </c:pt>
                <c:pt idx="24">
                  <c:v>2.2247300000000001</c:v>
                </c:pt>
                <c:pt idx="25">
                  <c:v>2.3092199999999998</c:v>
                </c:pt>
                <c:pt idx="26">
                  <c:v>2.2644700000000002</c:v>
                </c:pt>
                <c:pt idx="27">
                  <c:v>2.2877399999999999</c:v>
                </c:pt>
                <c:pt idx="28">
                  <c:v>2.2825700000000002</c:v>
                </c:pt>
                <c:pt idx="29">
                  <c:v>2.28077</c:v>
                </c:pt>
                <c:pt idx="30">
                  <c:v>2.22831</c:v>
                </c:pt>
                <c:pt idx="31">
                  <c:v>2.20092</c:v>
                </c:pt>
                <c:pt idx="32">
                  <c:v>2.1878099999999998</c:v>
                </c:pt>
                <c:pt idx="33">
                  <c:v>2.24302</c:v>
                </c:pt>
                <c:pt idx="34">
                  <c:v>2.2970899999999999</c:v>
                </c:pt>
                <c:pt idx="35">
                  <c:v>2.2180800000000001</c:v>
                </c:pt>
                <c:pt idx="36">
                  <c:v>2.1959</c:v>
                </c:pt>
                <c:pt idx="37">
                  <c:v>2.2083400000000002</c:v>
                </c:pt>
                <c:pt idx="38">
                  <c:v>2.2863600000000002</c:v>
                </c:pt>
                <c:pt idx="39">
                  <c:v>2.1933500000000001</c:v>
                </c:pt>
                <c:pt idx="40">
                  <c:v>2.2450299999999999</c:v>
                </c:pt>
                <c:pt idx="41">
                  <c:v>2.2371099999999999</c:v>
                </c:pt>
                <c:pt idx="42">
                  <c:v>2.3225199999999999</c:v>
                </c:pt>
                <c:pt idx="43">
                  <c:v>2.2875299999999998</c:v>
                </c:pt>
                <c:pt idx="44">
                  <c:v>2.27399</c:v>
                </c:pt>
                <c:pt idx="45">
                  <c:v>2.1946300000000001</c:v>
                </c:pt>
                <c:pt idx="46">
                  <c:v>2.1951399999999999</c:v>
                </c:pt>
                <c:pt idx="47">
                  <c:v>2.1800299999999999</c:v>
                </c:pt>
                <c:pt idx="48">
                  <c:v>2.1724600000000001</c:v>
                </c:pt>
                <c:pt idx="49">
                  <c:v>2.25556</c:v>
                </c:pt>
                <c:pt idx="50">
                  <c:v>2.2350400000000001</c:v>
                </c:pt>
                <c:pt idx="51">
                  <c:v>2.2416</c:v>
                </c:pt>
                <c:pt idx="52">
                  <c:v>2.2532000000000001</c:v>
                </c:pt>
                <c:pt idx="53">
                  <c:v>2.2547100000000002</c:v>
                </c:pt>
                <c:pt idx="54">
                  <c:v>2.2583000000000002</c:v>
                </c:pt>
                <c:pt idx="55">
                  <c:v>2.2547100000000002</c:v>
                </c:pt>
                <c:pt idx="56">
                  <c:v>2.23319</c:v>
                </c:pt>
                <c:pt idx="57">
                  <c:v>2.1892900000000002</c:v>
                </c:pt>
                <c:pt idx="58">
                  <c:v>2.1889400000000001</c:v>
                </c:pt>
                <c:pt idx="59">
                  <c:v>2.1805500000000002</c:v>
                </c:pt>
                <c:pt idx="60">
                  <c:v>2.1773799999999999</c:v>
                </c:pt>
                <c:pt idx="61">
                  <c:v>2.1847799999999999</c:v>
                </c:pt>
                <c:pt idx="62">
                  <c:v>2.2125699999999999</c:v>
                </c:pt>
                <c:pt idx="63">
                  <c:v>2.2161900000000001</c:v>
                </c:pt>
                <c:pt idx="64">
                  <c:v>2.2192599999999998</c:v>
                </c:pt>
                <c:pt idx="65">
                  <c:v>2.21136</c:v>
                </c:pt>
                <c:pt idx="66">
                  <c:v>2.2262900000000001</c:v>
                </c:pt>
                <c:pt idx="67">
                  <c:v>2.2311399999999999</c:v>
                </c:pt>
                <c:pt idx="68">
                  <c:v>2.2285599999999999</c:v>
                </c:pt>
                <c:pt idx="69">
                  <c:v>2.2235499999999999</c:v>
                </c:pt>
                <c:pt idx="70">
                  <c:v>2.2339000000000002</c:v>
                </c:pt>
                <c:pt idx="71">
                  <c:v>2.2355800000000001</c:v>
                </c:pt>
                <c:pt idx="72">
                  <c:v>2.2258300000000002</c:v>
                </c:pt>
                <c:pt idx="73">
                  <c:v>2.2073200000000002</c:v>
                </c:pt>
                <c:pt idx="74">
                  <c:v>2.1933400000000001</c:v>
                </c:pt>
                <c:pt idx="75">
                  <c:v>2.18459</c:v>
                </c:pt>
                <c:pt idx="76">
                  <c:v>2.1784300000000001</c:v>
                </c:pt>
                <c:pt idx="77">
                  <c:v>2.1770200000000002</c:v>
                </c:pt>
                <c:pt idx="78">
                  <c:v>2.1741700000000002</c:v>
                </c:pt>
                <c:pt idx="79">
                  <c:v>2.17598</c:v>
                </c:pt>
                <c:pt idx="80">
                  <c:v>2.1751200000000002</c:v>
                </c:pt>
                <c:pt idx="81">
                  <c:v>2.16825</c:v>
                </c:pt>
                <c:pt idx="82">
                  <c:v>2.1621600000000001</c:v>
                </c:pt>
                <c:pt idx="83">
                  <c:v>2.1555200000000001</c:v>
                </c:pt>
                <c:pt idx="84">
                  <c:v>2.1529199999999999</c:v>
                </c:pt>
                <c:pt idx="85">
                  <c:v>2.1536900000000001</c:v>
                </c:pt>
                <c:pt idx="86">
                  <c:v>2.1527400000000001</c:v>
                </c:pt>
                <c:pt idx="87">
                  <c:v>2.1509100000000001</c:v>
                </c:pt>
                <c:pt idx="88">
                  <c:v>2.15422</c:v>
                </c:pt>
                <c:pt idx="89">
                  <c:v>2.1566299999999998</c:v>
                </c:pt>
                <c:pt idx="90">
                  <c:v>2.1543800000000002</c:v>
                </c:pt>
                <c:pt idx="91">
                  <c:v>2.1542599999999998</c:v>
                </c:pt>
                <c:pt idx="92">
                  <c:v>2.1539899999999998</c:v>
                </c:pt>
                <c:pt idx="93">
                  <c:v>2.1538499999999998</c:v>
                </c:pt>
                <c:pt idx="94">
                  <c:v>2.1564700000000001</c:v>
                </c:pt>
                <c:pt idx="95">
                  <c:v>2.1554099999999998</c:v>
                </c:pt>
                <c:pt idx="96">
                  <c:v>2.1572</c:v>
                </c:pt>
                <c:pt idx="97">
                  <c:v>2.1588099999999999</c:v>
                </c:pt>
                <c:pt idx="98">
                  <c:v>2.1603699999999999</c:v>
                </c:pt>
                <c:pt idx="99">
                  <c:v>2.16499</c:v>
                </c:pt>
                <c:pt idx="100">
                  <c:v>2.1661100000000002</c:v>
                </c:pt>
                <c:pt idx="101">
                  <c:v>2.1676899999999999</c:v>
                </c:pt>
                <c:pt idx="102">
                  <c:v>2.1679300000000001</c:v>
                </c:pt>
                <c:pt idx="103">
                  <c:v>2.1746699999999999</c:v>
                </c:pt>
                <c:pt idx="104">
                  <c:v>2.17957</c:v>
                </c:pt>
                <c:pt idx="105">
                  <c:v>2.1852200000000002</c:v>
                </c:pt>
                <c:pt idx="106">
                  <c:v>2.1923400000000002</c:v>
                </c:pt>
                <c:pt idx="107">
                  <c:v>2.1983700000000002</c:v>
                </c:pt>
                <c:pt idx="108">
                  <c:v>2.2008000000000001</c:v>
                </c:pt>
                <c:pt idx="109">
                  <c:v>2.2026400000000002</c:v>
                </c:pt>
                <c:pt idx="110">
                  <c:v>2.2114400000000001</c:v>
                </c:pt>
                <c:pt idx="111">
                  <c:v>2.2172999999999998</c:v>
                </c:pt>
                <c:pt idx="112">
                  <c:v>2.2195800000000001</c:v>
                </c:pt>
                <c:pt idx="113">
                  <c:v>2.2193399999999999</c:v>
                </c:pt>
                <c:pt idx="114">
                  <c:v>2.21692</c:v>
                </c:pt>
                <c:pt idx="115">
                  <c:v>2.2179899999999999</c:v>
                </c:pt>
                <c:pt idx="116">
                  <c:v>2.2202600000000001</c:v>
                </c:pt>
                <c:pt idx="117">
                  <c:v>2.2176900000000002</c:v>
                </c:pt>
                <c:pt idx="118">
                  <c:v>2.21976</c:v>
                </c:pt>
                <c:pt idx="119">
                  <c:v>2.2163900000000001</c:v>
                </c:pt>
                <c:pt idx="120">
                  <c:v>2.2168299999999999</c:v>
                </c:pt>
                <c:pt idx="121">
                  <c:v>2.2177600000000002</c:v>
                </c:pt>
                <c:pt idx="122">
                  <c:v>2.218</c:v>
                </c:pt>
                <c:pt idx="123">
                  <c:v>2.22079</c:v>
                </c:pt>
                <c:pt idx="124">
                  <c:v>2.2218399999999998</c:v>
                </c:pt>
                <c:pt idx="125">
                  <c:v>2.2225600000000001</c:v>
                </c:pt>
                <c:pt idx="126">
                  <c:v>2.2202199999999999</c:v>
                </c:pt>
                <c:pt idx="127">
                  <c:v>2.2201499999999998</c:v>
                </c:pt>
                <c:pt idx="128">
                  <c:v>2.2207400000000002</c:v>
                </c:pt>
                <c:pt idx="129">
                  <c:v>2.21801</c:v>
                </c:pt>
                <c:pt idx="130">
                  <c:v>2.2191299999999998</c:v>
                </c:pt>
                <c:pt idx="131">
                  <c:v>2.21557</c:v>
                </c:pt>
                <c:pt idx="132">
                  <c:v>2.2152599999999998</c:v>
                </c:pt>
                <c:pt idx="133">
                  <c:v>2.2170200000000002</c:v>
                </c:pt>
                <c:pt idx="134">
                  <c:v>2.2150400000000001</c:v>
                </c:pt>
                <c:pt idx="135">
                  <c:v>2.2111900000000002</c:v>
                </c:pt>
                <c:pt idx="136">
                  <c:v>2.2076899999999999</c:v>
                </c:pt>
                <c:pt idx="137">
                  <c:v>2.20201</c:v>
                </c:pt>
                <c:pt idx="138">
                  <c:v>2.2020200000000001</c:v>
                </c:pt>
                <c:pt idx="139">
                  <c:v>2.2012800000000001</c:v>
                </c:pt>
                <c:pt idx="140">
                  <c:v>2.20255</c:v>
                </c:pt>
                <c:pt idx="141">
                  <c:v>2.2039200000000001</c:v>
                </c:pt>
                <c:pt idx="142">
                  <c:v>2.2015199999999999</c:v>
                </c:pt>
                <c:pt idx="143">
                  <c:v>2.2004700000000001</c:v>
                </c:pt>
                <c:pt idx="144">
                  <c:v>2.1981999999999999</c:v>
                </c:pt>
                <c:pt idx="145">
                  <c:v>2.1935500000000001</c:v>
                </c:pt>
                <c:pt idx="146">
                  <c:v>2.19313</c:v>
                </c:pt>
                <c:pt idx="147">
                  <c:v>2.1942499999999998</c:v>
                </c:pt>
                <c:pt idx="148">
                  <c:v>2.1927099999999999</c:v>
                </c:pt>
                <c:pt idx="149">
                  <c:v>2.18967</c:v>
                </c:pt>
                <c:pt idx="150">
                  <c:v>2.18485</c:v>
                </c:pt>
                <c:pt idx="151">
                  <c:v>2.1863899999999998</c:v>
                </c:pt>
                <c:pt idx="152">
                  <c:v>2.1829700000000001</c:v>
                </c:pt>
                <c:pt idx="153">
                  <c:v>2.1809799999999999</c:v>
                </c:pt>
                <c:pt idx="154">
                  <c:v>2.1722399999999999</c:v>
                </c:pt>
                <c:pt idx="155">
                  <c:v>2.17014</c:v>
                </c:pt>
                <c:pt idx="156">
                  <c:v>2.1706699999999999</c:v>
                </c:pt>
                <c:pt idx="157">
                  <c:v>2.1654399999999998</c:v>
                </c:pt>
                <c:pt idx="158">
                  <c:v>2.1678700000000002</c:v>
                </c:pt>
                <c:pt idx="159">
                  <c:v>2.1687500000000002</c:v>
                </c:pt>
                <c:pt idx="160">
                  <c:v>2.1726800000000002</c:v>
                </c:pt>
                <c:pt idx="161">
                  <c:v>2.1739700000000002</c:v>
                </c:pt>
                <c:pt idx="162">
                  <c:v>2.1741299999999999</c:v>
                </c:pt>
                <c:pt idx="163">
                  <c:v>2.1754799999999999</c:v>
                </c:pt>
                <c:pt idx="164">
                  <c:v>2.1761900000000001</c:v>
                </c:pt>
                <c:pt idx="165">
                  <c:v>2.1747299999999998</c:v>
                </c:pt>
                <c:pt idx="166">
                  <c:v>2.1740900000000001</c:v>
                </c:pt>
                <c:pt idx="167">
                  <c:v>2.1754199999999999</c:v>
                </c:pt>
                <c:pt idx="168">
                  <c:v>2.1753900000000002</c:v>
                </c:pt>
                <c:pt idx="169">
                  <c:v>2.18045</c:v>
                </c:pt>
                <c:pt idx="170">
                  <c:v>2.1799900000000001</c:v>
                </c:pt>
                <c:pt idx="171">
                  <c:v>2.17902</c:v>
                </c:pt>
                <c:pt idx="172">
                  <c:v>2.1780499999999998</c:v>
                </c:pt>
                <c:pt idx="173">
                  <c:v>2.1766999999999999</c:v>
                </c:pt>
                <c:pt idx="174">
                  <c:v>2.1742300000000001</c:v>
                </c:pt>
                <c:pt idx="175">
                  <c:v>2.1716500000000001</c:v>
                </c:pt>
                <c:pt idx="176">
                  <c:v>2.1677499999999998</c:v>
                </c:pt>
                <c:pt idx="177">
                  <c:v>2.1664699999999999</c:v>
                </c:pt>
                <c:pt idx="178">
                  <c:v>2.1638799999999998</c:v>
                </c:pt>
                <c:pt idx="179">
                  <c:v>2.1626400000000001</c:v>
                </c:pt>
                <c:pt idx="180">
                  <c:v>2.1674099999999998</c:v>
                </c:pt>
                <c:pt idx="181">
                  <c:v>2.1683400000000002</c:v>
                </c:pt>
                <c:pt idx="182">
                  <c:v>2.1668500000000002</c:v>
                </c:pt>
                <c:pt idx="183">
                  <c:v>2.1657099999999998</c:v>
                </c:pt>
                <c:pt idx="184">
                  <c:v>2.16222</c:v>
                </c:pt>
                <c:pt idx="185">
                  <c:v>2.16235</c:v>
                </c:pt>
                <c:pt idx="186">
                  <c:v>2.1622300000000001</c:v>
                </c:pt>
                <c:pt idx="187">
                  <c:v>2.1617899999999999</c:v>
                </c:pt>
                <c:pt idx="188">
                  <c:v>2.1611199999999999</c:v>
                </c:pt>
                <c:pt idx="189">
                  <c:v>2.1618200000000001</c:v>
                </c:pt>
                <c:pt idx="190">
                  <c:v>2.1620599999999999</c:v>
                </c:pt>
                <c:pt idx="191">
                  <c:v>2.1599400000000002</c:v>
                </c:pt>
                <c:pt idx="192">
                  <c:v>2.1562000000000001</c:v>
                </c:pt>
                <c:pt idx="193">
                  <c:v>2.15509</c:v>
                </c:pt>
                <c:pt idx="194">
                  <c:v>2.15083</c:v>
                </c:pt>
                <c:pt idx="195">
                  <c:v>2.14872</c:v>
                </c:pt>
                <c:pt idx="196">
                  <c:v>2.1432899999999999</c:v>
                </c:pt>
                <c:pt idx="197">
                  <c:v>2.1372599999999999</c:v>
                </c:pt>
                <c:pt idx="198">
                  <c:v>2.1364100000000001</c:v>
                </c:pt>
                <c:pt idx="199">
                  <c:v>2.1349499999999999</c:v>
                </c:pt>
                <c:pt idx="200">
                  <c:v>2.13436</c:v>
                </c:pt>
                <c:pt idx="201">
                  <c:v>2.1329899999999999</c:v>
                </c:pt>
                <c:pt idx="202">
                  <c:v>2.13103</c:v>
                </c:pt>
                <c:pt idx="203">
                  <c:v>2.1323099999999999</c:v>
                </c:pt>
                <c:pt idx="204">
                  <c:v>2.13165</c:v>
                </c:pt>
                <c:pt idx="205">
                  <c:v>2.13381</c:v>
                </c:pt>
                <c:pt idx="206">
                  <c:v>2.1337999999999999</c:v>
                </c:pt>
                <c:pt idx="207">
                  <c:v>2.1340599999999998</c:v>
                </c:pt>
                <c:pt idx="208">
                  <c:v>2.1367600000000002</c:v>
                </c:pt>
                <c:pt idx="209">
                  <c:v>2.1384500000000002</c:v>
                </c:pt>
                <c:pt idx="210">
                  <c:v>2.1389399999999998</c:v>
                </c:pt>
                <c:pt idx="211">
                  <c:v>2.1395900000000001</c:v>
                </c:pt>
                <c:pt idx="212">
                  <c:v>2.1375600000000001</c:v>
                </c:pt>
                <c:pt idx="213">
                  <c:v>2.1347299999999998</c:v>
                </c:pt>
                <c:pt idx="214">
                  <c:v>2.1291500000000001</c:v>
                </c:pt>
                <c:pt idx="215">
                  <c:v>2.1255700000000002</c:v>
                </c:pt>
                <c:pt idx="216">
                  <c:v>2.1225299999999998</c:v>
                </c:pt>
                <c:pt idx="217">
                  <c:v>2.1185499999999999</c:v>
                </c:pt>
                <c:pt idx="218">
                  <c:v>2.1172599999999999</c:v>
                </c:pt>
                <c:pt idx="219">
                  <c:v>2.1159699999999999</c:v>
                </c:pt>
                <c:pt idx="220">
                  <c:v>2.1145499999999999</c:v>
                </c:pt>
                <c:pt idx="221">
                  <c:v>2.1126200000000002</c:v>
                </c:pt>
                <c:pt idx="222">
                  <c:v>2.1123599999999998</c:v>
                </c:pt>
                <c:pt idx="223">
                  <c:v>2.1108699999999998</c:v>
                </c:pt>
                <c:pt idx="224">
                  <c:v>2.1105299999999998</c:v>
                </c:pt>
                <c:pt idx="225">
                  <c:v>2.1099600000000001</c:v>
                </c:pt>
                <c:pt idx="226">
                  <c:v>2.1087799999999999</c:v>
                </c:pt>
                <c:pt idx="227">
                  <c:v>2.1094599999999999</c:v>
                </c:pt>
                <c:pt idx="228">
                  <c:v>2.11422</c:v>
                </c:pt>
                <c:pt idx="229">
                  <c:v>2.1172300000000002</c:v>
                </c:pt>
                <c:pt idx="230">
                  <c:v>2.1171099999999998</c:v>
                </c:pt>
                <c:pt idx="231">
                  <c:v>2.1195599999999999</c:v>
                </c:pt>
                <c:pt idx="232">
                  <c:v>2.1177800000000002</c:v>
                </c:pt>
                <c:pt idx="233">
                  <c:v>2.121</c:v>
                </c:pt>
                <c:pt idx="234">
                  <c:v>2.1210800000000001</c:v>
                </c:pt>
                <c:pt idx="235">
                  <c:v>2.1208499999999999</c:v>
                </c:pt>
                <c:pt idx="236">
                  <c:v>2.1218499999999998</c:v>
                </c:pt>
                <c:pt idx="237">
                  <c:v>2.1226600000000002</c:v>
                </c:pt>
                <c:pt idx="238">
                  <c:v>2.1218300000000001</c:v>
                </c:pt>
                <c:pt idx="239">
                  <c:v>2.1214400000000002</c:v>
                </c:pt>
                <c:pt idx="240">
                  <c:v>2.1211600000000002</c:v>
                </c:pt>
                <c:pt idx="241">
                  <c:v>2.1189300000000002</c:v>
                </c:pt>
                <c:pt idx="242">
                  <c:v>2.1203400000000001</c:v>
                </c:pt>
                <c:pt idx="243">
                  <c:v>2.1209500000000001</c:v>
                </c:pt>
                <c:pt idx="244">
                  <c:v>2.12018</c:v>
                </c:pt>
                <c:pt idx="245">
                  <c:v>2.1240899999999998</c:v>
                </c:pt>
                <c:pt idx="246">
                  <c:v>2.1240800000000002</c:v>
                </c:pt>
                <c:pt idx="247">
                  <c:v>2.1241300000000001</c:v>
                </c:pt>
                <c:pt idx="248">
                  <c:v>2.1230199999999999</c:v>
                </c:pt>
                <c:pt idx="249">
                  <c:v>2.1234899999999999</c:v>
                </c:pt>
                <c:pt idx="250">
                  <c:v>2.12676</c:v>
                </c:pt>
                <c:pt idx="251">
                  <c:v>2.1270799999999999</c:v>
                </c:pt>
                <c:pt idx="252">
                  <c:v>2.1296900000000001</c:v>
                </c:pt>
                <c:pt idx="253">
                  <c:v>2.1294499999999998</c:v>
                </c:pt>
                <c:pt idx="254">
                  <c:v>2.1314700000000002</c:v>
                </c:pt>
                <c:pt idx="255">
                  <c:v>2.13164</c:v>
                </c:pt>
                <c:pt idx="256">
                  <c:v>2.1314199999999999</c:v>
                </c:pt>
                <c:pt idx="257">
                  <c:v>2.1307900000000002</c:v>
                </c:pt>
                <c:pt idx="258">
                  <c:v>2.12974</c:v>
                </c:pt>
                <c:pt idx="259">
                  <c:v>2.13185</c:v>
                </c:pt>
                <c:pt idx="260">
                  <c:v>2.1297199999999998</c:v>
                </c:pt>
                <c:pt idx="261">
                  <c:v>2.12737</c:v>
                </c:pt>
                <c:pt idx="262">
                  <c:v>2.1294</c:v>
                </c:pt>
                <c:pt idx="263">
                  <c:v>2.1303700000000001</c:v>
                </c:pt>
                <c:pt idx="264">
                  <c:v>2.12941</c:v>
                </c:pt>
                <c:pt idx="265">
                  <c:v>2.1306099999999999</c:v>
                </c:pt>
                <c:pt idx="266">
                  <c:v>2.1330800000000001</c:v>
                </c:pt>
                <c:pt idx="267">
                  <c:v>2.13706</c:v>
                </c:pt>
                <c:pt idx="268">
                  <c:v>2.1348199999999999</c:v>
                </c:pt>
                <c:pt idx="269">
                  <c:v>2.1332900000000001</c:v>
                </c:pt>
                <c:pt idx="270">
                  <c:v>2.1324299999999998</c:v>
                </c:pt>
                <c:pt idx="271">
                  <c:v>2.1296599999999999</c:v>
                </c:pt>
                <c:pt idx="272">
                  <c:v>2.12859</c:v>
                </c:pt>
                <c:pt idx="273">
                  <c:v>2.1280800000000002</c:v>
                </c:pt>
                <c:pt idx="274">
                  <c:v>2.1312000000000002</c:v>
                </c:pt>
                <c:pt idx="275">
                  <c:v>2.1329500000000001</c:v>
                </c:pt>
                <c:pt idx="276">
                  <c:v>2.1370100000000001</c:v>
                </c:pt>
                <c:pt idx="277">
                  <c:v>2.1367799999999999</c:v>
                </c:pt>
                <c:pt idx="278">
                  <c:v>2.1391399999999998</c:v>
                </c:pt>
                <c:pt idx="279">
                  <c:v>2.1408900000000002</c:v>
                </c:pt>
                <c:pt idx="280">
                  <c:v>2.14052</c:v>
                </c:pt>
                <c:pt idx="281">
                  <c:v>2.1389900000000002</c:v>
                </c:pt>
                <c:pt idx="282">
                  <c:v>2.1405599999999998</c:v>
                </c:pt>
                <c:pt idx="283">
                  <c:v>2.1387999999999998</c:v>
                </c:pt>
                <c:pt idx="284">
                  <c:v>2.1395300000000002</c:v>
                </c:pt>
                <c:pt idx="285">
                  <c:v>2.1427499999999999</c:v>
                </c:pt>
                <c:pt idx="286">
                  <c:v>2.1429800000000001</c:v>
                </c:pt>
                <c:pt idx="287">
                  <c:v>2.1442399999999999</c:v>
                </c:pt>
                <c:pt idx="288">
                  <c:v>2.1431100000000001</c:v>
                </c:pt>
                <c:pt idx="289">
                  <c:v>2.1455000000000002</c:v>
                </c:pt>
                <c:pt idx="290">
                  <c:v>2.14697</c:v>
                </c:pt>
                <c:pt idx="291">
                  <c:v>2.1482999999999999</c:v>
                </c:pt>
                <c:pt idx="292">
                  <c:v>2.15252</c:v>
                </c:pt>
                <c:pt idx="293">
                  <c:v>2.1576499999999998</c:v>
                </c:pt>
                <c:pt idx="294">
                  <c:v>2.16581</c:v>
                </c:pt>
                <c:pt idx="295">
                  <c:v>2.1716700000000002</c:v>
                </c:pt>
                <c:pt idx="296">
                  <c:v>2.1730800000000001</c:v>
                </c:pt>
                <c:pt idx="297">
                  <c:v>2.1746500000000002</c:v>
                </c:pt>
                <c:pt idx="298">
                  <c:v>2.17936</c:v>
                </c:pt>
                <c:pt idx="299">
                  <c:v>2.18181</c:v>
                </c:pt>
                <c:pt idx="300">
                  <c:v>2.1852100000000001</c:v>
                </c:pt>
                <c:pt idx="301">
                  <c:v>2.18953</c:v>
                </c:pt>
                <c:pt idx="302">
                  <c:v>2.19469</c:v>
                </c:pt>
                <c:pt idx="303">
                  <c:v>2.1990099999999999</c:v>
                </c:pt>
                <c:pt idx="304">
                  <c:v>2.20628</c:v>
                </c:pt>
                <c:pt idx="305">
                  <c:v>2.20764</c:v>
                </c:pt>
                <c:pt idx="306">
                  <c:v>2.2055699999999998</c:v>
                </c:pt>
                <c:pt idx="307">
                  <c:v>2.2034799999999999</c:v>
                </c:pt>
                <c:pt idx="308">
                  <c:v>2.2023000000000001</c:v>
                </c:pt>
                <c:pt idx="309">
                  <c:v>2.2025100000000002</c:v>
                </c:pt>
                <c:pt idx="310">
                  <c:v>2.20201</c:v>
                </c:pt>
                <c:pt idx="311">
                  <c:v>2.2046399999999999</c:v>
                </c:pt>
                <c:pt idx="312">
                  <c:v>2.2065899999999998</c:v>
                </c:pt>
                <c:pt idx="313">
                  <c:v>2.21448</c:v>
                </c:pt>
                <c:pt idx="314">
                  <c:v>2.2139000000000002</c:v>
                </c:pt>
                <c:pt idx="315">
                  <c:v>2.2152400000000001</c:v>
                </c:pt>
                <c:pt idx="316">
                  <c:v>2.2145199999999998</c:v>
                </c:pt>
                <c:pt idx="317">
                  <c:v>2.2165300000000001</c:v>
                </c:pt>
                <c:pt idx="318">
                  <c:v>2.2142900000000001</c:v>
                </c:pt>
                <c:pt idx="319">
                  <c:v>2.2134399999999999</c:v>
                </c:pt>
                <c:pt idx="320">
                  <c:v>2.2152099999999999</c:v>
                </c:pt>
                <c:pt idx="321">
                  <c:v>2.21828</c:v>
                </c:pt>
                <c:pt idx="322">
                  <c:v>2.2213400000000001</c:v>
                </c:pt>
                <c:pt idx="323">
                  <c:v>2.2233399999999999</c:v>
                </c:pt>
                <c:pt idx="324">
                  <c:v>2.22458</c:v>
                </c:pt>
                <c:pt idx="325">
                  <c:v>2.2283900000000001</c:v>
                </c:pt>
                <c:pt idx="326">
                  <c:v>2.2323300000000001</c:v>
                </c:pt>
                <c:pt idx="327">
                  <c:v>2.2347299999999999</c:v>
                </c:pt>
                <c:pt idx="328">
                  <c:v>2.2363599999999999</c:v>
                </c:pt>
                <c:pt idx="329">
                  <c:v>2.2351999999999999</c:v>
                </c:pt>
                <c:pt idx="330">
                  <c:v>2.2383799999999998</c:v>
                </c:pt>
                <c:pt idx="331">
                  <c:v>2.2452899999999998</c:v>
                </c:pt>
                <c:pt idx="332">
                  <c:v>2.2493400000000001</c:v>
                </c:pt>
                <c:pt idx="333">
                  <c:v>2.2549100000000002</c:v>
                </c:pt>
                <c:pt idx="334">
                  <c:v>2.2572999999999999</c:v>
                </c:pt>
                <c:pt idx="335">
                  <c:v>2.25291</c:v>
                </c:pt>
                <c:pt idx="336">
                  <c:v>2.2506900000000001</c:v>
                </c:pt>
                <c:pt idx="337">
                  <c:v>2.2490199999999998</c:v>
                </c:pt>
                <c:pt idx="338">
                  <c:v>2.2486700000000002</c:v>
                </c:pt>
                <c:pt idx="339">
                  <c:v>2.2440799999999999</c:v>
                </c:pt>
                <c:pt idx="340">
                  <c:v>2.2473100000000001</c:v>
                </c:pt>
                <c:pt idx="341">
                  <c:v>2.2506300000000001</c:v>
                </c:pt>
                <c:pt idx="342">
                  <c:v>2.2491599999999998</c:v>
                </c:pt>
                <c:pt idx="343">
                  <c:v>2.2471899999999998</c:v>
                </c:pt>
                <c:pt idx="344">
                  <c:v>2.24709</c:v>
                </c:pt>
                <c:pt idx="345">
                  <c:v>2.2472799999999999</c:v>
                </c:pt>
                <c:pt idx="346">
                  <c:v>2.24539</c:v>
                </c:pt>
                <c:pt idx="347">
                  <c:v>2.24614</c:v>
                </c:pt>
                <c:pt idx="348">
                  <c:v>2.2523200000000001</c:v>
                </c:pt>
                <c:pt idx="349">
                  <c:v>2.2547299999999999</c:v>
                </c:pt>
                <c:pt idx="350">
                  <c:v>2.25746</c:v>
                </c:pt>
                <c:pt idx="351">
                  <c:v>2.2605599999999999</c:v>
                </c:pt>
                <c:pt idx="352">
                  <c:v>2.2627299999999999</c:v>
                </c:pt>
                <c:pt idx="353">
                  <c:v>2.2646999999999999</c:v>
                </c:pt>
                <c:pt idx="354">
                  <c:v>2.2628599999999999</c:v>
                </c:pt>
                <c:pt idx="355">
                  <c:v>2.2640500000000001</c:v>
                </c:pt>
                <c:pt idx="356">
                  <c:v>2.26498</c:v>
                </c:pt>
                <c:pt idx="357">
                  <c:v>2.2680600000000002</c:v>
                </c:pt>
                <c:pt idx="358">
                  <c:v>2.2709800000000002</c:v>
                </c:pt>
                <c:pt idx="359">
                  <c:v>2.2732100000000002</c:v>
                </c:pt>
                <c:pt idx="360">
                  <c:v>2.2766099999999998</c:v>
                </c:pt>
                <c:pt idx="361">
                  <c:v>2.2776000000000001</c:v>
                </c:pt>
                <c:pt idx="362">
                  <c:v>2.2786</c:v>
                </c:pt>
                <c:pt idx="363">
                  <c:v>2.2803599999999999</c:v>
                </c:pt>
                <c:pt idx="364">
                  <c:v>2.2833100000000002</c:v>
                </c:pt>
                <c:pt idx="365">
                  <c:v>2.2834699999999999</c:v>
                </c:pt>
                <c:pt idx="366">
                  <c:v>2.2821400000000001</c:v>
                </c:pt>
                <c:pt idx="367">
                  <c:v>2.2816000000000001</c:v>
                </c:pt>
                <c:pt idx="368">
                  <c:v>2.2783899999999999</c:v>
                </c:pt>
                <c:pt idx="369">
                  <c:v>2.2758500000000002</c:v>
                </c:pt>
                <c:pt idx="370">
                  <c:v>2.27121</c:v>
                </c:pt>
                <c:pt idx="371">
                  <c:v>2.2675000000000001</c:v>
                </c:pt>
                <c:pt idx="372">
                  <c:v>2.26301</c:v>
                </c:pt>
                <c:pt idx="373">
                  <c:v>2.2610199999999998</c:v>
                </c:pt>
                <c:pt idx="374">
                  <c:v>2.2575599999999998</c:v>
                </c:pt>
                <c:pt idx="375">
                  <c:v>2.25325</c:v>
                </c:pt>
                <c:pt idx="376">
                  <c:v>2.2523200000000001</c:v>
                </c:pt>
                <c:pt idx="377">
                  <c:v>2.2478899999999999</c:v>
                </c:pt>
                <c:pt idx="378">
                  <c:v>2.2488700000000001</c:v>
                </c:pt>
                <c:pt idx="379">
                  <c:v>2.2528899999999998</c:v>
                </c:pt>
                <c:pt idx="380">
                  <c:v>2.2503299999999999</c:v>
                </c:pt>
                <c:pt idx="381">
                  <c:v>2.24858</c:v>
                </c:pt>
                <c:pt idx="382">
                  <c:v>2.25007</c:v>
                </c:pt>
                <c:pt idx="383">
                  <c:v>2.2518099999999999</c:v>
                </c:pt>
                <c:pt idx="384">
                  <c:v>2.2523</c:v>
                </c:pt>
                <c:pt idx="385">
                  <c:v>2.2543000000000002</c:v>
                </c:pt>
                <c:pt idx="386">
                  <c:v>2.2534200000000002</c:v>
                </c:pt>
                <c:pt idx="387">
                  <c:v>2.2498</c:v>
                </c:pt>
                <c:pt idx="388">
                  <c:v>2.2457500000000001</c:v>
                </c:pt>
                <c:pt idx="389">
                  <c:v>2.2440500000000001</c:v>
                </c:pt>
                <c:pt idx="390">
                  <c:v>2.2408899999999998</c:v>
                </c:pt>
                <c:pt idx="391">
                  <c:v>2.2384400000000002</c:v>
                </c:pt>
                <c:pt idx="392">
                  <c:v>2.2369599999999998</c:v>
                </c:pt>
                <c:pt idx="393">
                  <c:v>2.2352599999999998</c:v>
                </c:pt>
                <c:pt idx="394">
                  <c:v>2.2346699999999999</c:v>
                </c:pt>
                <c:pt idx="395">
                  <c:v>2.2358099999999999</c:v>
                </c:pt>
                <c:pt idx="396">
                  <c:v>2.2352799999999999</c:v>
                </c:pt>
                <c:pt idx="397">
                  <c:v>2.2359100000000001</c:v>
                </c:pt>
                <c:pt idx="398">
                  <c:v>2.2314799999999999</c:v>
                </c:pt>
                <c:pt idx="399">
                  <c:v>2.2297899999999999</c:v>
                </c:pt>
                <c:pt idx="400">
                  <c:v>2.2306599999999999</c:v>
                </c:pt>
                <c:pt idx="401">
                  <c:v>2.2314400000000001</c:v>
                </c:pt>
                <c:pt idx="402">
                  <c:v>2.2369300000000001</c:v>
                </c:pt>
                <c:pt idx="403">
                  <c:v>2.2390099999999999</c:v>
                </c:pt>
                <c:pt idx="404">
                  <c:v>2.2385299999999999</c:v>
                </c:pt>
                <c:pt idx="405">
                  <c:v>2.2398099999999999</c:v>
                </c:pt>
                <c:pt idx="406">
                  <c:v>2.2419899999999999</c:v>
                </c:pt>
                <c:pt idx="407">
                  <c:v>2.2406000000000001</c:v>
                </c:pt>
                <c:pt idx="408">
                  <c:v>2.2383099999999998</c:v>
                </c:pt>
                <c:pt idx="409">
                  <c:v>2.2377600000000002</c:v>
                </c:pt>
                <c:pt idx="410">
                  <c:v>2.23705</c:v>
                </c:pt>
                <c:pt idx="411">
                  <c:v>2.2364000000000002</c:v>
                </c:pt>
                <c:pt idx="412">
                  <c:v>2.23719</c:v>
                </c:pt>
                <c:pt idx="413">
                  <c:v>2.23746</c:v>
                </c:pt>
                <c:pt idx="414">
                  <c:v>2.2380599999999999</c:v>
                </c:pt>
                <c:pt idx="415">
                  <c:v>2.2376200000000002</c:v>
                </c:pt>
                <c:pt idx="416">
                  <c:v>2.2399200000000001</c:v>
                </c:pt>
                <c:pt idx="417">
                  <c:v>2.24411</c:v>
                </c:pt>
                <c:pt idx="418">
                  <c:v>2.2436400000000001</c:v>
                </c:pt>
                <c:pt idx="419">
                  <c:v>2.2466699999999999</c:v>
                </c:pt>
                <c:pt idx="420">
                  <c:v>2.2468499999999998</c:v>
                </c:pt>
                <c:pt idx="421">
                  <c:v>2.2513700000000001</c:v>
                </c:pt>
                <c:pt idx="422">
                  <c:v>2.2562700000000002</c:v>
                </c:pt>
                <c:pt idx="423">
                  <c:v>2.2590400000000002</c:v>
                </c:pt>
                <c:pt idx="424">
                  <c:v>2.2593399999999999</c:v>
                </c:pt>
                <c:pt idx="425">
                  <c:v>2.25996</c:v>
                </c:pt>
                <c:pt idx="426">
                  <c:v>2.2616299999999998</c:v>
                </c:pt>
                <c:pt idx="427">
                  <c:v>2.25718</c:v>
                </c:pt>
                <c:pt idx="428">
                  <c:v>2.2562199999999999</c:v>
                </c:pt>
                <c:pt idx="429">
                  <c:v>2.2534100000000001</c:v>
                </c:pt>
                <c:pt idx="430">
                  <c:v>2.2517499999999999</c:v>
                </c:pt>
                <c:pt idx="431">
                  <c:v>2.2553399999999999</c:v>
                </c:pt>
                <c:pt idx="432">
                  <c:v>2.25657</c:v>
                </c:pt>
                <c:pt idx="433">
                  <c:v>2.2575400000000001</c:v>
                </c:pt>
                <c:pt idx="434">
                  <c:v>2.2524600000000001</c:v>
                </c:pt>
                <c:pt idx="435">
                  <c:v>2.26173</c:v>
                </c:pt>
                <c:pt idx="436">
                  <c:v>2.26919</c:v>
                </c:pt>
                <c:pt idx="437">
                  <c:v>2.27359</c:v>
                </c:pt>
                <c:pt idx="438">
                  <c:v>2.2763800000000001</c:v>
                </c:pt>
                <c:pt idx="439">
                  <c:v>2.2748400000000002</c:v>
                </c:pt>
                <c:pt idx="440">
                  <c:v>2.2740900000000002</c:v>
                </c:pt>
                <c:pt idx="441">
                  <c:v>2.2721399999999998</c:v>
                </c:pt>
                <c:pt idx="442">
                  <c:v>2.2726000000000002</c:v>
                </c:pt>
                <c:pt idx="443">
                  <c:v>2.27475</c:v>
                </c:pt>
                <c:pt idx="444">
                  <c:v>2.2743699999999998</c:v>
                </c:pt>
                <c:pt idx="445">
                  <c:v>2.2744599999999999</c:v>
                </c:pt>
                <c:pt idx="446">
                  <c:v>2.2725900000000001</c:v>
                </c:pt>
                <c:pt idx="447">
                  <c:v>2.27196</c:v>
                </c:pt>
                <c:pt idx="448">
                  <c:v>2.2709800000000002</c:v>
                </c:pt>
                <c:pt idx="449">
                  <c:v>2.26674</c:v>
                </c:pt>
                <c:pt idx="450">
                  <c:v>2.2654700000000001</c:v>
                </c:pt>
                <c:pt idx="451">
                  <c:v>2.2646000000000002</c:v>
                </c:pt>
                <c:pt idx="452">
                  <c:v>2.2646000000000002</c:v>
                </c:pt>
                <c:pt idx="453">
                  <c:v>2.26078</c:v>
                </c:pt>
                <c:pt idx="454">
                  <c:v>2.25732</c:v>
                </c:pt>
                <c:pt idx="455">
                  <c:v>2.25528</c:v>
                </c:pt>
                <c:pt idx="456">
                  <c:v>2.2536900000000002</c:v>
                </c:pt>
                <c:pt idx="457">
                  <c:v>2.2538299999999998</c:v>
                </c:pt>
                <c:pt idx="458">
                  <c:v>2.25142</c:v>
                </c:pt>
                <c:pt idx="459">
                  <c:v>2.2437999999999998</c:v>
                </c:pt>
                <c:pt idx="460">
                  <c:v>2.6419899999999998</c:v>
                </c:pt>
                <c:pt idx="461">
                  <c:v>2.6423000000000001</c:v>
                </c:pt>
                <c:pt idx="462">
                  <c:v>2.6433399999999998</c:v>
                </c:pt>
                <c:pt idx="463">
                  <c:v>2.6451199999999999</c:v>
                </c:pt>
                <c:pt idx="464">
                  <c:v>2.6506500000000002</c:v>
                </c:pt>
                <c:pt idx="465">
                  <c:v>2.6555599999999999</c:v>
                </c:pt>
                <c:pt idx="466">
                  <c:v>2.6569400000000001</c:v>
                </c:pt>
                <c:pt idx="467">
                  <c:v>2.65889</c:v>
                </c:pt>
                <c:pt idx="468">
                  <c:v>2.6633800000000001</c:v>
                </c:pt>
                <c:pt idx="469">
                  <c:v>2.6650100000000001</c:v>
                </c:pt>
                <c:pt idx="470">
                  <c:v>2.6653799999999999</c:v>
                </c:pt>
                <c:pt idx="471">
                  <c:v>2.6635200000000001</c:v>
                </c:pt>
                <c:pt idx="472">
                  <c:v>2.6648299999999998</c:v>
                </c:pt>
                <c:pt idx="473">
                  <c:v>2.6635499999999999</c:v>
                </c:pt>
                <c:pt idx="474">
                  <c:v>2.6622699999999999</c:v>
                </c:pt>
                <c:pt idx="475">
                  <c:v>2.6604100000000002</c:v>
                </c:pt>
                <c:pt idx="476">
                  <c:v>2.6603500000000002</c:v>
                </c:pt>
                <c:pt idx="477">
                  <c:v>2.65727</c:v>
                </c:pt>
                <c:pt idx="478">
                  <c:v>2.6593300000000002</c:v>
                </c:pt>
                <c:pt idx="479">
                  <c:v>2.6561300000000001</c:v>
                </c:pt>
                <c:pt idx="480">
                  <c:v>2.65686</c:v>
                </c:pt>
                <c:pt idx="481">
                  <c:v>2.65652</c:v>
                </c:pt>
                <c:pt idx="482">
                  <c:v>2.6531600000000002</c:v>
                </c:pt>
                <c:pt idx="483">
                  <c:v>2.6447699999999998</c:v>
                </c:pt>
                <c:pt idx="484">
                  <c:v>2.6412499999999999</c:v>
                </c:pt>
                <c:pt idx="485">
                  <c:v>2.6396500000000001</c:v>
                </c:pt>
                <c:pt idx="486">
                  <c:v>2.6402600000000001</c:v>
                </c:pt>
                <c:pt idx="487">
                  <c:v>2.6403400000000001</c:v>
                </c:pt>
                <c:pt idx="488">
                  <c:v>2.6430600000000002</c:v>
                </c:pt>
                <c:pt idx="489">
                  <c:v>2.64289</c:v>
                </c:pt>
                <c:pt idx="490">
                  <c:v>2.6396500000000001</c:v>
                </c:pt>
                <c:pt idx="491">
                  <c:v>2.6356299999999999</c:v>
                </c:pt>
                <c:pt idx="492">
                  <c:v>2.6338599999999999</c:v>
                </c:pt>
                <c:pt idx="493">
                  <c:v>2.6323400000000001</c:v>
                </c:pt>
                <c:pt idx="494">
                  <c:v>2.6300400000000002</c:v>
                </c:pt>
                <c:pt idx="495">
                  <c:v>2.6211799999999998</c:v>
                </c:pt>
                <c:pt idx="496">
                  <c:v>2.62093</c:v>
                </c:pt>
                <c:pt idx="497">
                  <c:v>2.62175</c:v>
                </c:pt>
                <c:pt idx="498">
                  <c:v>2.6198600000000001</c:v>
                </c:pt>
                <c:pt idx="499">
                  <c:v>2.6159300000000001</c:v>
                </c:pt>
                <c:pt idx="500">
                  <c:v>2.6151300000000002</c:v>
                </c:pt>
                <c:pt idx="501">
                  <c:v>2.6146600000000002</c:v>
                </c:pt>
                <c:pt idx="502">
                  <c:v>2.6131099999999998</c:v>
                </c:pt>
                <c:pt idx="503">
                  <c:v>2.6105200000000002</c:v>
                </c:pt>
                <c:pt idx="504">
                  <c:v>2.6054599999999999</c:v>
                </c:pt>
                <c:pt idx="505">
                  <c:v>2.6012300000000002</c:v>
                </c:pt>
                <c:pt idx="506">
                  <c:v>2.59883</c:v>
                </c:pt>
                <c:pt idx="507">
                  <c:v>2.5959400000000001</c:v>
                </c:pt>
                <c:pt idx="508">
                  <c:v>2.59253</c:v>
                </c:pt>
                <c:pt idx="509">
                  <c:v>2.5872000000000002</c:v>
                </c:pt>
                <c:pt idx="510">
                  <c:v>2.5769199999999999</c:v>
                </c:pt>
                <c:pt idx="511">
                  <c:v>2.57315</c:v>
                </c:pt>
                <c:pt idx="512">
                  <c:v>2.5675400000000002</c:v>
                </c:pt>
                <c:pt idx="513">
                  <c:v>2.56663</c:v>
                </c:pt>
                <c:pt idx="514">
                  <c:v>2.5659700000000001</c:v>
                </c:pt>
                <c:pt idx="515">
                  <c:v>2.5621900000000002</c:v>
                </c:pt>
                <c:pt idx="516">
                  <c:v>2.5601500000000001</c:v>
                </c:pt>
                <c:pt idx="517">
                  <c:v>2.5598399999999999</c:v>
                </c:pt>
                <c:pt idx="518">
                  <c:v>2.5597500000000002</c:v>
                </c:pt>
                <c:pt idx="519">
                  <c:v>2.55802</c:v>
                </c:pt>
                <c:pt idx="520">
                  <c:v>2.5556399999999999</c:v>
                </c:pt>
                <c:pt idx="521">
                  <c:v>2.5518399999999999</c:v>
                </c:pt>
                <c:pt idx="522">
                  <c:v>2.5491100000000002</c:v>
                </c:pt>
                <c:pt idx="523">
                  <c:v>2.5514399999999999</c:v>
                </c:pt>
                <c:pt idx="524">
                  <c:v>2.5516299999999998</c:v>
                </c:pt>
                <c:pt idx="525">
                  <c:v>2.5480200000000002</c:v>
                </c:pt>
                <c:pt idx="526">
                  <c:v>2.5483600000000002</c:v>
                </c:pt>
                <c:pt idx="527">
                  <c:v>2.5450499999999998</c:v>
                </c:pt>
                <c:pt idx="528">
                  <c:v>2.54189</c:v>
                </c:pt>
                <c:pt idx="529">
                  <c:v>2.5406900000000001</c:v>
                </c:pt>
                <c:pt idx="530">
                  <c:v>2.5388500000000001</c:v>
                </c:pt>
                <c:pt idx="531">
                  <c:v>2.5417700000000001</c:v>
                </c:pt>
                <c:pt idx="532">
                  <c:v>2.5428600000000001</c:v>
                </c:pt>
                <c:pt idx="533">
                  <c:v>2.53993</c:v>
                </c:pt>
                <c:pt idx="534">
                  <c:v>2.5366599999999999</c:v>
                </c:pt>
                <c:pt idx="535">
                  <c:v>2.5345399999999998</c:v>
                </c:pt>
                <c:pt idx="536">
                  <c:v>2.5328300000000001</c:v>
                </c:pt>
                <c:pt idx="537">
                  <c:v>2.5341300000000002</c:v>
                </c:pt>
                <c:pt idx="538">
                  <c:v>2.5354000000000001</c:v>
                </c:pt>
                <c:pt idx="539">
                  <c:v>2.53538</c:v>
                </c:pt>
                <c:pt idx="540">
                  <c:v>2.53077</c:v>
                </c:pt>
                <c:pt idx="541">
                  <c:v>2.5249299999999999</c:v>
                </c:pt>
                <c:pt idx="542">
                  <c:v>2.51844</c:v>
                </c:pt>
                <c:pt idx="543">
                  <c:v>2.5203199999999999</c:v>
                </c:pt>
                <c:pt idx="544">
                  <c:v>2.5211399999999999</c:v>
                </c:pt>
                <c:pt idx="545">
                  <c:v>2.5264600000000002</c:v>
                </c:pt>
                <c:pt idx="546">
                  <c:v>2.52956</c:v>
                </c:pt>
                <c:pt idx="547">
                  <c:v>2.53138</c:v>
                </c:pt>
                <c:pt idx="548">
                  <c:v>2.53159</c:v>
                </c:pt>
                <c:pt idx="549">
                  <c:v>2.5303599999999999</c:v>
                </c:pt>
                <c:pt idx="550">
                  <c:v>2.5261499999999999</c:v>
                </c:pt>
                <c:pt idx="551">
                  <c:v>2.5239799999999999</c:v>
                </c:pt>
                <c:pt idx="552">
                  <c:v>2.5205500000000001</c:v>
                </c:pt>
                <c:pt idx="553">
                  <c:v>2.5180199999999999</c:v>
                </c:pt>
                <c:pt idx="554">
                  <c:v>2.51709</c:v>
                </c:pt>
                <c:pt idx="555">
                  <c:v>2.5131000000000001</c:v>
                </c:pt>
                <c:pt idx="556">
                  <c:v>2.50888</c:v>
                </c:pt>
                <c:pt idx="557">
                  <c:v>2.50312</c:v>
                </c:pt>
                <c:pt idx="558">
                  <c:v>2.5012599999999998</c:v>
                </c:pt>
                <c:pt idx="559">
                  <c:v>2.49884</c:v>
                </c:pt>
                <c:pt idx="560">
                  <c:v>2.49518</c:v>
                </c:pt>
                <c:pt idx="561">
                  <c:v>2.4936699999999998</c:v>
                </c:pt>
                <c:pt idx="562">
                  <c:v>2.49091</c:v>
                </c:pt>
                <c:pt idx="563">
                  <c:v>2.4928699999999999</c:v>
                </c:pt>
                <c:pt idx="564">
                  <c:v>2.4936799999999999</c:v>
                </c:pt>
                <c:pt idx="565">
                  <c:v>2.49247</c:v>
                </c:pt>
                <c:pt idx="566">
                  <c:v>2.49213</c:v>
                </c:pt>
                <c:pt idx="567">
                  <c:v>2.4946100000000002</c:v>
                </c:pt>
                <c:pt idx="568">
                  <c:v>2.4922499999999999</c:v>
                </c:pt>
                <c:pt idx="569">
                  <c:v>2.4900500000000001</c:v>
                </c:pt>
                <c:pt idx="570">
                  <c:v>2.4876100000000001</c:v>
                </c:pt>
                <c:pt idx="571">
                  <c:v>2.4835600000000002</c:v>
                </c:pt>
                <c:pt idx="572">
                  <c:v>2.4831599999999998</c:v>
                </c:pt>
                <c:pt idx="573">
                  <c:v>2.4817800000000001</c:v>
                </c:pt>
                <c:pt idx="574">
                  <c:v>2.4815100000000001</c:v>
                </c:pt>
                <c:pt idx="575">
                  <c:v>2.4825599999999999</c:v>
                </c:pt>
                <c:pt idx="576">
                  <c:v>2.4819900000000001</c:v>
                </c:pt>
                <c:pt idx="577">
                  <c:v>2.4812699999999999</c:v>
                </c:pt>
                <c:pt idx="578">
                  <c:v>2.4813800000000001</c:v>
                </c:pt>
                <c:pt idx="579">
                  <c:v>2.4843700000000002</c:v>
                </c:pt>
                <c:pt idx="580">
                  <c:v>2.4845000000000002</c:v>
                </c:pt>
                <c:pt idx="581">
                  <c:v>2.4844900000000001</c:v>
                </c:pt>
                <c:pt idx="582">
                  <c:v>2.4851399999999999</c:v>
                </c:pt>
                <c:pt idx="583">
                  <c:v>2.48353</c:v>
                </c:pt>
                <c:pt idx="584">
                  <c:v>2.4850699999999999</c:v>
                </c:pt>
                <c:pt idx="585">
                  <c:v>2.4826800000000002</c:v>
                </c:pt>
                <c:pt idx="586">
                  <c:v>2.48088</c:v>
                </c:pt>
                <c:pt idx="587">
                  <c:v>2.48062</c:v>
                </c:pt>
                <c:pt idx="588">
                  <c:v>2.4844900000000001</c:v>
                </c:pt>
                <c:pt idx="589">
                  <c:v>2.48332</c:v>
                </c:pt>
                <c:pt idx="590">
                  <c:v>2.4870700000000001</c:v>
                </c:pt>
                <c:pt idx="591">
                  <c:v>2.4855100000000001</c:v>
                </c:pt>
                <c:pt idx="592">
                  <c:v>2.4828299999999999</c:v>
                </c:pt>
                <c:pt idx="593">
                  <c:v>2.48156</c:v>
                </c:pt>
                <c:pt idx="594">
                  <c:v>2.4803899999999999</c:v>
                </c:pt>
                <c:pt idx="595">
                  <c:v>2.47845</c:v>
                </c:pt>
                <c:pt idx="596">
                  <c:v>2.48298</c:v>
                </c:pt>
                <c:pt idx="597">
                  <c:v>2.4877899999999999</c:v>
                </c:pt>
                <c:pt idx="598">
                  <c:v>2.49396</c:v>
                </c:pt>
                <c:pt idx="599">
                  <c:v>2.4926699999999999</c:v>
                </c:pt>
                <c:pt idx="600">
                  <c:v>2.4895299999999998</c:v>
                </c:pt>
                <c:pt idx="601">
                  <c:v>2.4897800000000001</c:v>
                </c:pt>
                <c:pt idx="602">
                  <c:v>2.4945400000000002</c:v>
                </c:pt>
                <c:pt idx="603">
                  <c:v>2.4925099999999998</c:v>
                </c:pt>
                <c:pt idx="604">
                  <c:v>2.4963500000000001</c:v>
                </c:pt>
                <c:pt idx="605">
                  <c:v>2.4947599999999999</c:v>
                </c:pt>
                <c:pt idx="606">
                  <c:v>2.4984799999999998</c:v>
                </c:pt>
                <c:pt idx="607">
                  <c:v>2.5004599999999999</c:v>
                </c:pt>
                <c:pt idx="608">
                  <c:v>2.5029499999999998</c:v>
                </c:pt>
                <c:pt idx="609">
                  <c:v>2.5058199999999999</c:v>
                </c:pt>
                <c:pt idx="610">
                  <c:v>2.5083099999999998</c:v>
                </c:pt>
                <c:pt idx="611">
                  <c:v>2.5141900000000001</c:v>
                </c:pt>
                <c:pt idx="612">
                  <c:v>2.5154399999999999</c:v>
                </c:pt>
                <c:pt idx="613">
                  <c:v>2.51959</c:v>
                </c:pt>
                <c:pt idx="614">
                  <c:v>2.5229300000000001</c:v>
                </c:pt>
                <c:pt idx="615">
                  <c:v>2.5265900000000001</c:v>
                </c:pt>
                <c:pt idx="616">
                  <c:v>2.5330499999999998</c:v>
                </c:pt>
                <c:pt idx="617">
                  <c:v>2.5351699999999999</c:v>
                </c:pt>
                <c:pt idx="618">
                  <c:v>2.5345599999999999</c:v>
                </c:pt>
                <c:pt idx="619">
                  <c:v>2.5330499999999998</c:v>
                </c:pt>
                <c:pt idx="620">
                  <c:v>2.53322</c:v>
                </c:pt>
                <c:pt idx="621">
                  <c:v>2.53708</c:v>
                </c:pt>
                <c:pt idx="622">
                  <c:v>2.53667</c:v>
                </c:pt>
                <c:pt idx="623">
                  <c:v>2.5392399999999999</c:v>
                </c:pt>
                <c:pt idx="624">
                  <c:v>2.5402800000000001</c:v>
                </c:pt>
                <c:pt idx="625">
                  <c:v>2.5425200000000001</c:v>
                </c:pt>
                <c:pt idx="626">
                  <c:v>2.54386</c:v>
                </c:pt>
                <c:pt idx="627">
                  <c:v>2.5423100000000001</c:v>
                </c:pt>
                <c:pt idx="628">
                  <c:v>2.5426199999999999</c:v>
                </c:pt>
                <c:pt idx="629">
                  <c:v>2.5441500000000001</c:v>
                </c:pt>
                <c:pt idx="630">
                  <c:v>2.54305</c:v>
                </c:pt>
                <c:pt idx="631">
                  <c:v>2.5417100000000001</c:v>
                </c:pt>
                <c:pt idx="632">
                  <c:v>2.54759</c:v>
                </c:pt>
                <c:pt idx="633">
                  <c:v>2.5485899999999999</c:v>
                </c:pt>
                <c:pt idx="634">
                  <c:v>2.5503300000000002</c:v>
                </c:pt>
                <c:pt idx="635">
                  <c:v>2.5499399999999999</c:v>
                </c:pt>
                <c:pt idx="636">
                  <c:v>2.5534599999999998</c:v>
                </c:pt>
                <c:pt idx="637">
                  <c:v>2.5516899999999998</c:v>
                </c:pt>
                <c:pt idx="638">
                  <c:v>2.5550999999999999</c:v>
                </c:pt>
                <c:pt idx="639">
                  <c:v>2.55661</c:v>
                </c:pt>
                <c:pt idx="640">
                  <c:v>2.55837</c:v>
                </c:pt>
                <c:pt idx="641">
                  <c:v>2.5576599999999998</c:v>
                </c:pt>
                <c:pt idx="642">
                  <c:v>2.55599</c:v>
                </c:pt>
                <c:pt idx="643">
                  <c:v>2.5590099999999998</c:v>
                </c:pt>
                <c:pt idx="644">
                  <c:v>2.5607799999999998</c:v>
                </c:pt>
                <c:pt idx="645">
                  <c:v>2.5590199999999999</c:v>
                </c:pt>
                <c:pt idx="646">
                  <c:v>2.5607099999999998</c:v>
                </c:pt>
                <c:pt idx="647">
                  <c:v>2.5606599999999999</c:v>
                </c:pt>
                <c:pt idx="648">
                  <c:v>2.5581499999999999</c:v>
                </c:pt>
                <c:pt idx="649">
                  <c:v>2.5595400000000001</c:v>
                </c:pt>
                <c:pt idx="650">
                  <c:v>2.5577299999999998</c:v>
                </c:pt>
                <c:pt idx="651">
                  <c:v>2.5557599999999998</c:v>
                </c:pt>
                <c:pt idx="652">
                  <c:v>2.5500500000000001</c:v>
                </c:pt>
                <c:pt idx="653">
                  <c:v>2.5438100000000001</c:v>
                </c:pt>
                <c:pt idx="654">
                  <c:v>2.5427900000000001</c:v>
                </c:pt>
                <c:pt idx="655">
                  <c:v>2.5457800000000002</c:v>
                </c:pt>
                <c:pt idx="656">
                  <c:v>2.54799</c:v>
                </c:pt>
                <c:pt idx="657">
                  <c:v>2.5478399999999999</c:v>
                </c:pt>
                <c:pt idx="658">
                  <c:v>2.5486900000000001</c:v>
                </c:pt>
                <c:pt idx="659">
                  <c:v>2.5511900000000001</c:v>
                </c:pt>
                <c:pt idx="660">
                  <c:v>2.5464799999999999</c:v>
                </c:pt>
                <c:pt idx="661">
                  <c:v>2.54542</c:v>
                </c:pt>
                <c:pt idx="662">
                  <c:v>2.54291</c:v>
                </c:pt>
                <c:pt idx="663">
                  <c:v>2.54332</c:v>
                </c:pt>
                <c:pt idx="664">
                  <c:v>2.54175</c:v>
                </c:pt>
                <c:pt idx="665">
                  <c:v>2.5437500000000002</c:v>
                </c:pt>
                <c:pt idx="666">
                  <c:v>2.54575</c:v>
                </c:pt>
                <c:pt idx="667">
                  <c:v>2.5460099999999999</c:v>
                </c:pt>
                <c:pt idx="668">
                  <c:v>2.5428700000000002</c:v>
                </c:pt>
                <c:pt idx="669">
                  <c:v>2.5413999999999999</c:v>
                </c:pt>
                <c:pt idx="670">
                  <c:v>2.5402200000000001</c:v>
                </c:pt>
                <c:pt idx="671">
                  <c:v>2.5401199999999999</c:v>
                </c:pt>
                <c:pt idx="672">
                  <c:v>2.5386299999999999</c:v>
                </c:pt>
                <c:pt idx="673">
                  <c:v>2.5358700000000001</c:v>
                </c:pt>
                <c:pt idx="674">
                  <c:v>2.5368499999999998</c:v>
                </c:pt>
                <c:pt idx="675">
                  <c:v>2.5401799999999999</c:v>
                </c:pt>
                <c:pt idx="676">
                  <c:v>2.5410900000000001</c:v>
                </c:pt>
                <c:pt idx="677">
                  <c:v>2.53931</c:v>
                </c:pt>
                <c:pt idx="678">
                  <c:v>2.5420400000000001</c:v>
                </c:pt>
                <c:pt idx="679">
                  <c:v>2.5470100000000002</c:v>
                </c:pt>
                <c:pt idx="680">
                  <c:v>2.5539900000000002</c:v>
                </c:pt>
                <c:pt idx="681">
                  <c:v>2.56027</c:v>
                </c:pt>
                <c:pt idx="682">
                  <c:v>2.5573399999999999</c:v>
                </c:pt>
                <c:pt idx="683">
                  <c:v>2.5585200000000001</c:v>
                </c:pt>
                <c:pt idx="684">
                  <c:v>2.5596700000000001</c:v>
                </c:pt>
                <c:pt idx="685">
                  <c:v>2.5557799999999999</c:v>
                </c:pt>
                <c:pt idx="686">
                  <c:v>2.5523199999999999</c:v>
                </c:pt>
                <c:pt idx="687">
                  <c:v>2.54779</c:v>
                </c:pt>
                <c:pt idx="688">
                  <c:v>2.5456599999999998</c:v>
                </c:pt>
                <c:pt idx="689">
                  <c:v>2.5457800000000002</c:v>
                </c:pt>
                <c:pt idx="690">
                  <c:v>2.5511400000000002</c:v>
                </c:pt>
                <c:pt idx="691">
                  <c:v>2.5523099999999999</c:v>
                </c:pt>
                <c:pt idx="692">
                  <c:v>2.5552100000000002</c:v>
                </c:pt>
                <c:pt idx="693">
                  <c:v>2.5599500000000002</c:v>
                </c:pt>
                <c:pt idx="694">
                  <c:v>2.5612499999999998</c:v>
                </c:pt>
                <c:pt idx="695">
                  <c:v>2.5659100000000001</c:v>
                </c:pt>
                <c:pt idx="696">
                  <c:v>2.56792</c:v>
                </c:pt>
                <c:pt idx="697">
                  <c:v>2.5666699999999998</c:v>
                </c:pt>
                <c:pt idx="698">
                  <c:v>2.5723699999999998</c:v>
                </c:pt>
                <c:pt idx="699">
                  <c:v>2.57497</c:v>
                </c:pt>
                <c:pt idx="700">
                  <c:v>2.5793200000000001</c:v>
                </c:pt>
                <c:pt idx="701">
                  <c:v>2.5872899999999999</c:v>
                </c:pt>
                <c:pt idx="702">
                  <c:v>2.5893700000000002</c:v>
                </c:pt>
                <c:pt idx="703">
                  <c:v>2.5924100000000001</c:v>
                </c:pt>
                <c:pt idx="704">
                  <c:v>2.5937800000000002</c:v>
                </c:pt>
                <c:pt idx="705">
                  <c:v>2.59185</c:v>
                </c:pt>
                <c:pt idx="706">
                  <c:v>2.5958600000000001</c:v>
                </c:pt>
                <c:pt idx="707">
                  <c:v>2.5956700000000001</c:v>
                </c:pt>
                <c:pt idx="708">
                  <c:v>2.5918399999999999</c:v>
                </c:pt>
                <c:pt idx="709">
                  <c:v>2.5916000000000001</c:v>
                </c:pt>
                <c:pt idx="710">
                  <c:v>2.5926100000000001</c:v>
                </c:pt>
                <c:pt idx="711">
                  <c:v>2.5973600000000001</c:v>
                </c:pt>
                <c:pt idx="712">
                  <c:v>2.6037599999999999</c:v>
                </c:pt>
                <c:pt idx="713">
                  <c:v>2.60439</c:v>
                </c:pt>
                <c:pt idx="714">
                  <c:v>2.6067</c:v>
                </c:pt>
                <c:pt idx="715">
                  <c:v>2.6065900000000002</c:v>
                </c:pt>
                <c:pt idx="716">
                  <c:v>2.6062099999999999</c:v>
                </c:pt>
                <c:pt idx="717">
                  <c:v>2.6086399999999998</c:v>
                </c:pt>
                <c:pt idx="718">
                  <c:v>2.6075300000000001</c:v>
                </c:pt>
                <c:pt idx="719">
                  <c:v>2.6101100000000002</c:v>
                </c:pt>
                <c:pt idx="720">
                  <c:v>2.61</c:v>
                </c:pt>
                <c:pt idx="721">
                  <c:v>2.6044499999999999</c:v>
                </c:pt>
                <c:pt idx="722">
                  <c:v>2.6050499999999999</c:v>
                </c:pt>
                <c:pt idx="723">
                  <c:v>2.6040199999999998</c:v>
                </c:pt>
                <c:pt idx="724">
                  <c:v>2.6038399999999999</c:v>
                </c:pt>
                <c:pt idx="725">
                  <c:v>2.6066199999999999</c:v>
                </c:pt>
                <c:pt idx="726">
                  <c:v>2.6046999999999998</c:v>
                </c:pt>
                <c:pt idx="727">
                  <c:v>2.60805</c:v>
                </c:pt>
                <c:pt idx="728">
                  <c:v>2.6098300000000001</c:v>
                </c:pt>
                <c:pt idx="729">
                  <c:v>2.6113</c:v>
                </c:pt>
                <c:pt idx="730">
                  <c:v>2.61355</c:v>
                </c:pt>
                <c:pt idx="731">
                  <c:v>2.6148799999999999</c:v>
                </c:pt>
                <c:pt idx="732">
                  <c:v>2.6173099999999998</c:v>
                </c:pt>
                <c:pt idx="733">
                  <c:v>2.6186699999999998</c:v>
                </c:pt>
                <c:pt idx="734">
                  <c:v>2.6195900000000001</c:v>
                </c:pt>
                <c:pt idx="735">
                  <c:v>2.6202399999999999</c:v>
                </c:pt>
                <c:pt idx="736">
                  <c:v>2.6214400000000002</c:v>
                </c:pt>
                <c:pt idx="737">
                  <c:v>2.62033</c:v>
                </c:pt>
                <c:pt idx="738">
                  <c:v>2.6185800000000001</c:v>
                </c:pt>
                <c:pt idx="739">
                  <c:v>2.62236</c:v>
                </c:pt>
                <c:pt idx="740">
                  <c:v>2.6220400000000001</c:v>
                </c:pt>
                <c:pt idx="741">
                  <c:v>2.62405</c:v>
                </c:pt>
                <c:pt idx="742">
                  <c:v>2.62195</c:v>
                </c:pt>
                <c:pt idx="743">
                  <c:v>2.6215700000000002</c:v>
                </c:pt>
                <c:pt idx="744">
                  <c:v>2.6204399999999999</c:v>
                </c:pt>
                <c:pt idx="745">
                  <c:v>2.62296</c:v>
                </c:pt>
                <c:pt idx="746">
                  <c:v>2.6235300000000001</c:v>
                </c:pt>
                <c:pt idx="747">
                  <c:v>2.6218900000000001</c:v>
                </c:pt>
                <c:pt idx="748">
                  <c:v>2.62418</c:v>
                </c:pt>
                <c:pt idx="749">
                  <c:v>2.6221299999999998</c:v>
                </c:pt>
                <c:pt idx="750">
                  <c:v>2.6236600000000001</c:v>
                </c:pt>
                <c:pt idx="751">
                  <c:v>2.6231300000000002</c:v>
                </c:pt>
                <c:pt idx="752">
                  <c:v>2.62384</c:v>
                </c:pt>
                <c:pt idx="753">
                  <c:v>2.6206200000000002</c:v>
                </c:pt>
                <c:pt idx="754">
                  <c:v>2.6217600000000001</c:v>
                </c:pt>
                <c:pt idx="755">
                  <c:v>2.62175</c:v>
                </c:pt>
                <c:pt idx="756">
                  <c:v>2.6230600000000002</c:v>
                </c:pt>
                <c:pt idx="757">
                  <c:v>2.6228699999999998</c:v>
                </c:pt>
                <c:pt idx="758">
                  <c:v>2.6222699999999999</c:v>
                </c:pt>
                <c:pt idx="759">
                  <c:v>2.61748</c:v>
                </c:pt>
                <c:pt idx="760">
                  <c:v>2.6197300000000001</c:v>
                </c:pt>
                <c:pt idx="761">
                  <c:v>2.6200700000000001</c:v>
                </c:pt>
                <c:pt idx="762">
                  <c:v>2.6226500000000001</c:v>
                </c:pt>
                <c:pt idx="763">
                  <c:v>2.62093</c:v>
                </c:pt>
                <c:pt idx="764">
                  <c:v>2.6203400000000001</c:v>
                </c:pt>
                <c:pt idx="765">
                  <c:v>2.6208800000000001</c:v>
                </c:pt>
                <c:pt idx="766">
                  <c:v>2.62148</c:v>
                </c:pt>
                <c:pt idx="767">
                  <c:v>2.62147</c:v>
                </c:pt>
                <c:pt idx="768">
                  <c:v>2.62235</c:v>
                </c:pt>
                <c:pt idx="769">
                  <c:v>2.6228899999999999</c:v>
                </c:pt>
                <c:pt idx="770">
                  <c:v>2.62365</c:v>
                </c:pt>
                <c:pt idx="771">
                  <c:v>2.6255899999999999</c:v>
                </c:pt>
                <c:pt idx="772">
                  <c:v>2.6280299999999999</c:v>
                </c:pt>
                <c:pt idx="773">
                  <c:v>2.62846</c:v>
                </c:pt>
                <c:pt idx="774">
                  <c:v>2.6276999999999999</c:v>
                </c:pt>
                <c:pt idx="775">
                  <c:v>2.6273200000000001</c:v>
                </c:pt>
                <c:pt idx="776">
                  <c:v>2.6259899999999998</c:v>
                </c:pt>
                <c:pt idx="777">
                  <c:v>2.6253700000000002</c:v>
                </c:pt>
                <c:pt idx="778">
                  <c:v>2.6272199999999999</c:v>
                </c:pt>
                <c:pt idx="779">
                  <c:v>2.62825</c:v>
                </c:pt>
                <c:pt idx="780">
                  <c:v>2.6299000000000001</c:v>
                </c:pt>
                <c:pt idx="781">
                  <c:v>2.62859</c:v>
                </c:pt>
                <c:pt idx="782">
                  <c:v>2.6286200000000002</c:v>
                </c:pt>
                <c:pt idx="783">
                  <c:v>2.62615</c:v>
                </c:pt>
                <c:pt idx="784">
                  <c:v>2.6200700000000001</c:v>
                </c:pt>
                <c:pt idx="785">
                  <c:v>2.6203799999999999</c:v>
                </c:pt>
                <c:pt idx="786">
                  <c:v>2.6173500000000001</c:v>
                </c:pt>
                <c:pt idx="787">
                  <c:v>2.6127699999999998</c:v>
                </c:pt>
                <c:pt idx="788">
                  <c:v>2.6089899999999999</c:v>
                </c:pt>
                <c:pt idx="789">
                  <c:v>2.6034799999999998</c:v>
                </c:pt>
                <c:pt idx="790">
                  <c:v>2.6025900000000002</c:v>
                </c:pt>
                <c:pt idx="791">
                  <c:v>2.6026500000000001</c:v>
                </c:pt>
                <c:pt idx="792">
                  <c:v>2.6027399999999998</c:v>
                </c:pt>
                <c:pt idx="793">
                  <c:v>2.5985100000000001</c:v>
                </c:pt>
                <c:pt idx="794">
                  <c:v>2.5987</c:v>
                </c:pt>
                <c:pt idx="795">
                  <c:v>2.59659</c:v>
                </c:pt>
                <c:pt idx="796">
                  <c:v>2.5934400000000002</c:v>
                </c:pt>
                <c:pt idx="797">
                  <c:v>2.5913300000000001</c:v>
                </c:pt>
                <c:pt idx="798">
                  <c:v>2.5900799999999999</c:v>
                </c:pt>
                <c:pt idx="799">
                  <c:v>2.5912799999999998</c:v>
                </c:pt>
                <c:pt idx="800">
                  <c:v>2.5862400000000001</c:v>
                </c:pt>
                <c:pt idx="801">
                  <c:v>2.58819</c:v>
                </c:pt>
                <c:pt idx="802">
                  <c:v>2.5901000000000001</c:v>
                </c:pt>
                <c:pt idx="803">
                  <c:v>2.58988</c:v>
                </c:pt>
                <c:pt idx="804">
                  <c:v>2.59646</c:v>
                </c:pt>
                <c:pt idx="805">
                  <c:v>2.59694</c:v>
                </c:pt>
                <c:pt idx="806">
                  <c:v>2.6000100000000002</c:v>
                </c:pt>
                <c:pt idx="807">
                  <c:v>2.60236</c:v>
                </c:pt>
                <c:pt idx="808">
                  <c:v>2.60249</c:v>
                </c:pt>
                <c:pt idx="809">
                  <c:v>2.60669</c:v>
                </c:pt>
                <c:pt idx="810">
                  <c:v>2.6065399999999999</c:v>
                </c:pt>
                <c:pt idx="811">
                  <c:v>2.6046100000000001</c:v>
                </c:pt>
                <c:pt idx="812">
                  <c:v>2.5962399999999999</c:v>
                </c:pt>
                <c:pt idx="813">
                  <c:v>2.5955400000000002</c:v>
                </c:pt>
                <c:pt idx="814">
                  <c:v>2.59829</c:v>
                </c:pt>
                <c:pt idx="815">
                  <c:v>2.6009000000000002</c:v>
                </c:pt>
                <c:pt idx="816">
                  <c:v>2.6014699999999999</c:v>
                </c:pt>
                <c:pt idx="817">
                  <c:v>2.60466</c:v>
                </c:pt>
                <c:pt idx="818">
                  <c:v>2.6047899999999999</c:v>
                </c:pt>
                <c:pt idx="819">
                  <c:v>2.6035599999999999</c:v>
                </c:pt>
                <c:pt idx="820">
                  <c:v>2.60507</c:v>
                </c:pt>
                <c:pt idx="821">
                  <c:v>2.59863</c:v>
                </c:pt>
                <c:pt idx="822">
                  <c:v>2.5948199999999999</c:v>
                </c:pt>
                <c:pt idx="823">
                  <c:v>2.5935100000000002</c:v>
                </c:pt>
                <c:pt idx="824">
                  <c:v>2.5926999999999998</c:v>
                </c:pt>
                <c:pt idx="825">
                  <c:v>2.5890300000000002</c:v>
                </c:pt>
                <c:pt idx="826">
                  <c:v>2.5856300000000001</c:v>
                </c:pt>
                <c:pt idx="827">
                  <c:v>2.5824699999999998</c:v>
                </c:pt>
                <c:pt idx="828">
                  <c:v>2.5815800000000002</c:v>
                </c:pt>
                <c:pt idx="829">
                  <c:v>2.5834000000000001</c:v>
                </c:pt>
                <c:pt idx="830">
                  <c:v>2.57775</c:v>
                </c:pt>
                <c:pt idx="831">
                  <c:v>2.5808900000000001</c:v>
                </c:pt>
                <c:pt idx="832">
                  <c:v>2.5819899999999998</c:v>
                </c:pt>
                <c:pt idx="833">
                  <c:v>2.57734</c:v>
                </c:pt>
                <c:pt idx="834">
                  <c:v>2.5728800000000001</c:v>
                </c:pt>
                <c:pt idx="835">
                  <c:v>2.5665499999999999</c:v>
                </c:pt>
                <c:pt idx="836">
                  <c:v>2.5632899999999998</c:v>
                </c:pt>
                <c:pt idx="837">
                  <c:v>2.56196</c:v>
                </c:pt>
                <c:pt idx="838">
                  <c:v>2.5615600000000001</c:v>
                </c:pt>
                <c:pt idx="839">
                  <c:v>2.56196</c:v>
                </c:pt>
                <c:pt idx="840">
                  <c:v>2.5575100000000002</c:v>
                </c:pt>
                <c:pt idx="841">
                  <c:v>2.5564800000000001</c:v>
                </c:pt>
                <c:pt idx="842">
                  <c:v>2.5523500000000001</c:v>
                </c:pt>
                <c:pt idx="843">
                  <c:v>2.5480100000000001</c:v>
                </c:pt>
                <c:pt idx="844">
                  <c:v>2.55233</c:v>
                </c:pt>
                <c:pt idx="845">
                  <c:v>2.5539499999999999</c:v>
                </c:pt>
                <c:pt idx="846">
                  <c:v>2.55599</c:v>
                </c:pt>
                <c:pt idx="847">
                  <c:v>2.5551200000000001</c:v>
                </c:pt>
                <c:pt idx="848">
                  <c:v>2.5535000000000001</c:v>
                </c:pt>
                <c:pt idx="849">
                  <c:v>2.5526</c:v>
                </c:pt>
                <c:pt idx="850">
                  <c:v>2.5542500000000001</c:v>
                </c:pt>
                <c:pt idx="851">
                  <c:v>2.55409</c:v>
                </c:pt>
                <c:pt idx="852">
                  <c:v>2.5538599999999998</c:v>
                </c:pt>
                <c:pt idx="853">
                  <c:v>2.55579</c:v>
                </c:pt>
                <c:pt idx="854">
                  <c:v>2.5587399999999998</c:v>
                </c:pt>
                <c:pt idx="855">
                  <c:v>2.5601500000000001</c:v>
                </c:pt>
                <c:pt idx="856">
                  <c:v>2.5573000000000001</c:v>
                </c:pt>
                <c:pt idx="857">
                  <c:v>2.5608599999999999</c:v>
                </c:pt>
                <c:pt idx="858">
                  <c:v>2.5617000000000001</c:v>
                </c:pt>
                <c:pt idx="859">
                  <c:v>2.5628199999999999</c:v>
                </c:pt>
                <c:pt idx="860">
                  <c:v>2.5587900000000001</c:v>
                </c:pt>
                <c:pt idx="861">
                  <c:v>2.55959</c:v>
                </c:pt>
                <c:pt idx="862">
                  <c:v>2.5626799999999998</c:v>
                </c:pt>
                <c:pt idx="863">
                  <c:v>2.5630500000000001</c:v>
                </c:pt>
                <c:pt idx="864">
                  <c:v>2.5652300000000001</c:v>
                </c:pt>
                <c:pt idx="865">
                  <c:v>2.56433</c:v>
                </c:pt>
                <c:pt idx="866">
                  <c:v>2.5636899999999998</c:v>
                </c:pt>
                <c:pt idx="867">
                  <c:v>2.5608200000000001</c:v>
                </c:pt>
                <c:pt idx="868">
                  <c:v>2.5628700000000002</c:v>
                </c:pt>
                <c:pt idx="869">
                  <c:v>2.5672700000000002</c:v>
                </c:pt>
                <c:pt idx="870">
                  <c:v>2.56711</c:v>
                </c:pt>
                <c:pt idx="871">
                  <c:v>2.5716000000000001</c:v>
                </c:pt>
                <c:pt idx="872">
                  <c:v>2.5749300000000002</c:v>
                </c:pt>
                <c:pt idx="873">
                  <c:v>2.5746199999999999</c:v>
                </c:pt>
                <c:pt idx="874">
                  <c:v>2.5758299999999998</c:v>
                </c:pt>
                <c:pt idx="875">
                  <c:v>2.5802999999999998</c:v>
                </c:pt>
                <c:pt idx="876">
                  <c:v>2.57978</c:v>
                </c:pt>
                <c:pt idx="877">
                  <c:v>2.5747499999999999</c:v>
                </c:pt>
                <c:pt idx="878">
                  <c:v>2.5754600000000001</c:v>
                </c:pt>
                <c:pt idx="879">
                  <c:v>2.5752799999999998</c:v>
                </c:pt>
                <c:pt idx="880">
                  <c:v>2.5741700000000001</c:v>
                </c:pt>
                <c:pt idx="881">
                  <c:v>2.5798000000000001</c:v>
                </c:pt>
                <c:pt idx="882">
                  <c:v>2.5767199999999999</c:v>
                </c:pt>
                <c:pt idx="883">
                  <c:v>2.5823900000000002</c:v>
                </c:pt>
                <c:pt idx="884">
                  <c:v>2.5852599999999999</c:v>
                </c:pt>
                <c:pt idx="885">
                  <c:v>2.5897999999999999</c:v>
                </c:pt>
                <c:pt idx="886">
                  <c:v>2.58927</c:v>
                </c:pt>
                <c:pt idx="887">
                  <c:v>2.5894699999999999</c:v>
                </c:pt>
                <c:pt idx="888">
                  <c:v>2.5902699999999999</c:v>
                </c:pt>
                <c:pt idx="889">
                  <c:v>2.5966200000000002</c:v>
                </c:pt>
                <c:pt idx="890">
                  <c:v>2.59857</c:v>
                </c:pt>
                <c:pt idx="891">
                  <c:v>2.60032</c:v>
                </c:pt>
                <c:pt idx="892">
                  <c:v>2.5994700000000002</c:v>
                </c:pt>
                <c:pt idx="893">
                  <c:v>2.60419</c:v>
                </c:pt>
                <c:pt idx="894">
                  <c:v>2.6052599999999999</c:v>
                </c:pt>
                <c:pt idx="895">
                  <c:v>2.6051899999999999</c:v>
                </c:pt>
                <c:pt idx="896">
                  <c:v>2.6086200000000002</c:v>
                </c:pt>
                <c:pt idx="897">
                  <c:v>2.61</c:v>
                </c:pt>
                <c:pt idx="898">
                  <c:v>2.60745</c:v>
                </c:pt>
                <c:pt idx="899">
                  <c:v>2.6110799999999998</c:v>
                </c:pt>
                <c:pt idx="900">
                  <c:v>2.6105200000000002</c:v>
                </c:pt>
                <c:pt idx="901">
                  <c:v>2.6112099999999998</c:v>
                </c:pt>
                <c:pt idx="902">
                  <c:v>2.6139800000000002</c:v>
                </c:pt>
                <c:pt idx="903">
                  <c:v>2.61198</c:v>
                </c:pt>
                <c:pt idx="904">
                  <c:v>2.6128</c:v>
                </c:pt>
                <c:pt idx="905">
                  <c:v>2.6144099999999999</c:v>
                </c:pt>
                <c:pt idx="906">
                  <c:v>2.6192899999999999</c:v>
                </c:pt>
                <c:pt idx="907">
                  <c:v>2.6221299999999998</c:v>
                </c:pt>
                <c:pt idx="908">
                  <c:v>2.6195900000000001</c:v>
                </c:pt>
                <c:pt idx="909">
                  <c:v>2.62154</c:v>
                </c:pt>
                <c:pt idx="910">
                  <c:v>2.6237200000000001</c:v>
                </c:pt>
                <c:pt idx="911">
                  <c:v>2.6270199999999999</c:v>
                </c:pt>
                <c:pt idx="912">
                  <c:v>2.6274999999999999</c:v>
                </c:pt>
                <c:pt idx="913">
                  <c:v>2.6267200000000002</c:v>
                </c:pt>
                <c:pt idx="914">
                  <c:v>2.6247600000000002</c:v>
                </c:pt>
                <c:pt idx="915">
                  <c:v>2.6250300000000002</c:v>
                </c:pt>
                <c:pt idx="916">
                  <c:v>2.6268600000000002</c:v>
                </c:pt>
                <c:pt idx="917">
                  <c:v>2.6252599999999999</c:v>
                </c:pt>
                <c:pt idx="918">
                  <c:v>2.6295099999999998</c:v>
                </c:pt>
                <c:pt idx="919">
                  <c:v>2.6329899999999999</c:v>
                </c:pt>
                <c:pt idx="920">
                  <c:v>2.6344699999999999</c:v>
                </c:pt>
                <c:pt idx="921">
                  <c:v>2.6311200000000001</c:v>
                </c:pt>
                <c:pt idx="922">
                  <c:v>2.6332399999999998</c:v>
                </c:pt>
                <c:pt idx="923">
                  <c:v>2.6301199999999998</c:v>
                </c:pt>
                <c:pt idx="924">
                  <c:v>2.6285599999999998</c:v>
                </c:pt>
                <c:pt idx="925">
                  <c:v>2.62751</c:v>
                </c:pt>
                <c:pt idx="926">
                  <c:v>2.6284800000000001</c:v>
                </c:pt>
                <c:pt idx="927">
                  <c:v>2.6294499999999998</c:v>
                </c:pt>
                <c:pt idx="928">
                  <c:v>2.6304599999999998</c:v>
                </c:pt>
                <c:pt idx="929">
                  <c:v>2.63022</c:v>
                </c:pt>
                <c:pt idx="930">
                  <c:v>2.6282199999999998</c:v>
                </c:pt>
                <c:pt idx="931">
                  <c:v>2.6274799999999998</c:v>
                </c:pt>
                <c:pt idx="932">
                  <c:v>2.6281599999999998</c:v>
                </c:pt>
                <c:pt idx="933">
                  <c:v>2.6273399999999998</c:v>
                </c:pt>
                <c:pt idx="934">
                  <c:v>2.63083</c:v>
                </c:pt>
                <c:pt idx="935">
                  <c:v>2.6345299999999998</c:v>
                </c:pt>
                <c:pt idx="936">
                  <c:v>2.6336400000000002</c:v>
                </c:pt>
                <c:pt idx="937">
                  <c:v>2.6379600000000001</c:v>
                </c:pt>
                <c:pt idx="938">
                  <c:v>2.6421899999999998</c:v>
                </c:pt>
                <c:pt idx="939">
                  <c:v>2.6449600000000002</c:v>
                </c:pt>
                <c:pt idx="940">
                  <c:v>2.6417600000000001</c:v>
                </c:pt>
                <c:pt idx="941">
                  <c:v>2.6393399999999998</c:v>
                </c:pt>
                <c:pt idx="942">
                  <c:v>2.6458400000000002</c:v>
                </c:pt>
                <c:pt idx="943">
                  <c:v>2.6482100000000002</c:v>
                </c:pt>
                <c:pt idx="944">
                  <c:v>2.6516500000000001</c:v>
                </c:pt>
                <c:pt idx="945">
                  <c:v>2.65097</c:v>
                </c:pt>
                <c:pt idx="946">
                  <c:v>2.65164</c:v>
                </c:pt>
                <c:pt idx="947">
                  <c:v>2.6543000000000001</c:v>
                </c:pt>
                <c:pt idx="948">
                  <c:v>2.6563500000000002</c:v>
                </c:pt>
                <c:pt idx="949">
                  <c:v>2.6553800000000001</c:v>
                </c:pt>
                <c:pt idx="950">
                  <c:v>2.6601900000000001</c:v>
                </c:pt>
                <c:pt idx="951">
                  <c:v>2.6636799999999998</c:v>
                </c:pt>
                <c:pt idx="952">
                  <c:v>2.66465</c:v>
                </c:pt>
                <c:pt idx="953">
                  <c:v>2.6661600000000001</c:v>
                </c:pt>
                <c:pt idx="954">
                  <c:v>2.6679900000000001</c:v>
                </c:pt>
                <c:pt idx="955">
                  <c:v>2.6711900000000002</c:v>
                </c:pt>
                <c:pt idx="956">
                  <c:v>2.67388</c:v>
                </c:pt>
                <c:pt idx="957">
                  <c:v>2.6766200000000002</c:v>
                </c:pt>
                <c:pt idx="958">
                  <c:v>2.6764100000000002</c:v>
                </c:pt>
                <c:pt idx="959">
                  <c:v>2.6781700000000002</c:v>
                </c:pt>
                <c:pt idx="960">
                  <c:v>2.6787899999999998</c:v>
                </c:pt>
                <c:pt idx="961">
                  <c:v>2.6831999999999998</c:v>
                </c:pt>
                <c:pt idx="962">
                  <c:v>2.6854499999999999</c:v>
                </c:pt>
                <c:pt idx="963">
                  <c:v>2.6899500000000001</c:v>
                </c:pt>
                <c:pt idx="964">
                  <c:v>2.69543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D-4E2A-BE9F-650C9F7C940D}"/>
            </c:ext>
          </c:extLst>
        </c:ser>
        <c:ser>
          <c:idx val="2"/>
          <c:order val="2"/>
          <c:tx>
            <c:strRef>
              <c:f>results!$L$1</c:f>
              <c:strCache>
                <c:ptCount val="1"/>
                <c:pt idx="0">
                  <c:v>val/dfl_loss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results!$L$2:$L$966</c:f>
              <c:numCache>
                <c:formatCode>General</c:formatCode>
                <c:ptCount val="965"/>
                <c:pt idx="0">
                  <c:v>1.09076</c:v>
                </c:pt>
                <c:pt idx="1">
                  <c:v>1.08979</c:v>
                </c:pt>
                <c:pt idx="2">
                  <c:v>1.0891999999999999</c:v>
                </c:pt>
                <c:pt idx="3">
                  <c:v>1.10456</c:v>
                </c:pt>
                <c:pt idx="4">
                  <c:v>1.1068100000000001</c:v>
                </c:pt>
                <c:pt idx="5">
                  <c:v>1.1243799999999999</c:v>
                </c:pt>
                <c:pt idx="6">
                  <c:v>1.11578</c:v>
                </c:pt>
                <c:pt idx="7">
                  <c:v>1.10239</c:v>
                </c:pt>
                <c:pt idx="8">
                  <c:v>1.12107</c:v>
                </c:pt>
                <c:pt idx="9">
                  <c:v>1.13296</c:v>
                </c:pt>
                <c:pt idx="10">
                  <c:v>1.11605</c:v>
                </c:pt>
                <c:pt idx="11">
                  <c:v>1.1156699999999999</c:v>
                </c:pt>
                <c:pt idx="12">
                  <c:v>1.0946</c:v>
                </c:pt>
                <c:pt idx="13">
                  <c:v>1.09311</c:v>
                </c:pt>
                <c:pt idx="14">
                  <c:v>1.09809</c:v>
                </c:pt>
                <c:pt idx="15">
                  <c:v>1.0990200000000001</c:v>
                </c:pt>
                <c:pt idx="16">
                  <c:v>1.0975999999999999</c:v>
                </c:pt>
                <c:pt idx="17">
                  <c:v>1.1021700000000001</c:v>
                </c:pt>
                <c:pt idx="18">
                  <c:v>1.09694</c:v>
                </c:pt>
                <c:pt idx="19">
                  <c:v>1.0912599999999999</c:v>
                </c:pt>
                <c:pt idx="20">
                  <c:v>1.1112599999999999</c:v>
                </c:pt>
                <c:pt idx="21">
                  <c:v>1.13462</c:v>
                </c:pt>
                <c:pt idx="22">
                  <c:v>1.1029599999999999</c:v>
                </c:pt>
                <c:pt idx="23">
                  <c:v>1.0851</c:v>
                </c:pt>
                <c:pt idx="24">
                  <c:v>1.1297900000000001</c:v>
                </c:pt>
                <c:pt idx="25">
                  <c:v>1.10128</c:v>
                </c:pt>
                <c:pt idx="26">
                  <c:v>1.0982499999999999</c:v>
                </c:pt>
                <c:pt idx="27">
                  <c:v>1.0926100000000001</c:v>
                </c:pt>
                <c:pt idx="28">
                  <c:v>1.09074</c:v>
                </c:pt>
                <c:pt idx="29">
                  <c:v>1.09063</c:v>
                </c:pt>
                <c:pt idx="30">
                  <c:v>1.10151</c:v>
                </c:pt>
                <c:pt idx="31">
                  <c:v>1.0998399999999999</c:v>
                </c:pt>
                <c:pt idx="32">
                  <c:v>1.0998699999999999</c:v>
                </c:pt>
                <c:pt idx="33">
                  <c:v>1.0986800000000001</c:v>
                </c:pt>
                <c:pt idx="34">
                  <c:v>1.10267</c:v>
                </c:pt>
                <c:pt idx="35">
                  <c:v>1.1024099999999999</c:v>
                </c:pt>
                <c:pt idx="36">
                  <c:v>1.09863</c:v>
                </c:pt>
                <c:pt idx="37">
                  <c:v>1.0832900000000001</c:v>
                </c:pt>
                <c:pt idx="38">
                  <c:v>1.0868100000000001</c:v>
                </c:pt>
                <c:pt idx="39">
                  <c:v>1.0910200000000001</c:v>
                </c:pt>
                <c:pt idx="40">
                  <c:v>1.0925</c:v>
                </c:pt>
                <c:pt idx="41">
                  <c:v>1.09849</c:v>
                </c:pt>
                <c:pt idx="42">
                  <c:v>1.09209</c:v>
                </c:pt>
                <c:pt idx="43">
                  <c:v>1.09076</c:v>
                </c:pt>
                <c:pt idx="44">
                  <c:v>1.0911500000000001</c:v>
                </c:pt>
                <c:pt idx="45">
                  <c:v>1.10521</c:v>
                </c:pt>
                <c:pt idx="46">
                  <c:v>1.1056900000000001</c:v>
                </c:pt>
                <c:pt idx="47">
                  <c:v>1.10155</c:v>
                </c:pt>
                <c:pt idx="48">
                  <c:v>1.1067499999999999</c:v>
                </c:pt>
                <c:pt idx="49">
                  <c:v>1.1067100000000001</c:v>
                </c:pt>
                <c:pt idx="50">
                  <c:v>1.1059300000000001</c:v>
                </c:pt>
                <c:pt idx="51">
                  <c:v>1.1045400000000001</c:v>
                </c:pt>
                <c:pt idx="52">
                  <c:v>1.1055299999999999</c:v>
                </c:pt>
                <c:pt idx="53">
                  <c:v>1.1030199999999999</c:v>
                </c:pt>
                <c:pt idx="54">
                  <c:v>1.1071299999999999</c:v>
                </c:pt>
                <c:pt idx="55">
                  <c:v>1.1061000000000001</c:v>
                </c:pt>
                <c:pt idx="56">
                  <c:v>1.1115999999999999</c:v>
                </c:pt>
                <c:pt idx="57">
                  <c:v>1.11067</c:v>
                </c:pt>
                <c:pt idx="58">
                  <c:v>1.1135600000000001</c:v>
                </c:pt>
                <c:pt idx="59">
                  <c:v>1.1096600000000001</c:v>
                </c:pt>
                <c:pt idx="60">
                  <c:v>1.10799</c:v>
                </c:pt>
                <c:pt idx="61">
                  <c:v>1.10924</c:v>
                </c:pt>
                <c:pt idx="62">
                  <c:v>1.1101099999999999</c:v>
                </c:pt>
                <c:pt idx="63">
                  <c:v>1.1102799999999999</c:v>
                </c:pt>
                <c:pt idx="64">
                  <c:v>1.10775</c:v>
                </c:pt>
                <c:pt idx="65">
                  <c:v>1.1087499999999999</c:v>
                </c:pt>
                <c:pt idx="66">
                  <c:v>1.10971</c:v>
                </c:pt>
                <c:pt idx="67">
                  <c:v>1.1107899999999999</c:v>
                </c:pt>
                <c:pt idx="68">
                  <c:v>1.1115699999999999</c:v>
                </c:pt>
                <c:pt idx="69">
                  <c:v>1.1090100000000001</c:v>
                </c:pt>
                <c:pt idx="70">
                  <c:v>1.10802</c:v>
                </c:pt>
                <c:pt idx="71">
                  <c:v>1.1045700000000001</c:v>
                </c:pt>
                <c:pt idx="72">
                  <c:v>1.1041799999999999</c:v>
                </c:pt>
                <c:pt idx="73">
                  <c:v>1.1036699999999999</c:v>
                </c:pt>
                <c:pt idx="74">
                  <c:v>1.10531</c:v>
                </c:pt>
                <c:pt idx="75">
                  <c:v>1.1054900000000001</c:v>
                </c:pt>
                <c:pt idx="76">
                  <c:v>1.10389</c:v>
                </c:pt>
                <c:pt idx="77">
                  <c:v>1.10337</c:v>
                </c:pt>
                <c:pt idx="78">
                  <c:v>1.10334</c:v>
                </c:pt>
                <c:pt idx="79">
                  <c:v>1.10178</c:v>
                </c:pt>
                <c:pt idx="80">
                  <c:v>1.1014600000000001</c:v>
                </c:pt>
                <c:pt idx="81">
                  <c:v>1.10171</c:v>
                </c:pt>
                <c:pt idx="82">
                  <c:v>1.10192</c:v>
                </c:pt>
                <c:pt idx="83">
                  <c:v>1.10188</c:v>
                </c:pt>
                <c:pt idx="84">
                  <c:v>1.10286</c:v>
                </c:pt>
                <c:pt idx="85">
                  <c:v>1.1013299999999999</c:v>
                </c:pt>
                <c:pt idx="86">
                  <c:v>1.1017999999999999</c:v>
                </c:pt>
                <c:pt idx="87">
                  <c:v>1.10161</c:v>
                </c:pt>
                <c:pt idx="88">
                  <c:v>1.1016600000000001</c:v>
                </c:pt>
                <c:pt idx="89">
                  <c:v>1.10219</c:v>
                </c:pt>
                <c:pt idx="90">
                  <c:v>1.1048100000000001</c:v>
                </c:pt>
                <c:pt idx="91">
                  <c:v>1.1056600000000001</c:v>
                </c:pt>
                <c:pt idx="92">
                  <c:v>1.1057999999999999</c:v>
                </c:pt>
                <c:pt idx="93">
                  <c:v>1.10653</c:v>
                </c:pt>
                <c:pt idx="94">
                  <c:v>1.1054900000000001</c:v>
                </c:pt>
                <c:pt idx="95">
                  <c:v>1.10372</c:v>
                </c:pt>
                <c:pt idx="96">
                  <c:v>1.1029899999999999</c:v>
                </c:pt>
                <c:pt idx="97">
                  <c:v>1.10239</c:v>
                </c:pt>
                <c:pt idx="98">
                  <c:v>1.1024700000000001</c:v>
                </c:pt>
                <c:pt idx="99">
                  <c:v>1.1016999999999999</c:v>
                </c:pt>
                <c:pt idx="100">
                  <c:v>1.1008</c:v>
                </c:pt>
                <c:pt idx="101">
                  <c:v>1.1006</c:v>
                </c:pt>
                <c:pt idx="102">
                  <c:v>1.09849</c:v>
                </c:pt>
                <c:pt idx="103">
                  <c:v>1.0990200000000001</c:v>
                </c:pt>
                <c:pt idx="104">
                  <c:v>1.0992599999999999</c:v>
                </c:pt>
                <c:pt idx="105">
                  <c:v>1.09894</c:v>
                </c:pt>
                <c:pt idx="106">
                  <c:v>1.1007899999999999</c:v>
                </c:pt>
                <c:pt idx="107">
                  <c:v>1.1004100000000001</c:v>
                </c:pt>
                <c:pt idx="108">
                  <c:v>1.1000799999999999</c:v>
                </c:pt>
                <c:pt idx="109">
                  <c:v>1.10063</c:v>
                </c:pt>
                <c:pt idx="110">
                  <c:v>1.09816</c:v>
                </c:pt>
                <c:pt idx="111">
                  <c:v>1.0979300000000001</c:v>
                </c:pt>
                <c:pt idx="112">
                  <c:v>1.09775</c:v>
                </c:pt>
                <c:pt idx="113">
                  <c:v>1.0987199999999999</c:v>
                </c:pt>
                <c:pt idx="114">
                  <c:v>1.0997399999999999</c:v>
                </c:pt>
                <c:pt idx="115">
                  <c:v>1.1012</c:v>
                </c:pt>
                <c:pt idx="116">
                  <c:v>1.1004700000000001</c:v>
                </c:pt>
                <c:pt idx="117">
                  <c:v>1.10134</c:v>
                </c:pt>
                <c:pt idx="118">
                  <c:v>1.10164</c:v>
                </c:pt>
                <c:pt idx="119">
                  <c:v>1.1007400000000001</c:v>
                </c:pt>
                <c:pt idx="120">
                  <c:v>1.09999</c:v>
                </c:pt>
                <c:pt idx="121">
                  <c:v>1.0992599999999999</c:v>
                </c:pt>
                <c:pt idx="122">
                  <c:v>1.09921</c:v>
                </c:pt>
                <c:pt idx="123">
                  <c:v>1.09907</c:v>
                </c:pt>
                <c:pt idx="124">
                  <c:v>1.09823</c:v>
                </c:pt>
                <c:pt idx="125">
                  <c:v>1.0980700000000001</c:v>
                </c:pt>
                <c:pt idx="126">
                  <c:v>1.09823</c:v>
                </c:pt>
                <c:pt idx="127">
                  <c:v>1.09911</c:v>
                </c:pt>
                <c:pt idx="128">
                  <c:v>1.0985100000000001</c:v>
                </c:pt>
                <c:pt idx="129">
                  <c:v>1.0987</c:v>
                </c:pt>
                <c:pt idx="130">
                  <c:v>1.0980700000000001</c:v>
                </c:pt>
                <c:pt idx="131">
                  <c:v>1.0980700000000001</c:v>
                </c:pt>
                <c:pt idx="132">
                  <c:v>1.0986199999999999</c:v>
                </c:pt>
                <c:pt idx="133">
                  <c:v>1.0967899999999999</c:v>
                </c:pt>
                <c:pt idx="134">
                  <c:v>1.0956600000000001</c:v>
                </c:pt>
                <c:pt idx="135">
                  <c:v>1.0949599999999999</c:v>
                </c:pt>
                <c:pt idx="136">
                  <c:v>1.09297</c:v>
                </c:pt>
                <c:pt idx="137">
                  <c:v>1.09378</c:v>
                </c:pt>
                <c:pt idx="138">
                  <c:v>1.09487</c:v>
                </c:pt>
                <c:pt idx="139">
                  <c:v>1.0944199999999999</c:v>
                </c:pt>
                <c:pt idx="140">
                  <c:v>1.0948</c:v>
                </c:pt>
                <c:pt idx="141">
                  <c:v>1.0946899999999999</c:v>
                </c:pt>
                <c:pt idx="142">
                  <c:v>1.0942799999999999</c:v>
                </c:pt>
                <c:pt idx="143">
                  <c:v>1.0935299999999999</c:v>
                </c:pt>
                <c:pt idx="144">
                  <c:v>1.09344</c:v>
                </c:pt>
                <c:pt idx="145">
                  <c:v>1.0940000000000001</c:v>
                </c:pt>
                <c:pt idx="146">
                  <c:v>1.09467</c:v>
                </c:pt>
                <c:pt idx="147">
                  <c:v>1.09294</c:v>
                </c:pt>
                <c:pt idx="148">
                  <c:v>1.09236</c:v>
                </c:pt>
                <c:pt idx="149">
                  <c:v>1.0922799999999999</c:v>
                </c:pt>
                <c:pt idx="150">
                  <c:v>1.0925400000000001</c:v>
                </c:pt>
                <c:pt idx="151">
                  <c:v>1.09243</c:v>
                </c:pt>
                <c:pt idx="152">
                  <c:v>1.09182</c:v>
                </c:pt>
                <c:pt idx="153">
                  <c:v>1.0912500000000001</c:v>
                </c:pt>
                <c:pt idx="154">
                  <c:v>1.09154</c:v>
                </c:pt>
                <c:pt idx="155">
                  <c:v>1.09212</c:v>
                </c:pt>
                <c:pt idx="156">
                  <c:v>1.0912500000000001</c:v>
                </c:pt>
                <c:pt idx="157">
                  <c:v>1.0915299999999999</c:v>
                </c:pt>
                <c:pt idx="158">
                  <c:v>1.0918399999999999</c:v>
                </c:pt>
                <c:pt idx="159">
                  <c:v>1.09124</c:v>
                </c:pt>
                <c:pt idx="160">
                  <c:v>1.0899000000000001</c:v>
                </c:pt>
                <c:pt idx="161">
                  <c:v>1.0891200000000001</c:v>
                </c:pt>
                <c:pt idx="162">
                  <c:v>1.0910599999999999</c:v>
                </c:pt>
                <c:pt idx="163">
                  <c:v>1.08884</c:v>
                </c:pt>
                <c:pt idx="164">
                  <c:v>1.08501</c:v>
                </c:pt>
                <c:pt idx="165">
                  <c:v>1.08046</c:v>
                </c:pt>
                <c:pt idx="166">
                  <c:v>1.0802499999999999</c:v>
                </c:pt>
                <c:pt idx="167">
                  <c:v>1.07945</c:v>
                </c:pt>
                <c:pt idx="168">
                  <c:v>1.0787800000000001</c:v>
                </c:pt>
                <c:pt idx="169">
                  <c:v>1.0778099999999999</c:v>
                </c:pt>
                <c:pt idx="170">
                  <c:v>1.0756600000000001</c:v>
                </c:pt>
                <c:pt idx="171">
                  <c:v>1.0755399999999999</c:v>
                </c:pt>
                <c:pt idx="172">
                  <c:v>1.0745899999999999</c:v>
                </c:pt>
                <c:pt idx="173">
                  <c:v>1.07406</c:v>
                </c:pt>
                <c:pt idx="174">
                  <c:v>1.07514</c:v>
                </c:pt>
                <c:pt idx="175">
                  <c:v>1.0746500000000001</c:v>
                </c:pt>
                <c:pt idx="176">
                  <c:v>1.07748</c:v>
                </c:pt>
                <c:pt idx="177">
                  <c:v>1.07569</c:v>
                </c:pt>
                <c:pt idx="178">
                  <c:v>1.0751599999999999</c:v>
                </c:pt>
                <c:pt idx="179">
                  <c:v>1.0744199999999999</c:v>
                </c:pt>
                <c:pt idx="180">
                  <c:v>1.07172</c:v>
                </c:pt>
                <c:pt idx="181">
                  <c:v>1.0709299999999999</c:v>
                </c:pt>
                <c:pt idx="182">
                  <c:v>1.07073</c:v>
                </c:pt>
                <c:pt idx="183">
                  <c:v>1.06881</c:v>
                </c:pt>
                <c:pt idx="184">
                  <c:v>1.0694300000000001</c:v>
                </c:pt>
                <c:pt idx="185">
                  <c:v>1.0696600000000001</c:v>
                </c:pt>
                <c:pt idx="186">
                  <c:v>1.0703100000000001</c:v>
                </c:pt>
                <c:pt idx="187">
                  <c:v>1.0703499999999999</c:v>
                </c:pt>
                <c:pt idx="188">
                  <c:v>1.06908</c:v>
                </c:pt>
                <c:pt idx="189">
                  <c:v>1.06864</c:v>
                </c:pt>
                <c:pt idx="190">
                  <c:v>1.0675699999999999</c:v>
                </c:pt>
                <c:pt idx="191">
                  <c:v>1.0657700000000001</c:v>
                </c:pt>
                <c:pt idx="192">
                  <c:v>1.0641099999999999</c:v>
                </c:pt>
                <c:pt idx="193">
                  <c:v>1.0647899999999999</c:v>
                </c:pt>
                <c:pt idx="194">
                  <c:v>1.0648</c:v>
                </c:pt>
                <c:pt idx="195">
                  <c:v>1.0649599999999999</c:v>
                </c:pt>
                <c:pt idx="196">
                  <c:v>1.0648299999999999</c:v>
                </c:pt>
                <c:pt idx="197">
                  <c:v>1.0638000000000001</c:v>
                </c:pt>
                <c:pt idx="198">
                  <c:v>1.0629</c:v>
                </c:pt>
                <c:pt idx="199">
                  <c:v>1.0620499999999999</c:v>
                </c:pt>
                <c:pt idx="200">
                  <c:v>1.06186</c:v>
                </c:pt>
                <c:pt idx="201">
                  <c:v>1.06159</c:v>
                </c:pt>
                <c:pt idx="202">
                  <c:v>1.0607899999999999</c:v>
                </c:pt>
                <c:pt idx="203">
                  <c:v>1.06098</c:v>
                </c:pt>
                <c:pt idx="204">
                  <c:v>1.06186</c:v>
                </c:pt>
                <c:pt idx="205">
                  <c:v>1.0614399999999999</c:v>
                </c:pt>
                <c:pt idx="206">
                  <c:v>1.0613600000000001</c:v>
                </c:pt>
                <c:pt idx="207">
                  <c:v>1.06094</c:v>
                </c:pt>
                <c:pt idx="208">
                  <c:v>1.06128</c:v>
                </c:pt>
                <c:pt idx="209">
                  <c:v>1.06151</c:v>
                </c:pt>
                <c:pt idx="210">
                  <c:v>1.0611600000000001</c:v>
                </c:pt>
                <c:pt idx="211">
                  <c:v>1.06098</c:v>
                </c:pt>
                <c:pt idx="212">
                  <c:v>1.0612900000000001</c:v>
                </c:pt>
                <c:pt idx="213">
                  <c:v>1.0607599999999999</c:v>
                </c:pt>
                <c:pt idx="214">
                  <c:v>1.06071</c:v>
                </c:pt>
                <c:pt idx="215">
                  <c:v>1.06094</c:v>
                </c:pt>
                <c:pt idx="216">
                  <c:v>1.0607599999999999</c:v>
                </c:pt>
                <c:pt idx="217">
                  <c:v>1.06053</c:v>
                </c:pt>
                <c:pt idx="218">
                  <c:v>1.06012</c:v>
                </c:pt>
                <c:pt idx="219">
                  <c:v>1.06002</c:v>
                </c:pt>
                <c:pt idx="220">
                  <c:v>1.06047</c:v>
                </c:pt>
                <c:pt idx="221">
                  <c:v>1.0607500000000001</c:v>
                </c:pt>
                <c:pt idx="222">
                  <c:v>1.06084</c:v>
                </c:pt>
                <c:pt idx="223">
                  <c:v>1.0601499999999999</c:v>
                </c:pt>
                <c:pt idx="224">
                  <c:v>1.06091</c:v>
                </c:pt>
                <c:pt idx="225">
                  <c:v>1.0607500000000001</c:v>
                </c:pt>
                <c:pt idx="226">
                  <c:v>1.0607899999999999</c:v>
                </c:pt>
                <c:pt idx="227">
                  <c:v>1.06087</c:v>
                </c:pt>
                <c:pt idx="228">
                  <c:v>1.0592999999999999</c:v>
                </c:pt>
                <c:pt idx="229">
                  <c:v>1.05901</c:v>
                </c:pt>
                <c:pt idx="230">
                  <c:v>1.0584800000000001</c:v>
                </c:pt>
                <c:pt idx="231">
                  <c:v>1.0586100000000001</c:v>
                </c:pt>
                <c:pt idx="232">
                  <c:v>1.0583</c:v>
                </c:pt>
                <c:pt idx="233">
                  <c:v>1.0576700000000001</c:v>
                </c:pt>
                <c:pt idx="234">
                  <c:v>1.05783</c:v>
                </c:pt>
                <c:pt idx="235">
                  <c:v>1.05783</c:v>
                </c:pt>
                <c:pt idx="236">
                  <c:v>1.05783</c:v>
                </c:pt>
                <c:pt idx="237">
                  <c:v>1.0579400000000001</c:v>
                </c:pt>
                <c:pt idx="238">
                  <c:v>1.0576300000000001</c:v>
                </c:pt>
                <c:pt idx="239">
                  <c:v>1.05748</c:v>
                </c:pt>
                <c:pt idx="240">
                  <c:v>1.0571200000000001</c:v>
                </c:pt>
                <c:pt idx="241">
                  <c:v>1.0573600000000001</c:v>
                </c:pt>
                <c:pt idx="242">
                  <c:v>1.05809</c:v>
                </c:pt>
                <c:pt idx="243">
                  <c:v>1.05802</c:v>
                </c:pt>
                <c:pt idx="244">
                  <c:v>1.0581799999999999</c:v>
                </c:pt>
                <c:pt idx="245">
                  <c:v>1.05802</c:v>
                </c:pt>
                <c:pt idx="246">
                  <c:v>1.0581100000000001</c:v>
                </c:pt>
                <c:pt idx="247">
                  <c:v>1.0580799999999999</c:v>
                </c:pt>
                <c:pt idx="248">
                  <c:v>1.0578399999999999</c:v>
                </c:pt>
                <c:pt idx="249">
                  <c:v>1.0573900000000001</c:v>
                </c:pt>
                <c:pt idx="250">
                  <c:v>1.0565899999999999</c:v>
                </c:pt>
                <c:pt idx="251">
                  <c:v>1.0560099999999999</c:v>
                </c:pt>
                <c:pt idx="252">
                  <c:v>1.05559</c:v>
                </c:pt>
                <c:pt idx="253">
                  <c:v>1.0549999999999999</c:v>
                </c:pt>
                <c:pt idx="254">
                  <c:v>1.05463</c:v>
                </c:pt>
                <c:pt idx="255">
                  <c:v>1.0533999999999999</c:v>
                </c:pt>
                <c:pt idx="256">
                  <c:v>1.0526899999999999</c:v>
                </c:pt>
                <c:pt idx="257">
                  <c:v>1.0528500000000001</c:v>
                </c:pt>
                <c:pt idx="258">
                  <c:v>1.0519099999999999</c:v>
                </c:pt>
                <c:pt idx="259">
                  <c:v>1.0518700000000001</c:v>
                </c:pt>
                <c:pt idx="260">
                  <c:v>1.0521</c:v>
                </c:pt>
                <c:pt idx="261">
                  <c:v>1.05179</c:v>
                </c:pt>
                <c:pt idx="262">
                  <c:v>1.05132</c:v>
                </c:pt>
                <c:pt idx="263">
                  <c:v>1.0515399999999999</c:v>
                </c:pt>
                <c:pt idx="264">
                  <c:v>1.05237</c:v>
                </c:pt>
                <c:pt idx="265">
                  <c:v>1.0519400000000001</c:v>
                </c:pt>
                <c:pt idx="266">
                  <c:v>1.05236</c:v>
                </c:pt>
                <c:pt idx="267">
                  <c:v>1.0522800000000001</c:v>
                </c:pt>
                <c:pt idx="268">
                  <c:v>1.0525800000000001</c:v>
                </c:pt>
                <c:pt idx="269">
                  <c:v>1.0522499999999999</c:v>
                </c:pt>
                <c:pt idx="270">
                  <c:v>1.05226</c:v>
                </c:pt>
                <c:pt idx="271">
                  <c:v>1.05227</c:v>
                </c:pt>
                <c:pt idx="272">
                  <c:v>1.05271</c:v>
                </c:pt>
                <c:pt idx="273">
                  <c:v>1.05328</c:v>
                </c:pt>
                <c:pt idx="274">
                  <c:v>1.05332</c:v>
                </c:pt>
                <c:pt idx="275">
                  <c:v>1.0532600000000001</c:v>
                </c:pt>
                <c:pt idx="276">
                  <c:v>1.05263</c:v>
                </c:pt>
                <c:pt idx="277">
                  <c:v>1.0527299999999999</c:v>
                </c:pt>
                <c:pt idx="278">
                  <c:v>1.05233</c:v>
                </c:pt>
                <c:pt idx="279">
                  <c:v>1.05216</c:v>
                </c:pt>
                <c:pt idx="280">
                  <c:v>1.05219</c:v>
                </c:pt>
                <c:pt idx="281">
                  <c:v>1.0527299999999999</c:v>
                </c:pt>
                <c:pt idx="282">
                  <c:v>1.0526500000000001</c:v>
                </c:pt>
                <c:pt idx="283">
                  <c:v>1.05196</c:v>
                </c:pt>
                <c:pt idx="284">
                  <c:v>1.0517399999999999</c:v>
                </c:pt>
                <c:pt idx="285">
                  <c:v>1.05037</c:v>
                </c:pt>
                <c:pt idx="286">
                  <c:v>1.05023</c:v>
                </c:pt>
                <c:pt idx="287">
                  <c:v>1.0498799999999999</c:v>
                </c:pt>
                <c:pt idx="288">
                  <c:v>1.0491999999999999</c:v>
                </c:pt>
                <c:pt idx="289">
                  <c:v>1.0487200000000001</c:v>
                </c:pt>
                <c:pt idx="290">
                  <c:v>1.0477000000000001</c:v>
                </c:pt>
                <c:pt idx="291">
                  <c:v>1.04721</c:v>
                </c:pt>
                <c:pt idx="292">
                  <c:v>1.048</c:v>
                </c:pt>
                <c:pt idx="293">
                  <c:v>1.0474399999999999</c:v>
                </c:pt>
                <c:pt idx="294">
                  <c:v>1.04684</c:v>
                </c:pt>
                <c:pt idx="295">
                  <c:v>1.0467200000000001</c:v>
                </c:pt>
                <c:pt idx="296">
                  <c:v>1.04721</c:v>
                </c:pt>
                <c:pt idx="297">
                  <c:v>1.0471299999999999</c:v>
                </c:pt>
                <c:pt idx="298">
                  <c:v>1.04782</c:v>
                </c:pt>
                <c:pt idx="299">
                  <c:v>1.04806</c:v>
                </c:pt>
                <c:pt idx="300">
                  <c:v>1.0482400000000001</c:v>
                </c:pt>
                <c:pt idx="301">
                  <c:v>1.0482499999999999</c:v>
                </c:pt>
                <c:pt idx="302">
                  <c:v>1.04803</c:v>
                </c:pt>
                <c:pt idx="303">
                  <c:v>1.04762</c:v>
                </c:pt>
                <c:pt idx="304">
                  <c:v>1.04759</c:v>
                </c:pt>
                <c:pt idx="305">
                  <c:v>1.0473699999999999</c:v>
                </c:pt>
                <c:pt idx="306">
                  <c:v>1.0469599999999999</c:v>
                </c:pt>
                <c:pt idx="307">
                  <c:v>1.04701</c:v>
                </c:pt>
                <c:pt idx="308">
                  <c:v>1.04698</c:v>
                </c:pt>
                <c:pt idx="309">
                  <c:v>1.0473300000000001</c:v>
                </c:pt>
                <c:pt idx="310">
                  <c:v>1.0480799999999999</c:v>
                </c:pt>
                <c:pt idx="311">
                  <c:v>1.04782</c:v>
                </c:pt>
                <c:pt idx="312">
                  <c:v>1.04827</c:v>
                </c:pt>
                <c:pt idx="313">
                  <c:v>1.04881</c:v>
                </c:pt>
                <c:pt idx="314">
                  <c:v>1.04783</c:v>
                </c:pt>
                <c:pt idx="315">
                  <c:v>1.0476099999999999</c:v>
                </c:pt>
                <c:pt idx="316">
                  <c:v>1.04819</c:v>
                </c:pt>
                <c:pt idx="317">
                  <c:v>1.04817</c:v>
                </c:pt>
                <c:pt idx="318">
                  <c:v>1.0485899999999999</c:v>
                </c:pt>
                <c:pt idx="319">
                  <c:v>1.0493600000000001</c:v>
                </c:pt>
                <c:pt idx="320">
                  <c:v>1.0488200000000001</c:v>
                </c:pt>
                <c:pt idx="321">
                  <c:v>1.0493300000000001</c:v>
                </c:pt>
                <c:pt idx="322">
                  <c:v>1.0496700000000001</c:v>
                </c:pt>
                <c:pt idx="323">
                  <c:v>1.0501499999999999</c:v>
                </c:pt>
                <c:pt idx="324">
                  <c:v>1.0514399999999999</c:v>
                </c:pt>
                <c:pt idx="325">
                  <c:v>1.0516099999999999</c:v>
                </c:pt>
                <c:pt idx="326">
                  <c:v>1.0515600000000001</c:v>
                </c:pt>
                <c:pt idx="327">
                  <c:v>1.05131</c:v>
                </c:pt>
                <c:pt idx="328">
                  <c:v>1.0509299999999999</c:v>
                </c:pt>
                <c:pt idx="329">
                  <c:v>1.0506</c:v>
                </c:pt>
                <c:pt idx="330">
                  <c:v>1.0503499999999999</c:v>
                </c:pt>
                <c:pt idx="331">
                  <c:v>1.0503800000000001</c:v>
                </c:pt>
                <c:pt idx="332">
                  <c:v>1.0508900000000001</c:v>
                </c:pt>
                <c:pt idx="333">
                  <c:v>1.05097</c:v>
                </c:pt>
                <c:pt idx="334">
                  <c:v>1.0510600000000001</c:v>
                </c:pt>
                <c:pt idx="335">
                  <c:v>1.0514399999999999</c:v>
                </c:pt>
                <c:pt idx="336">
                  <c:v>1.0518700000000001</c:v>
                </c:pt>
                <c:pt idx="337">
                  <c:v>1.05186</c:v>
                </c:pt>
                <c:pt idx="338">
                  <c:v>1.0519400000000001</c:v>
                </c:pt>
                <c:pt idx="339">
                  <c:v>1.0520799999999999</c:v>
                </c:pt>
                <c:pt idx="340">
                  <c:v>1.0519499999999999</c:v>
                </c:pt>
                <c:pt idx="341">
                  <c:v>1.05176</c:v>
                </c:pt>
                <c:pt idx="342">
                  <c:v>1.0531200000000001</c:v>
                </c:pt>
                <c:pt idx="343">
                  <c:v>1.0528999999999999</c:v>
                </c:pt>
                <c:pt idx="344">
                  <c:v>1.05257</c:v>
                </c:pt>
                <c:pt idx="345">
                  <c:v>1.0525500000000001</c:v>
                </c:pt>
                <c:pt idx="346">
                  <c:v>1.0526</c:v>
                </c:pt>
                <c:pt idx="347">
                  <c:v>1.0524</c:v>
                </c:pt>
                <c:pt idx="348">
                  <c:v>1.05247</c:v>
                </c:pt>
                <c:pt idx="349">
                  <c:v>1.05294</c:v>
                </c:pt>
                <c:pt idx="350">
                  <c:v>1.05298</c:v>
                </c:pt>
                <c:pt idx="351">
                  <c:v>1.0527200000000001</c:v>
                </c:pt>
                <c:pt idx="352">
                  <c:v>1.0535399999999999</c:v>
                </c:pt>
                <c:pt idx="353">
                  <c:v>1.0527200000000001</c:v>
                </c:pt>
                <c:pt idx="354">
                  <c:v>1.0538400000000001</c:v>
                </c:pt>
                <c:pt idx="355">
                  <c:v>1.0538799999999999</c:v>
                </c:pt>
                <c:pt idx="356">
                  <c:v>1.0541799999999999</c:v>
                </c:pt>
                <c:pt idx="357">
                  <c:v>1.0547</c:v>
                </c:pt>
                <c:pt idx="358">
                  <c:v>1.05501</c:v>
                </c:pt>
                <c:pt idx="359">
                  <c:v>1.05463</c:v>
                </c:pt>
                <c:pt idx="360">
                  <c:v>1.0548500000000001</c:v>
                </c:pt>
                <c:pt idx="361">
                  <c:v>1.0556000000000001</c:v>
                </c:pt>
                <c:pt idx="362">
                  <c:v>1.05524</c:v>
                </c:pt>
                <c:pt idx="363">
                  <c:v>1.0560700000000001</c:v>
                </c:pt>
                <c:pt idx="364">
                  <c:v>1.0555399999999999</c:v>
                </c:pt>
                <c:pt idx="365">
                  <c:v>1.05599</c:v>
                </c:pt>
                <c:pt idx="366">
                  <c:v>1.0562499999999999</c:v>
                </c:pt>
                <c:pt idx="367">
                  <c:v>1.0559499999999999</c:v>
                </c:pt>
                <c:pt idx="368">
                  <c:v>1.0558000000000001</c:v>
                </c:pt>
                <c:pt idx="369">
                  <c:v>1.05562</c:v>
                </c:pt>
                <c:pt idx="370">
                  <c:v>1.0549999999999999</c:v>
                </c:pt>
                <c:pt idx="371">
                  <c:v>1.05487</c:v>
                </c:pt>
                <c:pt idx="372">
                  <c:v>1.0543899999999999</c:v>
                </c:pt>
                <c:pt idx="373">
                  <c:v>1.05447</c:v>
                </c:pt>
                <c:pt idx="374">
                  <c:v>1.0545599999999999</c:v>
                </c:pt>
                <c:pt idx="375">
                  <c:v>1.0548500000000001</c:v>
                </c:pt>
                <c:pt idx="376">
                  <c:v>1.0555699999999999</c:v>
                </c:pt>
                <c:pt idx="377">
                  <c:v>1.0557700000000001</c:v>
                </c:pt>
                <c:pt idx="378">
                  <c:v>1.05542</c:v>
                </c:pt>
                <c:pt idx="379">
                  <c:v>1.0561</c:v>
                </c:pt>
                <c:pt idx="380">
                  <c:v>1.05623</c:v>
                </c:pt>
                <c:pt idx="381">
                  <c:v>1.05518</c:v>
                </c:pt>
                <c:pt idx="382">
                  <c:v>1.05575</c:v>
                </c:pt>
                <c:pt idx="383">
                  <c:v>1.0559700000000001</c:v>
                </c:pt>
                <c:pt idx="384">
                  <c:v>1.05627</c:v>
                </c:pt>
                <c:pt idx="385">
                  <c:v>1.05667</c:v>
                </c:pt>
                <c:pt idx="386">
                  <c:v>1.0566800000000001</c:v>
                </c:pt>
                <c:pt idx="387">
                  <c:v>1.05707</c:v>
                </c:pt>
                <c:pt idx="388">
                  <c:v>1.05731</c:v>
                </c:pt>
                <c:pt idx="389">
                  <c:v>1.05731</c:v>
                </c:pt>
                <c:pt idx="390">
                  <c:v>1.0570200000000001</c:v>
                </c:pt>
                <c:pt idx="391">
                  <c:v>1.05687</c:v>
                </c:pt>
                <c:pt idx="392">
                  <c:v>1.0557700000000001</c:v>
                </c:pt>
                <c:pt idx="393">
                  <c:v>1.0549900000000001</c:v>
                </c:pt>
                <c:pt idx="394">
                  <c:v>1.05498</c:v>
                </c:pt>
                <c:pt idx="395">
                  <c:v>1.0547599999999999</c:v>
                </c:pt>
                <c:pt idx="396">
                  <c:v>1.05518</c:v>
                </c:pt>
                <c:pt idx="397">
                  <c:v>1.0551699999999999</c:v>
                </c:pt>
                <c:pt idx="398">
                  <c:v>1.0554399999999999</c:v>
                </c:pt>
                <c:pt idx="399">
                  <c:v>1.05572</c:v>
                </c:pt>
                <c:pt idx="400">
                  <c:v>1.05528</c:v>
                </c:pt>
                <c:pt idx="401">
                  <c:v>1.0553600000000001</c:v>
                </c:pt>
                <c:pt idx="402">
                  <c:v>1.0552699999999999</c:v>
                </c:pt>
                <c:pt idx="403">
                  <c:v>1.05524</c:v>
                </c:pt>
                <c:pt idx="404">
                  <c:v>1.0542800000000001</c:v>
                </c:pt>
                <c:pt idx="405">
                  <c:v>1.0548299999999999</c:v>
                </c:pt>
                <c:pt idx="406">
                  <c:v>1.0541100000000001</c:v>
                </c:pt>
                <c:pt idx="407">
                  <c:v>1.0544100000000001</c:v>
                </c:pt>
                <c:pt idx="408">
                  <c:v>1.0546899999999999</c:v>
                </c:pt>
                <c:pt idx="409">
                  <c:v>1.0545100000000001</c:v>
                </c:pt>
                <c:pt idx="410">
                  <c:v>1.0546199999999999</c:v>
                </c:pt>
                <c:pt idx="411">
                  <c:v>1.0543899999999999</c:v>
                </c:pt>
                <c:pt idx="412">
                  <c:v>1.0541</c:v>
                </c:pt>
                <c:pt idx="413">
                  <c:v>1.0529999999999999</c:v>
                </c:pt>
                <c:pt idx="414">
                  <c:v>1.0529299999999999</c:v>
                </c:pt>
                <c:pt idx="415">
                  <c:v>1.0528500000000001</c:v>
                </c:pt>
                <c:pt idx="416">
                  <c:v>1.05305</c:v>
                </c:pt>
                <c:pt idx="417">
                  <c:v>1.0530600000000001</c:v>
                </c:pt>
                <c:pt idx="418">
                  <c:v>1.0527</c:v>
                </c:pt>
                <c:pt idx="419">
                  <c:v>1.0522499999999999</c:v>
                </c:pt>
                <c:pt idx="420">
                  <c:v>1.05213</c:v>
                </c:pt>
                <c:pt idx="421">
                  <c:v>1.05138</c:v>
                </c:pt>
                <c:pt idx="422">
                  <c:v>1.0515600000000001</c:v>
                </c:pt>
                <c:pt idx="423">
                  <c:v>1.0511200000000001</c:v>
                </c:pt>
                <c:pt idx="424">
                  <c:v>1.0511600000000001</c:v>
                </c:pt>
                <c:pt idx="425">
                  <c:v>1.0515399999999999</c:v>
                </c:pt>
                <c:pt idx="426">
                  <c:v>1.0520799999999999</c:v>
                </c:pt>
                <c:pt idx="427">
                  <c:v>1.0526199999999999</c:v>
                </c:pt>
                <c:pt idx="428">
                  <c:v>1.0527500000000001</c:v>
                </c:pt>
                <c:pt idx="429">
                  <c:v>1.05305</c:v>
                </c:pt>
                <c:pt idx="430">
                  <c:v>1.0527</c:v>
                </c:pt>
                <c:pt idx="431">
                  <c:v>1.05297</c:v>
                </c:pt>
                <c:pt idx="432">
                  <c:v>1.0528299999999999</c:v>
                </c:pt>
                <c:pt idx="433">
                  <c:v>1.0527599999999999</c:v>
                </c:pt>
                <c:pt idx="434">
                  <c:v>1.0533600000000001</c:v>
                </c:pt>
                <c:pt idx="435">
                  <c:v>1.0533699999999999</c:v>
                </c:pt>
                <c:pt idx="436">
                  <c:v>1.05331</c:v>
                </c:pt>
                <c:pt idx="437">
                  <c:v>1.05298</c:v>
                </c:pt>
                <c:pt idx="438">
                  <c:v>1.0527</c:v>
                </c:pt>
                <c:pt idx="439">
                  <c:v>1.05202</c:v>
                </c:pt>
                <c:pt idx="440">
                  <c:v>1.05193</c:v>
                </c:pt>
                <c:pt idx="441">
                  <c:v>1.05254</c:v>
                </c:pt>
                <c:pt idx="442">
                  <c:v>1.0519400000000001</c:v>
                </c:pt>
                <c:pt idx="443">
                  <c:v>1.0518799999999999</c:v>
                </c:pt>
                <c:pt idx="444">
                  <c:v>1.05186</c:v>
                </c:pt>
                <c:pt idx="445">
                  <c:v>1.05183</c:v>
                </c:pt>
                <c:pt idx="446">
                  <c:v>1.0522800000000001</c:v>
                </c:pt>
                <c:pt idx="447">
                  <c:v>1.0528500000000001</c:v>
                </c:pt>
                <c:pt idx="448">
                  <c:v>1.05335</c:v>
                </c:pt>
                <c:pt idx="449">
                  <c:v>1.05328</c:v>
                </c:pt>
                <c:pt idx="450">
                  <c:v>1.0533399999999999</c:v>
                </c:pt>
                <c:pt idx="451">
                  <c:v>1.0537099999999999</c:v>
                </c:pt>
                <c:pt idx="452">
                  <c:v>1.05383</c:v>
                </c:pt>
                <c:pt idx="453">
                  <c:v>1.05376</c:v>
                </c:pt>
                <c:pt idx="454">
                  <c:v>1.05301</c:v>
                </c:pt>
                <c:pt idx="455">
                  <c:v>1.0522899999999999</c:v>
                </c:pt>
                <c:pt idx="456">
                  <c:v>1.0516799999999999</c:v>
                </c:pt>
                <c:pt idx="457">
                  <c:v>1.0506800000000001</c:v>
                </c:pt>
                <c:pt idx="458">
                  <c:v>1.05094</c:v>
                </c:pt>
                <c:pt idx="459">
                  <c:v>1.0506</c:v>
                </c:pt>
                <c:pt idx="460">
                  <c:v>0.93028</c:v>
                </c:pt>
                <c:pt idx="461">
                  <c:v>0.93027000000000004</c:v>
                </c:pt>
                <c:pt idx="462">
                  <c:v>0.93017000000000005</c:v>
                </c:pt>
                <c:pt idx="463">
                  <c:v>0.93078000000000005</c:v>
                </c:pt>
                <c:pt idx="464">
                  <c:v>0.93072999999999995</c:v>
                </c:pt>
                <c:pt idx="465">
                  <c:v>0.93056000000000005</c:v>
                </c:pt>
                <c:pt idx="466">
                  <c:v>0.93088000000000004</c:v>
                </c:pt>
                <c:pt idx="467">
                  <c:v>0.93047999999999997</c:v>
                </c:pt>
                <c:pt idx="468">
                  <c:v>0.93028999999999995</c:v>
                </c:pt>
                <c:pt idx="469">
                  <c:v>0.93035000000000001</c:v>
                </c:pt>
                <c:pt idx="470">
                  <c:v>0.93</c:v>
                </c:pt>
                <c:pt idx="471">
                  <c:v>0.92974999999999997</c:v>
                </c:pt>
                <c:pt idx="472">
                  <c:v>0.92959999999999998</c:v>
                </c:pt>
                <c:pt idx="473">
                  <c:v>0.92949000000000004</c:v>
                </c:pt>
                <c:pt idx="474">
                  <c:v>0.92920999999999998</c:v>
                </c:pt>
                <c:pt idx="475">
                  <c:v>0.92911999999999995</c:v>
                </c:pt>
                <c:pt idx="476">
                  <c:v>0.92871000000000004</c:v>
                </c:pt>
                <c:pt idx="477">
                  <c:v>0.92898000000000003</c:v>
                </c:pt>
                <c:pt idx="478">
                  <c:v>0.92920000000000003</c:v>
                </c:pt>
                <c:pt idx="479">
                  <c:v>0.92932000000000003</c:v>
                </c:pt>
                <c:pt idx="480">
                  <c:v>0.92913999999999997</c:v>
                </c:pt>
                <c:pt idx="481">
                  <c:v>0.92923</c:v>
                </c:pt>
                <c:pt idx="482">
                  <c:v>0.92925999999999997</c:v>
                </c:pt>
                <c:pt idx="483">
                  <c:v>0.92906999999999995</c:v>
                </c:pt>
                <c:pt idx="484">
                  <c:v>0.92906</c:v>
                </c:pt>
                <c:pt idx="485">
                  <c:v>0.92915999999999999</c:v>
                </c:pt>
                <c:pt idx="486">
                  <c:v>0.92967999999999995</c:v>
                </c:pt>
                <c:pt idx="487">
                  <c:v>0.9294</c:v>
                </c:pt>
                <c:pt idx="488">
                  <c:v>0.92991999999999997</c:v>
                </c:pt>
                <c:pt idx="489">
                  <c:v>0.93023999999999996</c:v>
                </c:pt>
                <c:pt idx="490">
                  <c:v>0.93020000000000003</c:v>
                </c:pt>
                <c:pt idx="491">
                  <c:v>0.93061000000000005</c:v>
                </c:pt>
                <c:pt idx="492">
                  <c:v>0.93067</c:v>
                </c:pt>
                <c:pt idx="493">
                  <c:v>0.93064999999999998</c:v>
                </c:pt>
                <c:pt idx="494">
                  <c:v>0.93033999999999994</c:v>
                </c:pt>
                <c:pt idx="495">
                  <c:v>0.92962</c:v>
                </c:pt>
                <c:pt idx="496">
                  <c:v>0.92954999999999999</c:v>
                </c:pt>
                <c:pt idx="497">
                  <c:v>0.92986000000000002</c:v>
                </c:pt>
                <c:pt idx="498">
                  <c:v>0.92964000000000002</c:v>
                </c:pt>
                <c:pt idx="499">
                  <c:v>0.92949999999999999</c:v>
                </c:pt>
                <c:pt idx="500">
                  <c:v>0.92915000000000003</c:v>
                </c:pt>
                <c:pt idx="501">
                  <c:v>0.92891000000000001</c:v>
                </c:pt>
                <c:pt idx="502">
                  <c:v>0.92901</c:v>
                </c:pt>
                <c:pt idx="503">
                  <c:v>0.92884</c:v>
                </c:pt>
                <c:pt idx="504">
                  <c:v>0.92884999999999995</c:v>
                </c:pt>
                <c:pt idx="505">
                  <c:v>0.92891000000000001</c:v>
                </c:pt>
                <c:pt idx="506">
                  <c:v>0.92857000000000001</c:v>
                </c:pt>
                <c:pt idx="507">
                  <c:v>0.92850999999999995</c:v>
                </c:pt>
                <c:pt idx="508">
                  <c:v>0.92844000000000004</c:v>
                </c:pt>
                <c:pt idx="509">
                  <c:v>0.92873000000000006</c:v>
                </c:pt>
                <c:pt idx="510">
                  <c:v>0.92886000000000002</c:v>
                </c:pt>
                <c:pt idx="511">
                  <c:v>0.92869000000000002</c:v>
                </c:pt>
                <c:pt idx="512">
                  <c:v>0.92828999999999995</c:v>
                </c:pt>
                <c:pt idx="513">
                  <c:v>0.9284</c:v>
                </c:pt>
                <c:pt idx="514">
                  <c:v>0.92823</c:v>
                </c:pt>
                <c:pt idx="515">
                  <c:v>0.92781000000000002</c:v>
                </c:pt>
                <c:pt idx="516">
                  <c:v>0.92832999999999999</c:v>
                </c:pt>
                <c:pt idx="517">
                  <c:v>0.92773000000000005</c:v>
                </c:pt>
                <c:pt idx="518">
                  <c:v>0.92744000000000004</c:v>
                </c:pt>
                <c:pt idx="519">
                  <c:v>0.92679999999999996</c:v>
                </c:pt>
                <c:pt idx="520">
                  <c:v>0.92623999999999995</c:v>
                </c:pt>
                <c:pt idx="521">
                  <c:v>0.92635000000000001</c:v>
                </c:pt>
                <c:pt idx="522">
                  <c:v>0.92657999999999996</c:v>
                </c:pt>
                <c:pt idx="523">
                  <c:v>0.92652999999999996</c:v>
                </c:pt>
                <c:pt idx="524">
                  <c:v>0.92635999999999996</c:v>
                </c:pt>
                <c:pt idx="525">
                  <c:v>0.92630000000000001</c:v>
                </c:pt>
                <c:pt idx="526">
                  <c:v>0.92598000000000003</c:v>
                </c:pt>
                <c:pt idx="527">
                  <c:v>0.92559000000000002</c:v>
                </c:pt>
                <c:pt idx="528">
                  <c:v>0.92610000000000003</c:v>
                </c:pt>
                <c:pt idx="529">
                  <c:v>0.92569000000000001</c:v>
                </c:pt>
                <c:pt idx="530">
                  <c:v>0.92620000000000002</c:v>
                </c:pt>
                <c:pt idx="531">
                  <c:v>0.92574000000000001</c:v>
                </c:pt>
                <c:pt idx="532">
                  <c:v>0.92573000000000005</c:v>
                </c:pt>
                <c:pt idx="533">
                  <c:v>0.92591000000000001</c:v>
                </c:pt>
                <c:pt idx="534">
                  <c:v>0.92588000000000004</c:v>
                </c:pt>
                <c:pt idx="535">
                  <c:v>0.92566000000000004</c:v>
                </c:pt>
                <c:pt idx="536">
                  <c:v>0.92557</c:v>
                </c:pt>
                <c:pt idx="537">
                  <c:v>0.92564000000000002</c:v>
                </c:pt>
                <c:pt idx="538">
                  <c:v>0.92571999999999999</c:v>
                </c:pt>
                <c:pt idx="539">
                  <c:v>0.92591000000000001</c:v>
                </c:pt>
                <c:pt idx="540">
                  <c:v>0.92574999999999996</c:v>
                </c:pt>
                <c:pt idx="541">
                  <c:v>0.92566999999999999</c:v>
                </c:pt>
                <c:pt idx="542">
                  <c:v>0.92535000000000001</c:v>
                </c:pt>
                <c:pt idx="543">
                  <c:v>0.92556000000000005</c:v>
                </c:pt>
                <c:pt idx="544">
                  <c:v>0.92534000000000005</c:v>
                </c:pt>
                <c:pt idx="545">
                  <c:v>0.92532999999999999</c:v>
                </c:pt>
                <c:pt idx="546">
                  <c:v>0.92518999999999996</c:v>
                </c:pt>
                <c:pt idx="547">
                  <c:v>0.92493000000000003</c:v>
                </c:pt>
                <c:pt idx="548">
                  <c:v>0.92501</c:v>
                </c:pt>
                <c:pt idx="549">
                  <c:v>0.92488999999999999</c:v>
                </c:pt>
                <c:pt idx="550">
                  <c:v>0.92447000000000001</c:v>
                </c:pt>
                <c:pt idx="551">
                  <c:v>0.92473000000000005</c:v>
                </c:pt>
                <c:pt idx="552">
                  <c:v>0.92444999999999999</c:v>
                </c:pt>
                <c:pt idx="553">
                  <c:v>0.92467999999999995</c:v>
                </c:pt>
                <c:pt idx="554">
                  <c:v>0.92471000000000003</c:v>
                </c:pt>
                <c:pt idx="555">
                  <c:v>0.92479</c:v>
                </c:pt>
                <c:pt idx="556">
                  <c:v>0.92515999999999998</c:v>
                </c:pt>
                <c:pt idx="557">
                  <c:v>0.92579</c:v>
                </c:pt>
                <c:pt idx="558">
                  <c:v>0.92571999999999999</c:v>
                </c:pt>
                <c:pt idx="559">
                  <c:v>0.92586000000000002</c:v>
                </c:pt>
                <c:pt idx="560">
                  <c:v>0.92551000000000005</c:v>
                </c:pt>
                <c:pt idx="561">
                  <c:v>0.92479</c:v>
                </c:pt>
                <c:pt idx="562">
                  <c:v>0.9244</c:v>
                </c:pt>
                <c:pt idx="563">
                  <c:v>0.92449999999999999</c:v>
                </c:pt>
                <c:pt idx="564">
                  <c:v>0.92447000000000001</c:v>
                </c:pt>
                <c:pt idx="565">
                  <c:v>0.92437000000000002</c:v>
                </c:pt>
                <c:pt idx="566">
                  <c:v>0.92437000000000002</c:v>
                </c:pt>
                <c:pt idx="567">
                  <c:v>0.92430999999999996</c:v>
                </c:pt>
                <c:pt idx="568">
                  <c:v>0.92413000000000001</c:v>
                </c:pt>
                <c:pt idx="569">
                  <c:v>0.92391999999999996</c:v>
                </c:pt>
                <c:pt idx="570">
                  <c:v>0.92361000000000004</c:v>
                </c:pt>
                <c:pt idx="571">
                  <c:v>0.92322000000000004</c:v>
                </c:pt>
                <c:pt idx="572">
                  <c:v>0.92323999999999995</c:v>
                </c:pt>
                <c:pt idx="573">
                  <c:v>0.92305000000000004</c:v>
                </c:pt>
                <c:pt idx="574">
                  <c:v>0.92310000000000003</c:v>
                </c:pt>
                <c:pt idx="575">
                  <c:v>0.92293000000000003</c:v>
                </c:pt>
                <c:pt idx="576">
                  <c:v>0.92296999999999996</c:v>
                </c:pt>
                <c:pt idx="577">
                  <c:v>0.92244000000000004</c:v>
                </c:pt>
                <c:pt idx="578">
                  <c:v>0.92218999999999995</c:v>
                </c:pt>
                <c:pt idx="579">
                  <c:v>0.92215000000000003</c:v>
                </c:pt>
                <c:pt idx="580">
                  <c:v>0.92183000000000004</c:v>
                </c:pt>
                <c:pt idx="581">
                  <c:v>0.92186000000000001</c:v>
                </c:pt>
                <c:pt idx="582">
                  <c:v>0.92154000000000003</c:v>
                </c:pt>
                <c:pt idx="583">
                  <c:v>0.92123999999999995</c:v>
                </c:pt>
                <c:pt idx="584">
                  <c:v>0.92088000000000003</c:v>
                </c:pt>
                <c:pt idx="585">
                  <c:v>0.92071000000000003</c:v>
                </c:pt>
                <c:pt idx="586">
                  <c:v>0.92076000000000002</c:v>
                </c:pt>
                <c:pt idx="587">
                  <c:v>0.92074999999999996</c:v>
                </c:pt>
                <c:pt idx="588">
                  <c:v>0.92061999999999999</c:v>
                </c:pt>
                <c:pt idx="589">
                  <c:v>0.92047000000000001</c:v>
                </c:pt>
                <c:pt idx="590">
                  <c:v>0.92049000000000003</c:v>
                </c:pt>
                <c:pt idx="591">
                  <c:v>0.92047999999999996</c:v>
                </c:pt>
                <c:pt idx="592">
                  <c:v>0.92052</c:v>
                </c:pt>
                <c:pt idx="593">
                  <c:v>0.92056000000000004</c:v>
                </c:pt>
                <c:pt idx="594">
                  <c:v>0.92064999999999997</c:v>
                </c:pt>
                <c:pt idx="595">
                  <c:v>0.92057999999999995</c:v>
                </c:pt>
                <c:pt idx="596">
                  <c:v>0.92064000000000001</c:v>
                </c:pt>
                <c:pt idx="597">
                  <c:v>0.92064999999999997</c:v>
                </c:pt>
                <c:pt idx="598">
                  <c:v>0.92069000000000001</c:v>
                </c:pt>
                <c:pt idx="599">
                  <c:v>0.92069000000000001</c:v>
                </c:pt>
                <c:pt idx="600">
                  <c:v>0.92037999999999998</c:v>
                </c:pt>
                <c:pt idx="601">
                  <c:v>0.92027000000000003</c:v>
                </c:pt>
                <c:pt idx="602">
                  <c:v>0.91981999999999997</c:v>
                </c:pt>
                <c:pt idx="603">
                  <c:v>0.91973000000000005</c:v>
                </c:pt>
                <c:pt idx="604">
                  <c:v>0.91978000000000004</c:v>
                </c:pt>
                <c:pt idx="605">
                  <c:v>0.91974</c:v>
                </c:pt>
                <c:pt idx="606">
                  <c:v>0.91969999999999996</c:v>
                </c:pt>
                <c:pt idx="607">
                  <c:v>0.91913</c:v>
                </c:pt>
                <c:pt idx="608">
                  <c:v>0.91934000000000005</c:v>
                </c:pt>
                <c:pt idx="609">
                  <c:v>0.91886999999999996</c:v>
                </c:pt>
                <c:pt idx="610">
                  <c:v>0.91864999999999997</c:v>
                </c:pt>
                <c:pt idx="611">
                  <c:v>0.91847000000000001</c:v>
                </c:pt>
                <c:pt idx="612">
                  <c:v>0.91822999999999999</c:v>
                </c:pt>
                <c:pt idx="613">
                  <c:v>0.91832000000000003</c:v>
                </c:pt>
                <c:pt idx="614">
                  <c:v>0.91825000000000001</c:v>
                </c:pt>
                <c:pt idx="615">
                  <c:v>0.91778000000000004</c:v>
                </c:pt>
                <c:pt idx="616">
                  <c:v>0.91779999999999995</c:v>
                </c:pt>
                <c:pt idx="617">
                  <c:v>0.91764999999999997</c:v>
                </c:pt>
                <c:pt idx="618">
                  <c:v>0.91757</c:v>
                </c:pt>
                <c:pt idx="619">
                  <c:v>0.91759000000000002</c:v>
                </c:pt>
                <c:pt idx="620">
                  <c:v>0.91771999999999998</c:v>
                </c:pt>
                <c:pt idx="621">
                  <c:v>0.91796999999999995</c:v>
                </c:pt>
                <c:pt idx="622">
                  <c:v>0.91769000000000001</c:v>
                </c:pt>
                <c:pt idx="623">
                  <c:v>0.91752</c:v>
                </c:pt>
                <c:pt idx="624">
                  <c:v>0.91742000000000001</c:v>
                </c:pt>
                <c:pt idx="625">
                  <c:v>0.91749000000000003</c:v>
                </c:pt>
                <c:pt idx="626">
                  <c:v>0.91798999999999997</c:v>
                </c:pt>
                <c:pt idx="627">
                  <c:v>0.91778000000000004</c:v>
                </c:pt>
                <c:pt idx="628">
                  <c:v>0.91774999999999995</c:v>
                </c:pt>
                <c:pt idx="629">
                  <c:v>0.91776000000000002</c:v>
                </c:pt>
                <c:pt idx="630">
                  <c:v>0.91776000000000002</c:v>
                </c:pt>
                <c:pt idx="631">
                  <c:v>0.91813</c:v>
                </c:pt>
                <c:pt idx="632">
                  <c:v>0.91861999999999999</c:v>
                </c:pt>
                <c:pt idx="633">
                  <c:v>0.91927000000000003</c:v>
                </c:pt>
                <c:pt idx="634">
                  <c:v>0.91940999999999995</c:v>
                </c:pt>
                <c:pt idx="635">
                  <c:v>0.91915999999999998</c:v>
                </c:pt>
                <c:pt idx="636">
                  <c:v>0.91927000000000003</c:v>
                </c:pt>
                <c:pt idx="637">
                  <c:v>0.91920000000000002</c:v>
                </c:pt>
                <c:pt idx="638">
                  <c:v>0.91905999999999999</c:v>
                </c:pt>
                <c:pt idx="639">
                  <c:v>0.91925999999999997</c:v>
                </c:pt>
                <c:pt idx="640">
                  <c:v>0.91908000000000001</c:v>
                </c:pt>
                <c:pt idx="641">
                  <c:v>0.91859000000000002</c:v>
                </c:pt>
                <c:pt idx="642">
                  <c:v>0.91837999999999997</c:v>
                </c:pt>
                <c:pt idx="643">
                  <c:v>0.91859000000000002</c:v>
                </c:pt>
                <c:pt idx="644">
                  <c:v>0.91859000000000002</c:v>
                </c:pt>
                <c:pt idx="645">
                  <c:v>0.91859999999999997</c:v>
                </c:pt>
                <c:pt idx="646">
                  <c:v>0.91864000000000001</c:v>
                </c:pt>
                <c:pt idx="647">
                  <c:v>0.91891</c:v>
                </c:pt>
                <c:pt idx="648">
                  <c:v>0.91890000000000005</c:v>
                </c:pt>
                <c:pt idx="649">
                  <c:v>0.91915999999999998</c:v>
                </c:pt>
                <c:pt idx="650">
                  <c:v>0.91891</c:v>
                </c:pt>
                <c:pt idx="651">
                  <c:v>0.91883999999999999</c:v>
                </c:pt>
                <c:pt idx="652">
                  <c:v>0.91903999999999997</c:v>
                </c:pt>
                <c:pt idx="653">
                  <c:v>0.91910000000000003</c:v>
                </c:pt>
                <c:pt idx="654">
                  <c:v>0.91878000000000004</c:v>
                </c:pt>
                <c:pt idx="655">
                  <c:v>0.91888000000000003</c:v>
                </c:pt>
                <c:pt idx="656">
                  <c:v>0.91905000000000003</c:v>
                </c:pt>
                <c:pt idx="657">
                  <c:v>0.91869000000000001</c:v>
                </c:pt>
                <c:pt idx="658">
                  <c:v>0.91830999999999996</c:v>
                </c:pt>
                <c:pt idx="659">
                  <c:v>0.91829000000000005</c:v>
                </c:pt>
                <c:pt idx="660">
                  <c:v>0.91815999999999998</c:v>
                </c:pt>
                <c:pt idx="661">
                  <c:v>0.91791</c:v>
                </c:pt>
                <c:pt idx="662">
                  <c:v>0.91739999999999999</c:v>
                </c:pt>
                <c:pt idx="663">
                  <c:v>0.91725000000000001</c:v>
                </c:pt>
                <c:pt idx="664">
                  <c:v>0.91691999999999996</c:v>
                </c:pt>
                <c:pt idx="665">
                  <c:v>0.91683999999999999</c:v>
                </c:pt>
                <c:pt idx="666">
                  <c:v>0.91681000000000001</c:v>
                </c:pt>
                <c:pt idx="667">
                  <c:v>0.91666000000000003</c:v>
                </c:pt>
                <c:pt idx="668">
                  <c:v>0.91622999999999999</c:v>
                </c:pt>
                <c:pt idx="669">
                  <c:v>0.91627000000000003</c:v>
                </c:pt>
                <c:pt idx="670">
                  <c:v>0.91603000000000001</c:v>
                </c:pt>
                <c:pt idx="671">
                  <c:v>0.91581000000000001</c:v>
                </c:pt>
                <c:pt idx="672">
                  <c:v>0.91569</c:v>
                </c:pt>
                <c:pt idx="673">
                  <c:v>0.91561000000000003</c:v>
                </c:pt>
                <c:pt idx="674">
                  <c:v>0.91569</c:v>
                </c:pt>
                <c:pt idx="675">
                  <c:v>0.91566000000000003</c:v>
                </c:pt>
                <c:pt idx="676">
                  <c:v>0.91578000000000004</c:v>
                </c:pt>
                <c:pt idx="677">
                  <c:v>0.91559999999999997</c:v>
                </c:pt>
                <c:pt idx="678">
                  <c:v>0.91515000000000002</c:v>
                </c:pt>
                <c:pt idx="679">
                  <c:v>0.91515999999999997</c:v>
                </c:pt>
                <c:pt idx="680">
                  <c:v>0.91457999999999995</c:v>
                </c:pt>
                <c:pt idx="681">
                  <c:v>0.91483999999999999</c:v>
                </c:pt>
                <c:pt idx="682">
                  <c:v>0.91422000000000003</c:v>
                </c:pt>
                <c:pt idx="683">
                  <c:v>0.91405999999999998</c:v>
                </c:pt>
                <c:pt idx="684">
                  <c:v>0.91383000000000003</c:v>
                </c:pt>
                <c:pt idx="685">
                  <c:v>0.91378000000000004</c:v>
                </c:pt>
                <c:pt idx="686">
                  <c:v>0.91342999999999996</c:v>
                </c:pt>
                <c:pt idx="687">
                  <c:v>0.91357999999999995</c:v>
                </c:pt>
                <c:pt idx="688">
                  <c:v>0.91334000000000004</c:v>
                </c:pt>
                <c:pt idx="689">
                  <c:v>0.91330999999999996</c:v>
                </c:pt>
                <c:pt idx="690">
                  <c:v>0.91373000000000004</c:v>
                </c:pt>
                <c:pt idx="691">
                  <c:v>0.91344000000000003</c:v>
                </c:pt>
                <c:pt idx="692">
                  <c:v>0.91374999999999995</c:v>
                </c:pt>
                <c:pt idx="693">
                  <c:v>0.91347</c:v>
                </c:pt>
                <c:pt idx="694">
                  <c:v>0.91305000000000003</c:v>
                </c:pt>
                <c:pt idx="695">
                  <c:v>0.91278000000000004</c:v>
                </c:pt>
                <c:pt idx="696">
                  <c:v>0.91281000000000001</c:v>
                </c:pt>
                <c:pt idx="697">
                  <c:v>0.91285000000000005</c:v>
                </c:pt>
                <c:pt idx="698">
                  <c:v>0.91276999999999997</c:v>
                </c:pt>
                <c:pt idx="699">
                  <c:v>0.91291999999999995</c:v>
                </c:pt>
                <c:pt idx="700">
                  <c:v>0.91271000000000002</c:v>
                </c:pt>
                <c:pt idx="701">
                  <c:v>0.91244999999999998</c:v>
                </c:pt>
                <c:pt idx="702">
                  <c:v>0.91222000000000003</c:v>
                </c:pt>
                <c:pt idx="703">
                  <c:v>0.91242000000000001</c:v>
                </c:pt>
                <c:pt idx="704">
                  <c:v>0.91190000000000004</c:v>
                </c:pt>
                <c:pt idx="705">
                  <c:v>0.91186</c:v>
                </c:pt>
                <c:pt idx="706">
                  <c:v>0.91195000000000004</c:v>
                </c:pt>
                <c:pt idx="707">
                  <c:v>0.91137999999999997</c:v>
                </c:pt>
                <c:pt idx="708">
                  <c:v>0.91151000000000004</c:v>
                </c:pt>
                <c:pt idx="709">
                  <c:v>0.91159999999999997</c:v>
                </c:pt>
                <c:pt idx="710">
                  <c:v>0.91169999999999995</c:v>
                </c:pt>
                <c:pt idx="711">
                  <c:v>0.91173999999999999</c:v>
                </c:pt>
                <c:pt idx="712">
                  <c:v>0.91186</c:v>
                </c:pt>
                <c:pt idx="713">
                  <c:v>0.91210999999999998</c:v>
                </c:pt>
                <c:pt idx="714">
                  <c:v>0.91161999999999999</c:v>
                </c:pt>
                <c:pt idx="715">
                  <c:v>0.91185000000000005</c:v>
                </c:pt>
                <c:pt idx="716">
                  <c:v>0.91159999999999997</c:v>
                </c:pt>
                <c:pt idx="717">
                  <c:v>0.91188000000000002</c:v>
                </c:pt>
                <c:pt idx="718">
                  <c:v>0.91181000000000001</c:v>
                </c:pt>
                <c:pt idx="719">
                  <c:v>0.91152</c:v>
                </c:pt>
                <c:pt idx="720">
                  <c:v>0.9113</c:v>
                </c:pt>
                <c:pt idx="721">
                  <c:v>0.91110000000000002</c:v>
                </c:pt>
                <c:pt idx="722">
                  <c:v>0.91122000000000003</c:v>
                </c:pt>
                <c:pt idx="723">
                  <c:v>0.91134999999999999</c:v>
                </c:pt>
                <c:pt idx="724">
                  <c:v>0.91091</c:v>
                </c:pt>
                <c:pt idx="725">
                  <c:v>0.91069</c:v>
                </c:pt>
                <c:pt idx="726">
                  <c:v>0.91037999999999997</c:v>
                </c:pt>
                <c:pt idx="727">
                  <c:v>0.91066999999999998</c:v>
                </c:pt>
                <c:pt idx="728">
                  <c:v>0.91081999999999996</c:v>
                </c:pt>
                <c:pt idx="729">
                  <c:v>0.91052</c:v>
                </c:pt>
                <c:pt idx="730">
                  <c:v>0.91049000000000002</c:v>
                </c:pt>
                <c:pt idx="731">
                  <c:v>0.91015999999999997</c:v>
                </c:pt>
                <c:pt idx="732">
                  <c:v>0.91034000000000004</c:v>
                </c:pt>
                <c:pt idx="733">
                  <c:v>0.91020999999999996</c:v>
                </c:pt>
                <c:pt idx="734">
                  <c:v>0.91017000000000003</c:v>
                </c:pt>
                <c:pt idx="735">
                  <c:v>0.91005999999999998</c:v>
                </c:pt>
                <c:pt idx="736">
                  <c:v>0.90971000000000002</c:v>
                </c:pt>
                <c:pt idx="737">
                  <c:v>0.90981000000000001</c:v>
                </c:pt>
                <c:pt idx="738">
                  <c:v>0.90978999999999999</c:v>
                </c:pt>
                <c:pt idx="739">
                  <c:v>0.90966000000000002</c:v>
                </c:pt>
                <c:pt idx="740">
                  <c:v>0.90959999999999996</c:v>
                </c:pt>
                <c:pt idx="741">
                  <c:v>0.90973999999999999</c:v>
                </c:pt>
                <c:pt idx="742">
                  <c:v>0.90961999999999998</c:v>
                </c:pt>
                <c:pt idx="743">
                  <c:v>0.90959000000000001</c:v>
                </c:pt>
                <c:pt idx="744">
                  <c:v>0.91015999999999997</c:v>
                </c:pt>
                <c:pt idx="745">
                  <c:v>0.91022999999999998</c:v>
                </c:pt>
                <c:pt idx="746">
                  <c:v>0.91034999999999999</c:v>
                </c:pt>
                <c:pt idx="747">
                  <c:v>0.91042000000000001</c:v>
                </c:pt>
                <c:pt idx="748">
                  <c:v>0.91042999999999996</c:v>
                </c:pt>
                <c:pt idx="749">
                  <c:v>0.91039999999999999</c:v>
                </c:pt>
                <c:pt idx="750">
                  <c:v>0.91035999999999995</c:v>
                </c:pt>
                <c:pt idx="751">
                  <c:v>0.91034000000000004</c:v>
                </c:pt>
                <c:pt idx="752">
                  <c:v>0.91027000000000002</c:v>
                </c:pt>
                <c:pt idx="753">
                  <c:v>0.91027000000000002</c:v>
                </c:pt>
                <c:pt idx="754">
                  <c:v>0.91022999999999998</c:v>
                </c:pt>
                <c:pt idx="755">
                  <c:v>0.91032999999999997</c:v>
                </c:pt>
                <c:pt idx="756">
                  <c:v>0.91066999999999998</c:v>
                </c:pt>
                <c:pt idx="757">
                  <c:v>0.91100000000000003</c:v>
                </c:pt>
                <c:pt idx="758">
                  <c:v>0.91095000000000004</c:v>
                </c:pt>
                <c:pt idx="759">
                  <c:v>0.91049999999999998</c:v>
                </c:pt>
                <c:pt idx="760">
                  <c:v>0.91080000000000005</c:v>
                </c:pt>
                <c:pt idx="761">
                  <c:v>0.91083000000000003</c:v>
                </c:pt>
                <c:pt idx="762">
                  <c:v>0.91093000000000002</c:v>
                </c:pt>
                <c:pt idx="763">
                  <c:v>0.91093999999999997</c:v>
                </c:pt>
                <c:pt idx="764">
                  <c:v>0.91063000000000005</c:v>
                </c:pt>
                <c:pt idx="765">
                  <c:v>0.91073999999999999</c:v>
                </c:pt>
                <c:pt idx="766">
                  <c:v>0.91103999999999996</c:v>
                </c:pt>
                <c:pt idx="767">
                  <c:v>0.91113</c:v>
                </c:pt>
                <c:pt idx="768">
                  <c:v>0.91149000000000002</c:v>
                </c:pt>
                <c:pt idx="769">
                  <c:v>0.91178999999999999</c:v>
                </c:pt>
                <c:pt idx="770">
                  <c:v>0.91173000000000004</c:v>
                </c:pt>
                <c:pt idx="771">
                  <c:v>0.91198000000000001</c:v>
                </c:pt>
                <c:pt idx="772">
                  <c:v>0.91210999999999998</c:v>
                </c:pt>
                <c:pt idx="773">
                  <c:v>0.91161999999999999</c:v>
                </c:pt>
                <c:pt idx="774">
                  <c:v>0.91176000000000001</c:v>
                </c:pt>
                <c:pt idx="775">
                  <c:v>0.91173999999999999</c:v>
                </c:pt>
                <c:pt idx="776">
                  <c:v>0.91168000000000005</c:v>
                </c:pt>
                <c:pt idx="777">
                  <c:v>0.91188999999999998</c:v>
                </c:pt>
                <c:pt idx="778">
                  <c:v>0.91195000000000004</c:v>
                </c:pt>
                <c:pt idx="779">
                  <c:v>0.91210000000000002</c:v>
                </c:pt>
                <c:pt idx="780">
                  <c:v>0.91215999999999997</c:v>
                </c:pt>
                <c:pt idx="781">
                  <c:v>0.91210999999999998</c:v>
                </c:pt>
                <c:pt idx="782">
                  <c:v>0.91247</c:v>
                </c:pt>
                <c:pt idx="783">
                  <c:v>0.91252</c:v>
                </c:pt>
                <c:pt idx="784">
                  <c:v>0.9123</c:v>
                </c:pt>
                <c:pt idx="785">
                  <c:v>0.91215999999999997</c:v>
                </c:pt>
                <c:pt idx="786">
                  <c:v>0.91217999999999999</c:v>
                </c:pt>
                <c:pt idx="787">
                  <c:v>0.91217999999999999</c:v>
                </c:pt>
                <c:pt idx="788">
                  <c:v>0.91149999999999998</c:v>
                </c:pt>
                <c:pt idx="789">
                  <c:v>0.91093000000000002</c:v>
                </c:pt>
                <c:pt idx="790">
                  <c:v>0.91081999999999996</c:v>
                </c:pt>
                <c:pt idx="791">
                  <c:v>0.91047999999999996</c:v>
                </c:pt>
                <c:pt idx="792">
                  <c:v>0.91042000000000001</c:v>
                </c:pt>
                <c:pt idx="793">
                  <c:v>0.91044999999999998</c:v>
                </c:pt>
                <c:pt idx="794">
                  <c:v>0.91085000000000005</c:v>
                </c:pt>
                <c:pt idx="795">
                  <c:v>0.91057999999999995</c:v>
                </c:pt>
                <c:pt idx="796">
                  <c:v>0.91085000000000005</c:v>
                </c:pt>
                <c:pt idx="797">
                  <c:v>0.91113999999999995</c:v>
                </c:pt>
                <c:pt idx="798">
                  <c:v>0.91117999999999999</c:v>
                </c:pt>
                <c:pt idx="799">
                  <c:v>0.91117999999999999</c:v>
                </c:pt>
                <c:pt idx="800">
                  <c:v>0.91115000000000002</c:v>
                </c:pt>
                <c:pt idx="801">
                  <c:v>0.91132999999999997</c:v>
                </c:pt>
                <c:pt idx="802">
                  <c:v>0.91152999999999995</c:v>
                </c:pt>
                <c:pt idx="803">
                  <c:v>0.91142999999999996</c:v>
                </c:pt>
                <c:pt idx="804">
                  <c:v>0.91137999999999997</c:v>
                </c:pt>
                <c:pt idx="805">
                  <c:v>0.91159000000000001</c:v>
                </c:pt>
                <c:pt idx="806">
                  <c:v>0.91176999999999997</c:v>
                </c:pt>
                <c:pt idx="807">
                  <c:v>0.91166999999999998</c:v>
                </c:pt>
                <c:pt idx="808">
                  <c:v>0.91149000000000002</c:v>
                </c:pt>
                <c:pt idx="809">
                  <c:v>0.91166000000000003</c:v>
                </c:pt>
                <c:pt idx="810">
                  <c:v>0.91171999999999997</c:v>
                </c:pt>
                <c:pt idx="811">
                  <c:v>0.91173999999999999</c:v>
                </c:pt>
                <c:pt idx="812">
                  <c:v>0.91183000000000003</c:v>
                </c:pt>
                <c:pt idx="813">
                  <c:v>0.91176000000000001</c:v>
                </c:pt>
                <c:pt idx="814">
                  <c:v>0.91176000000000001</c:v>
                </c:pt>
                <c:pt idx="815">
                  <c:v>0.91193999999999997</c:v>
                </c:pt>
                <c:pt idx="816">
                  <c:v>0.91171000000000002</c:v>
                </c:pt>
                <c:pt idx="817">
                  <c:v>0.91205000000000003</c:v>
                </c:pt>
                <c:pt idx="818">
                  <c:v>0.91217999999999999</c:v>
                </c:pt>
                <c:pt idx="819">
                  <c:v>0.91202000000000005</c:v>
                </c:pt>
                <c:pt idx="820">
                  <c:v>0.91195999999999999</c:v>
                </c:pt>
                <c:pt idx="821">
                  <c:v>0.91200000000000003</c:v>
                </c:pt>
                <c:pt idx="822">
                  <c:v>0.91191999999999995</c:v>
                </c:pt>
                <c:pt idx="823">
                  <c:v>0.91191999999999995</c:v>
                </c:pt>
                <c:pt idx="824">
                  <c:v>0.91149000000000002</c:v>
                </c:pt>
                <c:pt idx="825">
                  <c:v>0.91181000000000001</c:v>
                </c:pt>
                <c:pt idx="826">
                  <c:v>0.91173000000000004</c:v>
                </c:pt>
                <c:pt idx="827">
                  <c:v>0.91188999999999998</c:v>
                </c:pt>
                <c:pt idx="828">
                  <c:v>0.91186</c:v>
                </c:pt>
                <c:pt idx="829">
                  <c:v>0.91176000000000001</c:v>
                </c:pt>
                <c:pt idx="830">
                  <c:v>0.91152999999999995</c:v>
                </c:pt>
                <c:pt idx="831">
                  <c:v>0.91152999999999995</c:v>
                </c:pt>
                <c:pt idx="832">
                  <c:v>0.91161999999999999</c:v>
                </c:pt>
                <c:pt idx="833">
                  <c:v>0.91171999999999997</c:v>
                </c:pt>
                <c:pt idx="834">
                  <c:v>0.91149999999999998</c:v>
                </c:pt>
                <c:pt idx="835">
                  <c:v>0.91137000000000001</c:v>
                </c:pt>
                <c:pt idx="836">
                  <c:v>0.91178000000000003</c:v>
                </c:pt>
                <c:pt idx="837">
                  <c:v>0.91183999999999998</c:v>
                </c:pt>
                <c:pt idx="838">
                  <c:v>0.91205999999999998</c:v>
                </c:pt>
                <c:pt idx="839">
                  <c:v>0.9123</c:v>
                </c:pt>
                <c:pt idx="840">
                  <c:v>0.9123</c:v>
                </c:pt>
                <c:pt idx="841">
                  <c:v>0.91232000000000002</c:v>
                </c:pt>
                <c:pt idx="842">
                  <c:v>0.91220999999999997</c:v>
                </c:pt>
                <c:pt idx="843">
                  <c:v>0.91213999999999995</c:v>
                </c:pt>
                <c:pt idx="844">
                  <c:v>0.91220999999999997</c:v>
                </c:pt>
                <c:pt idx="845">
                  <c:v>0.91239999999999999</c:v>
                </c:pt>
                <c:pt idx="846">
                  <c:v>0.91290000000000004</c:v>
                </c:pt>
                <c:pt idx="847">
                  <c:v>0.91286</c:v>
                </c:pt>
                <c:pt idx="848">
                  <c:v>0.91281999999999996</c:v>
                </c:pt>
                <c:pt idx="849">
                  <c:v>0.91317999999999999</c:v>
                </c:pt>
                <c:pt idx="850">
                  <c:v>0.91279999999999994</c:v>
                </c:pt>
                <c:pt idx="851">
                  <c:v>0.91300999999999999</c:v>
                </c:pt>
                <c:pt idx="852">
                  <c:v>0.91315000000000002</c:v>
                </c:pt>
                <c:pt idx="853">
                  <c:v>0.91347999999999996</c:v>
                </c:pt>
                <c:pt idx="854">
                  <c:v>0.91386000000000001</c:v>
                </c:pt>
                <c:pt idx="855">
                  <c:v>0.91393999999999997</c:v>
                </c:pt>
                <c:pt idx="856">
                  <c:v>0.91398000000000001</c:v>
                </c:pt>
                <c:pt idx="857">
                  <c:v>0.91446000000000005</c:v>
                </c:pt>
                <c:pt idx="858">
                  <c:v>0.91444999999999999</c:v>
                </c:pt>
                <c:pt idx="859">
                  <c:v>0.91437999999999997</c:v>
                </c:pt>
                <c:pt idx="860">
                  <c:v>0.91398999999999997</c:v>
                </c:pt>
                <c:pt idx="861">
                  <c:v>0.91415000000000002</c:v>
                </c:pt>
                <c:pt idx="862">
                  <c:v>0.91415000000000002</c:v>
                </c:pt>
                <c:pt idx="863">
                  <c:v>0.91417000000000004</c:v>
                </c:pt>
                <c:pt idx="864">
                  <c:v>0.91449000000000003</c:v>
                </c:pt>
                <c:pt idx="865">
                  <c:v>0.91427000000000003</c:v>
                </c:pt>
                <c:pt idx="866">
                  <c:v>0.91417000000000004</c:v>
                </c:pt>
                <c:pt idx="867">
                  <c:v>0.91449000000000003</c:v>
                </c:pt>
                <c:pt idx="868">
                  <c:v>0.91496</c:v>
                </c:pt>
                <c:pt idx="869">
                  <c:v>0.91527999999999998</c:v>
                </c:pt>
                <c:pt idx="870">
                  <c:v>0.91552</c:v>
                </c:pt>
                <c:pt idx="871">
                  <c:v>0.91559999999999997</c:v>
                </c:pt>
                <c:pt idx="872">
                  <c:v>0.91556999999999999</c:v>
                </c:pt>
                <c:pt idx="873">
                  <c:v>0.91527999999999998</c:v>
                </c:pt>
                <c:pt idx="874">
                  <c:v>0.91512000000000004</c:v>
                </c:pt>
                <c:pt idx="875">
                  <c:v>0.91483999999999999</c:v>
                </c:pt>
                <c:pt idx="876">
                  <c:v>0.91510999999999998</c:v>
                </c:pt>
                <c:pt idx="877">
                  <c:v>0.91530999999999996</c:v>
                </c:pt>
                <c:pt idx="878">
                  <c:v>0.91525000000000001</c:v>
                </c:pt>
                <c:pt idx="879">
                  <c:v>0.91518999999999995</c:v>
                </c:pt>
                <c:pt idx="880">
                  <c:v>0.91508999999999996</c:v>
                </c:pt>
                <c:pt idx="881">
                  <c:v>0.91556999999999999</c:v>
                </c:pt>
                <c:pt idx="882">
                  <c:v>0.91561000000000003</c:v>
                </c:pt>
                <c:pt idx="883">
                  <c:v>0.91559999999999997</c:v>
                </c:pt>
                <c:pt idx="884">
                  <c:v>0.91585000000000005</c:v>
                </c:pt>
                <c:pt idx="885">
                  <c:v>0.91610000000000003</c:v>
                </c:pt>
                <c:pt idx="886">
                  <c:v>0.91605999999999999</c:v>
                </c:pt>
                <c:pt idx="887">
                  <c:v>0.91647999999999996</c:v>
                </c:pt>
                <c:pt idx="888">
                  <c:v>0.91647000000000001</c:v>
                </c:pt>
                <c:pt idx="889">
                  <c:v>0.91668000000000005</c:v>
                </c:pt>
                <c:pt idx="890">
                  <c:v>0.91671000000000002</c:v>
                </c:pt>
                <c:pt idx="891">
                  <c:v>0.91657999999999995</c:v>
                </c:pt>
                <c:pt idx="892">
                  <c:v>0.91656000000000004</c:v>
                </c:pt>
                <c:pt idx="893">
                  <c:v>0.91639999999999999</c:v>
                </c:pt>
                <c:pt idx="894">
                  <c:v>0.91642000000000001</c:v>
                </c:pt>
                <c:pt idx="895">
                  <c:v>0.91659999999999997</c:v>
                </c:pt>
                <c:pt idx="896">
                  <c:v>0.91649000000000003</c:v>
                </c:pt>
                <c:pt idx="897">
                  <c:v>0.91640999999999995</c:v>
                </c:pt>
                <c:pt idx="898">
                  <c:v>0.91651000000000005</c:v>
                </c:pt>
                <c:pt idx="899">
                  <c:v>0.91654000000000002</c:v>
                </c:pt>
                <c:pt idx="900">
                  <c:v>0.91654999999999998</c:v>
                </c:pt>
                <c:pt idx="901">
                  <c:v>0.91703000000000001</c:v>
                </c:pt>
                <c:pt idx="902">
                  <c:v>0.91739999999999999</c:v>
                </c:pt>
                <c:pt idx="903">
                  <c:v>0.91734000000000004</c:v>
                </c:pt>
                <c:pt idx="904">
                  <c:v>0.91734000000000004</c:v>
                </c:pt>
                <c:pt idx="905">
                  <c:v>0.91710999999999998</c:v>
                </c:pt>
                <c:pt idx="906">
                  <c:v>0.91725999999999996</c:v>
                </c:pt>
                <c:pt idx="907">
                  <c:v>0.9173</c:v>
                </c:pt>
                <c:pt idx="908">
                  <c:v>0.91724000000000006</c:v>
                </c:pt>
                <c:pt idx="909">
                  <c:v>0.91761000000000004</c:v>
                </c:pt>
                <c:pt idx="910">
                  <c:v>0.91781999999999997</c:v>
                </c:pt>
                <c:pt idx="911">
                  <c:v>0.91796999999999995</c:v>
                </c:pt>
                <c:pt idx="912">
                  <c:v>0.91796</c:v>
                </c:pt>
                <c:pt idx="913">
                  <c:v>0.91803000000000001</c:v>
                </c:pt>
                <c:pt idx="914">
                  <c:v>0.91790000000000005</c:v>
                </c:pt>
                <c:pt idx="915">
                  <c:v>0.91822999999999999</c:v>
                </c:pt>
                <c:pt idx="916">
                  <c:v>0.91871000000000003</c:v>
                </c:pt>
                <c:pt idx="917">
                  <c:v>0.91852999999999996</c:v>
                </c:pt>
                <c:pt idx="918">
                  <c:v>0.91881999999999997</c:v>
                </c:pt>
                <c:pt idx="919">
                  <c:v>0.91898999999999997</c:v>
                </c:pt>
                <c:pt idx="920">
                  <c:v>0.91876999999999998</c:v>
                </c:pt>
                <c:pt idx="921">
                  <c:v>0.91878000000000004</c:v>
                </c:pt>
                <c:pt idx="922">
                  <c:v>0.91879999999999995</c:v>
                </c:pt>
                <c:pt idx="923">
                  <c:v>0.91873000000000005</c:v>
                </c:pt>
                <c:pt idx="924">
                  <c:v>0.91884999999999994</c:v>
                </c:pt>
                <c:pt idx="925">
                  <c:v>0.91876000000000002</c:v>
                </c:pt>
                <c:pt idx="926">
                  <c:v>0.91883999999999999</c:v>
                </c:pt>
                <c:pt idx="927">
                  <c:v>0.91873000000000005</c:v>
                </c:pt>
                <c:pt idx="928">
                  <c:v>0.91866999999999999</c:v>
                </c:pt>
                <c:pt idx="929">
                  <c:v>0.91878000000000004</c:v>
                </c:pt>
                <c:pt idx="930">
                  <c:v>0.91876000000000002</c:v>
                </c:pt>
                <c:pt idx="931">
                  <c:v>0.91881000000000002</c:v>
                </c:pt>
                <c:pt idx="932">
                  <c:v>0.91905999999999999</c:v>
                </c:pt>
                <c:pt idx="933">
                  <c:v>0.91907000000000005</c:v>
                </c:pt>
                <c:pt idx="934">
                  <c:v>0.91915000000000002</c:v>
                </c:pt>
                <c:pt idx="935">
                  <c:v>0.91944999999999999</c:v>
                </c:pt>
                <c:pt idx="936">
                  <c:v>0.91934000000000005</c:v>
                </c:pt>
                <c:pt idx="937">
                  <c:v>0.92008000000000001</c:v>
                </c:pt>
                <c:pt idx="938">
                  <c:v>0.92056000000000004</c:v>
                </c:pt>
                <c:pt idx="939">
                  <c:v>0.92086999999999997</c:v>
                </c:pt>
                <c:pt idx="940">
                  <c:v>0.92064999999999997</c:v>
                </c:pt>
                <c:pt idx="941">
                  <c:v>0.92057</c:v>
                </c:pt>
                <c:pt idx="942">
                  <c:v>0.92056000000000004</c:v>
                </c:pt>
                <c:pt idx="943">
                  <c:v>0.92154999999999998</c:v>
                </c:pt>
                <c:pt idx="944">
                  <c:v>0.92161999999999999</c:v>
                </c:pt>
                <c:pt idx="945">
                  <c:v>0.92149000000000003</c:v>
                </c:pt>
                <c:pt idx="946">
                  <c:v>0.92186000000000001</c:v>
                </c:pt>
                <c:pt idx="947">
                  <c:v>0.92190000000000005</c:v>
                </c:pt>
                <c:pt idx="948">
                  <c:v>0.92230999999999996</c:v>
                </c:pt>
                <c:pt idx="949">
                  <c:v>0.92245999999999995</c:v>
                </c:pt>
                <c:pt idx="950">
                  <c:v>0.92232000000000003</c:v>
                </c:pt>
                <c:pt idx="951">
                  <c:v>0.92249999999999999</c:v>
                </c:pt>
                <c:pt idx="952">
                  <c:v>0.92251000000000005</c:v>
                </c:pt>
                <c:pt idx="953">
                  <c:v>0.92274</c:v>
                </c:pt>
                <c:pt idx="954">
                  <c:v>0.92305000000000004</c:v>
                </c:pt>
                <c:pt idx="955">
                  <c:v>0.92237999999999998</c:v>
                </c:pt>
                <c:pt idx="956">
                  <c:v>0.92296999999999996</c:v>
                </c:pt>
                <c:pt idx="957">
                  <c:v>0.92286000000000001</c:v>
                </c:pt>
                <c:pt idx="958">
                  <c:v>0.92276999999999998</c:v>
                </c:pt>
                <c:pt idx="959">
                  <c:v>0.92332000000000003</c:v>
                </c:pt>
                <c:pt idx="960">
                  <c:v>0.92310000000000003</c:v>
                </c:pt>
                <c:pt idx="961">
                  <c:v>0.92322000000000004</c:v>
                </c:pt>
                <c:pt idx="962">
                  <c:v>0.92329000000000006</c:v>
                </c:pt>
                <c:pt idx="963">
                  <c:v>0.92367999999999995</c:v>
                </c:pt>
                <c:pt idx="964">
                  <c:v>0.92430000000000001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D-4E2A-BE9F-650C9F7C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2735"/>
        <c:axId val="1207716895"/>
      </c:lineChart>
      <c:catAx>
        <c:axId val="120771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716895"/>
        <c:crosses val="autoZero"/>
        <c:auto val="1"/>
        <c:lblAlgn val="ctr"/>
        <c:lblOffset val="100"/>
        <c:noMultiLvlLbl val="0"/>
      </c:catAx>
      <c:valAx>
        <c:axId val="12077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7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567690</xdr:colOff>
      <xdr:row>2</xdr:row>
      <xdr:rowOff>194310</xdr:rowOff>
    </xdr:from>
    <xdr:to>
      <xdr:col>22</xdr:col>
      <xdr:colOff>445770</xdr:colOff>
      <xdr:row>15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160EDF-1413-4354-A6C2-CDE106094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575310</xdr:colOff>
      <xdr:row>30</xdr:row>
      <xdr:rowOff>125730</xdr:rowOff>
    </xdr:from>
    <xdr:to>
      <xdr:col>22</xdr:col>
      <xdr:colOff>453390</xdr:colOff>
      <xdr:row>42</xdr:row>
      <xdr:rowOff>217170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9AA4240-2CD9-4803-AF72-F1DA2744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567690</xdr:colOff>
      <xdr:row>16</xdr:row>
      <xdr:rowOff>118110</xdr:rowOff>
    </xdr:from>
    <xdr:to>
      <xdr:col>22</xdr:col>
      <xdr:colOff>445770</xdr:colOff>
      <xdr:row>28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B8D6F99-3550-4268-B0D5-456D805D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6"/>
  <sheetViews>
    <sheetView tabSelected="1" topLeftCell="A10" workbookViewId="0">
      <selection activeCell="P1" sqref="P1"/>
    </sheetView>
  </sheetViews>
  <sheetFormatPr defaultRowHeight="17.39999999999999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</v>
      </c>
      <c r="B2">
        <v>212.91399999999999</v>
      </c>
      <c r="C2">
        <v>0.54452999999999996</v>
      </c>
      <c r="D2">
        <v>0.46473999999999999</v>
      </c>
      <c r="E2">
        <v>0.81857999999999997</v>
      </c>
      <c r="F2">
        <v>0.79164000000000001</v>
      </c>
      <c r="G2">
        <v>0.51285999999999998</v>
      </c>
      <c r="H2">
        <v>0.57899999999999996</v>
      </c>
      <c r="I2">
        <v>0.40699000000000002</v>
      </c>
      <c r="J2">
        <v>1.0434099999999999</v>
      </c>
      <c r="K2">
        <v>2.2803900000000001</v>
      </c>
      <c r="L2">
        <v>1.09076</v>
      </c>
      <c r="M2">
        <v>7.0994699999999994E-2</v>
      </c>
      <c r="N2">
        <v>1.4575499999999999E-4</v>
      </c>
      <c r="O2">
        <v>1.4575499999999999E-4</v>
      </c>
    </row>
    <row r="3" spans="1:15" x14ac:dyDescent="0.4">
      <c r="A3">
        <v>2</v>
      </c>
      <c r="B3">
        <v>407.91199999999998</v>
      </c>
      <c r="C3">
        <v>0.54213</v>
      </c>
      <c r="D3">
        <v>0.46098</v>
      </c>
      <c r="E3">
        <v>0.81864999999999999</v>
      </c>
      <c r="F3">
        <v>0.78734999999999999</v>
      </c>
      <c r="G3">
        <v>0.51315</v>
      </c>
      <c r="H3">
        <v>0.57660999999999996</v>
      </c>
      <c r="I3">
        <v>0.40959000000000001</v>
      </c>
      <c r="J3">
        <v>1.0364</v>
      </c>
      <c r="K3">
        <v>2.2160700000000002</v>
      </c>
      <c r="L3">
        <v>1.08979</v>
      </c>
      <c r="M3">
        <v>4.1955199999999998E-2</v>
      </c>
      <c r="N3">
        <v>2.9139200000000002E-4</v>
      </c>
      <c r="O3">
        <v>2.9139200000000002E-4</v>
      </c>
    </row>
    <row r="4" spans="1:15" x14ac:dyDescent="0.4">
      <c r="A4">
        <v>3</v>
      </c>
      <c r="B4">
        <v>598.63400000000001</v>
      </c>
      <c r="C4">
        <v>0.54269000000000001</v>
      </c>
      <c r="D4">
        <v>0.45931</v>
      </c>
      <c r="E4">
        <v>0.81828999999999996</v>
      </c>
      <c r="F4">
        <v>0.81449000000000005</v>
      </c>
      <c r="G4">
        <v>0.49917</v>
      </c>
      <c r="H4">
        <v>0.57579000000000002</v>
      </c>
      <c r="I4">
        <v>0.40719</v>
      </c>
      <c r="J4">
        <v>1.0355399999999999</v>
      </c>
      <c r="K4">
        <v>2.2335400000000001</v>
      </c>
      <c r="L4">
        <v>1.0891999999999999</v>
      </c>
      <c r="M4">
        <v>1.29154E-2</v>
      </c>
      <c r="N4">
        <v>4.3674000000000002E-4</v>
      </c>
      <c r="O4">
        <v>4.3674000000000002E-4</v>
      </c>
    </row>
    <row r="5" spans="1:15" x14ac:dyDescent="0.4">
      <c r="A5">
        <v>4</v>
      </c>
      <c r="B5">
        <v>786.99</v>
      </c>
      <c r="C5">
        <v>0.55037000000000003</v>
      </c>
      <c r="D5">
        <v>0.46633999999999998</v>
      </c>
      <c r="E5">
        <v>0.81684999999999997</v>
      </c>
      <c r="F5">
        <v>0.78334000000000004</v>
      </c>
      <c r="G5">
        <v>0.50309999999999999</v>
      </c>
      <c r="H5">
        <v>0.56594999999999995</v>
      </c>
      <c r="I5">
        <v>0.39810000000000001</v>
      </c>
      <c r="J5">
        <v>1.0582499999999999</v>
      </c>
      <c r="K5">
        <v>2.27582</v>
      </c>
      <c r="L5">
        <v>1.10456</v>
      </c>
      <c r="M5">
        <v>4.9851500000000005E-4</v>
      </c>
      <c r="N5">
        <v>4.9851500000000005E-4</v>
      </c>
      <c r="O5">
        <v>4.9851500000000005E-4</v>
      </c>
    </row>
    <row r="6" spans="1:15" x14ac:dyDescent="0.4">
      <c r="A6">
        <v>5</v>
      </c>
      <c r="B6">
        <v>974.58</v>
      </c>
      <c r="C6">
        <v>0.56711</v>
      </c>
      <c r="D6">
        <v>0.47633999999999999</v>
      </c>
      <c r="E6">
        <v>0.82389999999999997</v>
      </c>
      <c r="F6">
        <v>0.80720999999999998</v>
      </c>
      <c r="G6">
        <v>0.49445</v>
      </c>
      <c r="H6">
        <v>0.56850999999999996</v>
      </c>
      <c r="I6">
        <v>0.39983999999999997</v>
      </c>
      <c r="J6">
        <v>1.0594600000000001</v>
      </c>
      <c r="K6">
        <v>2.28742</v>
      </c>
      <c r="L6">
        <v>1.1068100000000001</v>
      </c>
      <c r="M6">
        <v>4.9801999999999995E-4</v>
      </c>
      <c r="N6">
        <v>4.9801999999999995E-4</v>
      </c>
      <c r="O6">
        <v>4.9801999999999995E-4</v>
      </c>
    </row>
    <row r="7" spans="1:15" x14ac:dyDescent="0.4">
      <c r="A7">
        <v>6</v>
      </c>
      <c r="B7">
        <v>1162.17</v>
      </c>
      <c r="C7">
        <v>0.56847000000000003</v>
      </c>
      <c r="D7">
        <v>0.47806999999999999</v>
      </c>
      <c r="E7">
        <v>0.82157999999999998</v>
      </c>
      <c r="F7">
        <v>0.79708999999999997</v>
      </c>
      <c r="G7">
        <v>0.49867</v>
      </c>
      <c r="H7">
        <v>0.56496999999999997</v>
      </c>
      <c r="I7">
        <v>0.39471000000000001</v>
      </c>
      <c r="J7">
        <v>1.0734699999999999</v>
      </c>
      <c r="K7">
        <v>2.2993600000000001</v>
      </c>
      <c r="L7">
        <v>1.1243799999999999</v>
      </c>
      <c r="M7">
        <v>4.9752499999999996E-4</v>
      </c>
      <c r="N7">
        <v>4.9752499999999996E-4</v>
      </c>
      <c r="O7">
        <v>4.9752499999999996E-4</v>
      </c>
    </row>
    <row r="8" spans="1:15" x14ac:dyDescent="0.4">
      <c r="A8">
        <v>7</v>
      </c>
      <c r="B8">
        <v>1350.2</v>
      </c>
      <c r="C8">
        <v>0.56986000000000003</v>
      </c>
      <c r="D8">
        <v>0.47887999999999997</v>
      </c>
      <c r="E8">
        <v>0.82201999999999997</v>
      </c>
      <c r="F8">
        <v>0.78022000000000002</v>
      </c>
      <c r="G8">
        <v>0.50375000000000003</v>
      </c>
      <c r="H8">
        <v>0.56154000000000004</v>
      </c>
      <c r="I8">
        <v>0.39311000000000001</v>
      </c>
      <c r="J8">
        <v>1.0656399999999999</v>
      </c>
      <c r="K8">
        <v>2.3798300000000001</v>
      </c>
      <c r="L8">
        <v>1.11578</v>
      </c>
      <c r="M8">
        <v>4.9702999999999998E-4</v>
      </c>
      <c r="N8">
        <v>4.9702999999999998E-4</v>
      </c>
      <c r="O8">
        <v>4.9702999999999998E-4</v>
      </c>
    </row>
    <row r="9" spans="1:15" x14ac:dyDescent="0.4">
      <c r="A9">
        <v>8</v>
      </c>
      <c r="B9">
        <v>1537.95</v>
      </c>
      <c r="C9">
        <v>0.57089999999999996</v>
      </c>
      <c r="D9">
        <v>0.48165999999999998</v>
      </c>
      <c r="E9">
        <v>0.82098000000000004</v>
      </c>
      <c r="F9">
        <v>0.79642999999999997</v>
      </c>
      <c r="G9">
        <v>0.49737999999999999</v>
      </c>
      <c r="H9">
        <v>0.56501999999999997</v>
      </c>
      <c r="I9">
        <v>0.39734999999999998</v>
      </c>
      <c r="J9">
        <v>1.0518700000000001</v>
      </c>
      <c r="K9">
        <v>2.3730699999999998</v>
      </c>
      <c r="L9">
        <v>1.10239</v>
      </c>
      <c r="M9">
        <v>4.9653499999999999E-4</v>
      </c>
      <c r="N9">
        <v>4.9653499999999999E-4</v>
      </c>
      <c r="O9">
        <v>4.9653499999999999E-4</v>
      </c>
    </row>
    <row r="10" spans="1:15" x14ac:dyDescent="0.4">
      <c r="A10">
        <v>9</v>
      </c>
      <c r="B10">
        <v>1724.79</v>
      </c>
      <c r="C10">
        <v>0.57108999999999999</v>
      </c>
      <c r="D10">
        <v>0.48037999999999997</v>
      </c>
      <c r="E10">
        <v>0.82171000000000005</v>
      </c>
      <c r="F10">
        <v>0.81225000000000003</v>
      </c>
      <c r="G10">
        <v>0.49008000000000002</v>
      </c>
      <c r="H10">
        <v>0.56613000000000002</v>
      </c>
      <c r="I10">
        <v>0.39596999999999999</v>
      </c>
      <c r="J10">
        <v>1.0586899999999999</v>
      </c>
      <c r="K10">
        <v>2.3336199999999998</v>
      </c>
      <c r="L10">
        <v>1.12107</v>
      </c>
      <c r="M10">
        <v>4.9604E-4</v>
      </c>
      <c r="N10">
        <v>4.9604E-4</v>
      </c>
      <c r="O10">
        <v>4.9604E-4</v>
      </c>
    </row>
    <row r="11" spans="1:15" x14ac:dyDescent="0.4">
      <c r="A11">
        <v>10</v>
      </c>
      <c r="B11">
        <v>1911.75</v>
      </c>
      <c r="C11">
        <v>0.57094</v>
      </c>
      <c r="D11">
        <v>0.48057</v>
      </c>
      <c r="E11">
        <v>0.82147000000000003</v>
      </c>
      <c r="F11">
        <v>0.79096999999999995</v>
      </c>
      <c r="G11">
        <v>0.49562</v>
      </c>
      <c r="H11">
        <v>0.56235000000000002</v>
      </c>
      <c r="I11">
        <v>0.39578000000000002</v>
      </c>
      <c r="J11">
        <v>1.07101</v>
      </c>
      <c r="K11">
        <v>2.41031</v>
      </c>
      <c r="L11">
        <v>1.13296</v>
      </c>
      <c r="M11">
        <v>4.9554500000000001E-4</v>
      </c>
      <c r="N11">
        <v>4.9554500000000001E-4</v>
      </c>
      <c r="O11">
        <v>4.9554500000000001E-4</v>
      </c>
    </row>
    <row r="12" spans="1:15" x14ac:dyDescent="0.4">
      <c r="A12">
        <v>11</v>
      </c>
      <c r="B12">
        <v>2098.9699999999998</v>
      </c>
      <c r="C12">
        <v>0.57064999999999999</v>
      </c>
      <c r="D12">
        <v>0.47947000000000001</v>
      </c>
      <c r="E12">
        <v>0.82116</v>
      </c>
      <c r="F12">
        <v>0.78471000000000002</v>
      </c>
      <c r="G12">
        <v>0.49274000000000001</v>
      </c>
      <c r="H12">
        <v>0.56011999999999995</v>
      </c>
      <c r="I12">
        <v>0.39510000000000001</v>
      </c>
      <c r="J12">
        <v>1.06152</v>
      </c>
      <c r="K12">
        <v>2.3170000000000002</v>
      </c>
      <c r="L12">
        <v>1.11605</v>
      </c>
      <c r="M12">
        <v>4.9505000000000003E-4</v>
      </c>
      <c r="N12">
        <v>4.9505000000000003E-4</v>
      </c>
      <c r="O12">
        <v>4.9505000000000003E-4</v>
      </c>
    </row>
    <row r="13" spans="1:15" x14ac:dyDescent="0.4">
      <c r="A13">
        <v>12</v>
      </c>
      <c r="B13">
        <v>2286.92</v>
      </c>
      <c r="C13">
        <v>0.56720000000000004</v>
      </c>
      <c r="D13">
        <v>0.47725000000000001</v>
      </c>
      <c r="E13">
        <v>0.82167000000000001</v>
      </c>
      <c r="F13">
        <v>0.79444000000000004</v>
      </c>
      <c r="G13">
        <v>0.49626999999999999</v>
      </c>
      <c r="H13">
        <v>0.56538999999999995</v>
      </c>
      <c r="I13">
        <v>0.40006000000000003</v>
      </c>
      <c r="J13">
        <v>1.0553999999999999</v>
      </c>
      <c r="K13">
        <v>2.3940100000000002</v>
      </c>
      <c r="L13">
        <v>1.1156699999999999</v>
      </c>
      <c r="M13">
        <v>4.9455500000000004E-4</v>
      </c>
      <c r="N13">
        <v>4.9455500000000004E-4</v>
      </c>
      <c r="O13">
        <v>4.9455500000000004E-4</v>
      </c>
    </row>
    <row r="14" spans="1:15" x14ac:dyDescent="0.4">
      <c r="A14">
        <v>13</v>
      </c>
      <c r="B14">
        <v>2474.9699999999998</v>
      </c>
      <c r="C14">
        <v>0.56455</v>
      </c>
      <c r="D14">
        <v>0.47371000000000002</v>
      </c>
      <c r="E14">
        <v>0.82055999999999996</v>
      </c>
      <c r="F14">
        <v>0.76497999999999999</v>
      </c>
      <c r="G14">
        <v>0.50471999999999995</v>
      </c>
      <c r="H14">
        <v>0.56740000000000002</v>
      </c>
      <c r="I14">
        <v>0.40139000000000002</v>
      </c>
      <c r="J14">
        <v>1.03843</v>
      </c>
      <c r="K14">
        <v>2.2762099999999998</v>
      </c>
      <c r="L14">
        <v>1.0946</v>
      </c>
      <c r="M14">
        <v>4.9406000000000005E-4</v>
      </c>
      <c r="N14">
        <v>4.9406000000000005E-4</v>
      </c>
      <c r="O14">
        <v>4.9406000000000005E-4</v>
      </c>
    </row>
    <row r="15" spans="1:15" x14ac:dyDescent="0.4">
      <c r="A15">
        <v>14</v>
      </c>
      <c r="B15">
        <v>2663.22</v>
      </c>
      <c r="C15">
        <v>0.56655</v>
      </c>
      <c r="D15">
        <v>0.47776000000000002</v>
      </c>
      <c r="E15">
        <v>0.82233000000000001</v>
      </c>
      <c r="F15">
        <v>0.78151000000000004</v>
      </c>
      <c r="G15">
        <v>0.50170999999999999</v>
      </c>
      <c r="H15">
        <v>0.56835000000000002</v>
      </c>
      <c r="I15">
        <v>0.40201999999999999</v>
      </c>
      <c r="J15">
        <v>1.04637</v>
      </c>
      <c r="K15">
        <v>2.2069000000000001</v>
      </c>
      <c r="L15">
        <v>1.09311</v>
      </c>
      <c r="M15">
        <v>4.9356499999999995E-4</v>
      </c>
      <c r="N15">
        <v>4.9356499999999995E-4</v>
      </c>
      <c r="O15">
        <v>4.9356499999999995E-4</v>
      </c>
    </row>
    <row r="16" spans="1:15" x14ac:dyDescent="0.4">
      <c r="A16">
        <v>15</v>
      </c>
      <c r="B16">
        <v>2852.15</v>
      </c>
      <c r="C16">
        <v>0.56921999999999995</v>
      </c>
      <c r="D16">
        <v>0.47763</v>
      </c>
      <c r="E16">
        <v>0.82211999999999996</v>
      </c>
      <c r="F16">
        <v>0.77193999999999996</v>
      </c>
      <c r="G16">
        <v>0.50202000000000002</v>
      </c>
      <c r="H16">
        <v>0.56557999999999997</v>
      </c>
      <c r="I16">
        <v>0.39940999999999999</v>
      </c>
      <c r="J16">
        <v>1.0543800000000001</v>
      </c>
      <c r="K16">
        <v>2.1991399999999999</v>
      </c>
      <c r="L16">
        <v>1.09809</v>
      </c>
      <c r="M16">
        <v>4.9306999999999997E-4</v>
      </c>
      <c r="N16">
        <v>4.9306999999999997E-4</v>
      </c>
      <c r="O16">
        <v>4.9306999999999997E-4</v>
      </c>
    </row>
    <row r="17" spans="1:15" x14ac:dyDescent="0.4">
      <c r="A17">
        <v>16</v>
      </c>
      <c r="B17">
        <v>3039.9</v>
      </c>
      <c r="C17">
        <v>0.56311</v>
      </c>
      <c r="D17">
        <v>0.47750999999999999</v>
      </c>
      <c r="E17">
        <v>0.82167000000000001</v>
      </c>
      <c r="F17">
        <v>0.76390999999999998</v>
      </c>
      <c r="G17">
        <v>0.50851000000000002</v>
      </c>
      <c r="H17">
        <v>0.56006999999999996</v>
      </c>
      <c r="I17">
        <v>0.39206000000000002</v>
      </c>
      <c r="J17">
        <v>1.05097</v>
      </c>
      <c r="K17">
        <v>2.3096299999999998</v>
      </c>
      <c r="L17">
        <v>1.0990200000000001</v>
      </c>
      <c r="M17">
        <v>4.9257499999999998E-4</v>
      </c>
      <c r="N17">
        <v>4.9257499999999998E-4</v>
      </c>
      <c r="O17">
        <v>4.9257499999999998E-4</v>
      </c>
    </row>
    <row r="18" spans="1:15" x14ac:dyDescent="0.4">
      <c r="A18">
        <v>17</v>
      </c>
      <c r="B18">
        <v>3227.92</v>
      </c>
      <c r="C18">
        <v>0.56415000000000004</v>
      </c>
      <c r="D18">
        <v>0.47484999999999999</v>
      </c>
      <c r="E18">
        <v>0.82077999999999995</v>
      </c>
      <c r="F18">
        <v>0.78059999999999996</v>
      </c>
      <c r="G18">
        <v>0.50055000000000005</v>
      </c>
      <c r="H18">
        <v>0.56289</v>
      </c>
      <c r="I18">
        <v>0.39718999999999999</v>
      </c>
      <c r="J18">
        <v>1.0441800000000001</v>
      </c>
      <c r="K18">
        <v>2.3236500000000002</v>
      </c>
      <c r="L18">
        <v>1.0975999999999999</v>
      </c>
      <c r="M18">
        <v>4.9207999999999999E-4</v>
      </c>
      <c r="N18">
        <v>4.9207999999999999E-4</v>
      </c>
      <c r="O18">
        <v>4.9207999999999999E-4</v>
      </c>
    </row>
    <row r="19" spans="1:15" x14ac:dyDescent="0.4">
      <c r="A19">
        <v>18</v>
      </c>
      <c r="B19">
        <v>3415.11</v>
      </c>
      <c r="C19">
        <v>0.56496999999999997</v>
      </c>
      <c r="D19">
        <v>0.47527999999999998</v>
      </c>
      <c r="E19">
        <v>0.81979000000000002</v>
      </c>
      <c r="F19">
        <v>0.78066999999999998</v>
      </c>
      <c r="G19">
        <v>0.50053000000000003</v>
      </c>
      <c r="H19">
        <v>0.56637999999999999</v>
      </c>
      <c r="I19">
        <v>0.40031</v>
      </c>
      <c r="J19">
        <v>1.0447500000000001</v>
      </c>
      <c r="K19">
        <v>2.3723999999999998</v>
      </c>
      <c r="L19">
        <v>1.1021700000000001</v>
      </c>
      <c r="M19">
        <v>4.91585E-4</v>
      </c>
      <c r="N19">
        <v>4.91585E-4</v>
      </c>
      <c r="O19">
        <v>4.91585E-4</v>
      </c>
    </row>
    <row r="20" spans="1:15" x14ac:dyDescent="0.4">
      <c r="A20">
        <v>19</v>
      </c>
      <c r="B20">
        <v>3602.59</v>
      </c>
      <c r="C20">
        <v>0.56627000000000005</v>
      </c>
      <c r="D20">
        <v>0.47398000000000001</v>
      </c>
      <c r="E20">
        <v>0.81933</v>
      </c>
      <c r="F20">
        <v>0.76841000000000004</v>
      </c>
      <c r="G20">
        <v>0.50429000000000002</v>
      </c>
      <c r="H20">
        <v>0.56474000000000002</v>
      </c>
      <c r="I20">
        <v>0.39918999999999999</v>
      </c>
      <c r="J20">
        <v>1.0480100000000001</v>
      </c>
      <c r="K20">
        <v>2.3384499999999999</v>
      </c>
      <c r="L20">
        <v>1.09694</v>
      </c>
      <c r="M20">
        <v>4.9109000000000002E-4</v>
      </c>
      <c r="N20">
        <v>4.9109000000000002E-4</v>
      </c>
      <c r="O20">
        <v>4.9109000000000002E-4</v>
      </c>
    </row>
    <row r="21" spans="1:15" x14ac:dyDescent="0.4">
      <c r="A21">
        <v>20</v>
      </c>
      <c r="B21">
        <v>3790.16</v>
      </c>
      <c r="C21">
        <v>0.56638999999999995</v>
      </c>
      <c r="D21">
        <v>0.47477000000000003</v>
      </c>
      <c r="E21">
        <v>0.82028999999999996</v>
      </c>
      <c r="F21">
        <v>0.78161000000000003</v>
      </c>
      <c r="G21">
        <v>0.50517999999999996</v>
      </c>
      <c r="H21">
        <v>0.56788000000000005</v>
      </c>
      <c r="I21">
        <v>0.40250999999999998</v>
      </c>
      <c r="J21">
        <v>1.03826</v>
      </c>
      <c r="K21">
        <v>2.2431000000000001</v>
      </c>
      <c r="L21">
        <v>1.0912599999999999</v>
      </c>
      <c r="M21">
        <v>4.9059500000000003E-4</v>
      </c>
      <c r="N21">
        <v>4.9059500000000003E-4</v>
      </c>
      <c r="O21">
        <v>4.9059500000000003E-4</v>
      </c>
    </row>
    <row r="22" spans="1:15" x14ac:dyDescent="0.4">
      <c r="A22">
        <v>21</v>
      </c>
      <c r="B22">
        <v>3977.6</v>
      </c>
      <c r="C22">
        <v>0.56040000000000001</v>
      </c>
      <c r="D22">
        <v>0.47160000000000002</v>
      </c>
      <c r="E22">
        <v>0.81989000000000001</v>
      </c>
      <c r="F22">
        <v>0.77493000000000001</v>
      </c>
      <c r="G22">
        <v>0.50090000000000001</v>
      </c>
      <c r="H22">
        <v>0.56538999999999995</v>
      </c>
      <c r="I22">
        <v>0.39973999999999998</v>
      </c>
      <c r="J22">
        <v>1.05264</v>
      </c>
      <c r="K22">
        <v>2.2524999999999999</v>
      </c>
      <c r="L22">
        <v>1.1112599999999999</v>
      </c>
      <c r="M22">
        <v>4.9010000000000004E-4</v>
      </c>
      <c r="N22">
        <v>4.9010000000000004E-4</v>
      </c>
      <c r="O22">
        <v>4.9010000000000004E-4</v>
      </c>
    </row>
    <row r="23" spans="1:15" x14ac:dyDescent="0.4">
      <c r="A23">
        <v>22</v>
      </c>
      <c r="B23">
        <v>4166.3</v>
      </c>
      <c r="C23">
        <v>0.56383000000000005</v>
      </c>
      <c r="D23">
        <v>0.47481000000000001</v>
      </c>
      <c r="E23">
        <v>0.81811999999999996</v>
      </c>
      <c r="F23">
        <v>0.80057999999999996</v>
      </c>
      <c r="G23">
        <v>0.50114000000000003</v>
      </c>
      <c r="H23">
        <v>0.56476000000000004</v>
      </c>
      <c r="I23">
        <v>0.39789000000000002</v>
      </c>
      <c r="J23">
        <v>1.05877</v>
      </c>
      <c r="K23">
        <v>2.21089</v>
      </c>
      <c r="L23">
        <v>1.13462</v>
      </c>
      <c r="M23">
        <v>4.8960500000000005E-4</v>
      </c>
      <c r="N23">
        <v>4.8960500000000005E-4</v>
      </c>
      <c r="O23">
        <v>4.8960500000000005E-4</v>
      </c>
    </row>
    <row r="24" spans="1:15" x14ac:dyDescent="0.4">
      <c r="A24">
        <v>23</v>
      </c>
      <c r="B24">
        <v>4353.97</v>
      </c>
      <c r="C24">
        <v>0.56511</v>
      </c>
      <c r="D24">
        <v>0.47352</v>
      </c>
      <c r="E24">
        <v>0.81888000000000005</v>
      </c>
      <c r="F24">
        <v>0.80825999999999998</v>
      </c>
      <c r="G24">
        <v>0.49452000000000002</v>
      </c>
      <c r="H24">
        <v>0.57155999999999996</v>
      </c>
      <c r="I24">
        <v>0.40323999999999999</v>
      </c>
      <c r="J24">
        <v>1.04234</v>
      </c>
      <c r="K24">
        <v>2.28437</v>
      </c>
      <c r="L24">
        <v>1.1029599999999999</v>
      </c>
      <c r="M24">
        <v>4.8910999999999996E-4</v>
      </c>
      <c r="N24">
        <v>4.8910999999999996E-4</v>
      </c>
      <c r="O24">
        <v>4.8910999999999996E-4</v>
      </c>
    </row>
    <row r="25" spans="1:15" x14ac:dyDescent="0.4">
      <c r="A25">
        <v>24</v>
      </c>
      <c r="B25">
        <v>4541.43</v>
      </c>
      <c r="C25">
        <v>0.56277999999999995</v>
      </c>
      <c r="D25">
        <v>0.47595999999999999</v>
      </c>
      <c r="E25">
        <v>0.81994999999999996</v>
      </c>
      <c r="F25">
        <v>0.80186000000000002</v>
      </c>
      <c r="G25">
        <v>0.49475000000000002</v>
      </c>
      <c r="H25">
        <v>0.57157000000000002</v>
      </c>
      <c r="I25">
        <v>0.40298</v>
      </c>
      <c r="J25">
        <v>1.03776</v>
      </c>
      <c r="K25">
        <v>2.22106</v>
      </c>
      <c r="L25">
        <v>1.0851</v>
      </c>
      <c r="M25">
        <v>4.8861499999999997E-4</v>
      </c>
      <c r="N25">
        <v>4.8861499999999997E-4</v>
      </c>
      <c r="O25">
        <v>4.8861499999999997E-4</v>
      </c>
    </row>
    <row r="26" spans="1:15" x14ac:dyDescent="0.4">
      <c r="A26">
        <v>25</v>
      </c>
      <c r="B26">
        <v>4728.26</v>
      </c>
      <c r="C26">
        <v>0.56045999999999996</v>
      </c>
      <c r="D26">
        <v>0.47205000000000003</v>
      </c>
      <c r="E26">
        <v>0.81952000000000003</v>
      </c>
      <c r="F26">
        <v>0.80310000000000004</v>
      </c>
      <c r="G26">
        <v>0.48907</v>
      </c>
      <c r="H26">
        <v>0.56513999999999998</v>
      </c>
      <c r="I26">
        <v>0.39807999999999999</v>
      </c>
      <c r="J26">
        <v>1.0624899999999999</v>
      </c>
      <c r="K26">
        <v>2.2247300000000001</v>
      </c>
      <c r="L26">
        <v>1.1297900000000001</v>
      </c>
      <c r="M26">
        <v>4.8811999999999998E-4</v>
      </c>
      <c r="N26">
        <v>4.8811999999999998E-4</v>
      </c>
      <c r="O26">
        <v>4.8811999999999998E-4</v>
      </c>
    </row>
    <row r="27" spans="1:15" x14ac:dyDescent="0.4">
      <c r="A27">
        <v>26</v>
      </c>
      <c r="B27">
        <v>4915.29</v>
      </c>
      <c r="C27">
        <v>0.56235000000000002</v>
      </c>
      <c r="D27">
        <v>0.47161999999999998</v>
      </c>
      <c r="E27">
        <v>0.81940999999999997</v>
      </c>
      <c r="F27">
        <v>0.78578999999999999</v>
      </c>
      <c r="G27">
        <v>0.49814000000000003</v>
      </c>
      <c r="H27">
        <v>0.56921999999999995</v>
      </c>
      <c r="I27">
        <v>0.40455999999999998</v>
      </c>
      <c r="J27">
        <v>1.03111</v>
      </c>
      <c r="K27">
        <v>2.3092199999999998</v>
      </c>
      <c r="L27">
        <v>1.10128</v>
      </c>
      <c r="M27">
        <v>4.8762499999999999E-4</v>
      </c>
      <c r="N27">
        <v>4.8762499999999999E-4</v>
      </c>
      <c r="O27">
        <v>4.8762499999999999E-4</v>
      </c>
    </row>
    <row r="28" spans="1:15" x14ac:dyDescent="0.4">
      <c r="A28">
        <v>27</v>
      </c>
      <c r="B28">
        <v>5102.6899999999996</v>
      </c>
      <c r="C28">
        <v>0.56206</v>
      </c>
      <c r="D28">
        <v>0.47370000000000001</v>
      </c>
      <c r="E28">
        <v>0.81859000000000004</v>
      </c>
      <c r="F28">
        <v>0.78105999999999998</v>
      </c>
      <c r="G28">
        <v>0.50312999999999997</v>
      </c>
      <c r="H28">
        <v>0.57420000000000004</v>
      </c>
      <c r="I28">
        <v>0.40619</v>
      </c>
      <c r="J28">
        <v>1.03593</v>
      </c>
      <c r="K28">
        <v>2.2644700000000002</v>
      </c>
      <c r="L28">
        <v>1.0982499999999999</v>
      </c>
      <c r="M28">
        <v>4.8713000000000001E-4</v>
      </c>
      <c r="N28">
        <v>4.8713000000000001E-4</v>
      </c>
      <c r="O28">
        <v>4.8713000000000001E-4</v>
      </c>
    </row>
    <row r="29" spans="1:15" x14ac:dyDescent="0.4">
      <c r="A29">
        <v>28</v>
      </c>
      <c r="B29">
        <v>5290.16</v>
      </c>
      <c r="C29">
        <v>0.55871000000000004</v>
      </c>
      <c r="D29">
        <v>0.46978999999999999</v>
      </c>
      <c r="E29">
        <v>0.81864000000000003</v>
      </c>
      <c r="F29">
        <v>0.80898000000000003</v>
      </c>
      <c r="G29">
        <v>0.49285000000000001</v>
      </c>
      <c r="H29">
        <v>0.56937000000000004</v>
      </c>
      <c r="I29">
        <v>0.40517999999999998</v>
      </c>
      <c r="J29">
        <v>1.03257</v>
      </c>
      <c r="K29">
        <v>2.2877399999999999</v>
      </c>
      <c r="L29">
        <v>1.0926100000000001</v>
      </c>
      <c r="M29">
        <v>4.8663500000000002E-4</v>
      </c>
      <c r="N29">
        <v>4.8663500000000002E-4</v>
      </c>
      <c r="O29">
        <v>4.8663500000000002E-4</v>
      </c>
    </row>
    <row r="30" spans="1:15" x14ac:dyDescent="0.4">
      <c r="A30">
        <v>29</v>
      </c>
      <c r="B30">
        <v>5478.47</v>
      </c>
      <c r="C30">
        <v>0.5595</v>
      </c>
      <c r="D30">
        <v>0.46977999999999998</v>
      </c>
      <c r="E30">
        <v>0.81830000000000003</v>
      </c>
      <c r="F30">
        <v>0.79352999999999996</v>
      </c>
      <c r="G30">
        <v>0.49553999999999998</v>
      </c>
      <c r="H30">
        <v>0.57189999999999996</v>
      </c>
      <c r="I30">
        <v>0.40851999999999999</v>
      </c>
      <c r="J30">
        <v>1.0305</v>
      </c>
      <c r="K30">
        <v>2.2825700000000002</v>
      </c>
      <c r="L30">
        <v>1.09074</v>
      </c>
      <c r="M30">
        <v>4.8613999999999998E-4</v>
      </c>
      <c r="N30">
        <v>4.8613999999999998E-4</v>
      </c>
      <c r="O30">
        <v>4.8613999999999998E-4</v>
      </c>
    </row>
    <row r="31" spans="1:15" x14ac:dyDescent="0.4">
      <c r="A31">
        <v>30</v>
      </c>
      <c r="B31">
        <v>5667.19</v>
      </c>
      <c r="C31">
        <v>0.55662999999999996</v>
      </c>
      <c r="D31">
        <v>0.46682000000000001</v>
      </c>
      <c r="E31">
        <v>0.81738999999999995</v>
      </c>
      <c r="F31">
        <v>0.79276000000000002</v>
      </c>
      <c r="G31">
        <v>0.49774000000000002</v>
      </c>
      <c r="H31">
        <v>0.56840000000000002</v>
      </c>
      <c r="I31">
        <v>0.40449000000000002</v>
      </c>
      <c r="J31">
        <v>1.0298400000000001</v>
      </c>
      <c r="K31">
        <v>2.28077</v>
      </c>
      <c r="L31">
        <v>1.09063</v>
      </c>
      <c r="M31">
        <v>4.8564499999999999E-4</v>
      </c>
      <c r="N31">
        <v>4.8564499999999999E-4</v>
      </c>
      <c r="O31">
        <v>4.8564499999999999E-4</v>
      </c>
    </row>
    <row r="32" spans="1:15" x14ac:dyDescent="0.4">
      <c r="A32">
        <v>31</v>
      </c>
      <c r="B32">
        <v>5855</v>
      </c>
      <c r="C32">
        <v>0.55710999999999999</v>
      </c>
      <c r="D32">
        <v>0.46798000000000001</v>
      </c>
      <c r="E32">
        <v>0.81896000000000002</v>
      </c>
      <c r="F32">
        <v>0.78715999999999997</v>
      </c>
      <c r="G32">
        <v>0.50431999999999999</v>
      </c>
      <c r="H32">
        <v>0.56979000000000002</v>
      </c>
      <c r="I32">
        <v>0.40660000000000002</v>
      </c>
      <c r="J32">
        <v>1.0312300000000001</v>
      </c>
      <c r="K32">
        <v>2.22831</v>
      </c>
      <c r="L32">
        <v>1.10151</v>
      </c>
      <c r="M32">
        <v>4.8515E-4</v>
      </c>
      <c r="N32">
        <v>4.8515E-4</v>
      </c>
      <c r="O32">
        <v>4.8515E-4</v>
      </c>
    </row>
    <row r="33" spans="1:15" x14ac:dyDescent="0.4">
      <c r="A33">
        <v>32</v>
      </c>
      <c r="B33">
        <v>6041.78</v>
      </c>
      <c r="C33">
        <v>0.55710000000000004</v>
      </c>
      <c r="D33">
        <v>0.46550000000000002</v>
      </c>
      <c r="E33">
        <v>0.81611999999999996</v>
      </c>
      <c r="F33">
        <v>0.79723999999999995</v>
      </c>
      <c r="G33">
        <v>0.49451000000000001</v>
      </c>
      <c r="H33">
        <v>0.56864999999999999</v>
      </c>
      <c r="I33">
        <v>0.40522999999999998</v>
      </c>
      <c r="J33">
        <v>1.0337000000000001</v>
      </c>
      <c r="K33">
        <v>2.20092</v>
      </c>
      <c r="L33">
        <v>1.0998399999999999</v>
      </c>
      <c r="M33">
        <v>4.8465500000000001E-4</v>
      </c>
      <c r="N33">
        <v>4.8465500000000001E-4</v>
      </c>
      <c r="O33">
        <v>4.8465500000000001E-4</v>
      </c>
    </row>
    <row r="34" spans="1:15" x14ac:dyDescent="0.4">
      <c r="A34">
        <v>33</v>
      </c>
      <c r="B34">
        <v>6228.85</v>
      </c>
      <c r="C34">
        <v>0.55774000000000001</v>
      </c>
      <c r="D34">
        <v>0.46844999999999998</v>
      </c>
      <c r="E34">
        <v>0.81803000000000003</v>
      </c>
      <c r="F34">
        <v>0.77278000000000002</v>
      </c>
      <c r="G34">
        <v>0.50919000000000003</v>
      </c>
      <c r="H34">
        <v>0.57106999999999997</v>
      </c>
      <c r="I34">
        <v>0.40715000000000001</v>
      </c>
      <c r="J34">
        <v>1.0318000000000001</v>
      </c>
      <c r="K34">
        <v>2.1878099999999998</v>
      </c>
      <c r="L34">
        <v>1.0998699999999999</v>
      </c>
      <c r="M34">
        <v>4.8416000000000003E-4</v>
      </c>
      <c r="N34">
        <v>4.8416000000000003E-4</v>
      </c>
      <c r="O34">
        <v>4.8416000000000003E-4</v>
      </c>
    </row>
    <row r="35" spans="1:15" x14ac:dyDescent="0.4">
      <c r="A35">
        <v>34</v>
      </c>
      <c r="B35">
        <v>6415.76</v>
      </c>
      <c r="C35">
        <v>0.55571999999999999</v>
      </c>
      <c r="D35">
        <v>0.46766000000000002</v>
      </c>
      <c r="E35">
        <v>0.81838999999999995</v>
      </c>
      <c r="F35">
        <v>0.81242999999999999</v>
      </c>
      <c r="G35">
        <v>0.49848999999999999</v>
      </c>
      <c r="H35">
        <v>0.57191000000000003</v>
      </c>
      <c r="I35">
        <v>0.40656999999999999</v>
      </c>
      <c r="J35">
        <v>1.02291</v>
      </c>
      <c r="K35">
        <v>2.24302</v>
      </c>
      <c r="L35">
        <v>1.0986800000000001</v>
      </c>
      <c r="M35">
        <v>4.8366499999999998E-4</v>
      </c>
      <c r="N35">
        <v>4.8366499999999998E-4</v>
      </c>
      <c r="O35">
        <v>4.8366499999999998E-4</v>
      </c>
    </row>
    <row r="36" spans="1:15" x14ac:dyDescent="0.4">
      <c r="A36">
        <v>35</v>
      </c>
      <c r="B36">
        <v>6603.65</v>
      </c>
      <c r="C36">
        <v>0.55535999999999996</v>
      </c>
      <c r="D36">
        <v>0.46633999999999998</v>
      </c>
      <c r="E36">
        <v>0.81705000000000005</v>
      </c>
      <c r="F36">
        <v>0.77605000000000002</v>
      </c>
      <c r="G36">
        <v>0.50436000000000003</v>
      </c>
      <c r="H36">
        <v>0.57082999999999995</v>
      </c>
      <c r="I36">
        <v>0.40751999999999999</v>
      </c>
      <c r="J36">
        <v>1.02864</v>
      </c>
      <c r="K36">
        <v>2.2970899999999999</v>
      </c>
      <c r="L36">
        <v>1.10267</v>
      </c>
      <c r="M36">
        <v>4.8317E-4</v>
      </c>
      <c r="N36">
        <v>4.8317E-4</v>
      </c>
      <c r="O36">
        <v>4.8317E-4</v>
      </c>
    </row>
    <row r="37" spans="1:15" x14ac:dyDescent="0.4">
      <c r="A37">
        <v>36</v>
      </c>
      <c r="B37">
        <v>6791.9</v>
      </c>
      <c r="C37">
        <v>0.55410000000000004</v>
      </c>
      <c r="D37">
        <v>0.46544000000000002</v>
      </c>
      <c r="E37">
        <v>0.81649000000000005</v>
      </c>
      <c r="F37">
        <v>0.78034000000000003</v>
      </c>
      <c r="G37">
        <v>0.49941999999999998</v>
      </c>
      <c r="H37">
        <v>0.56994</v>
      </c>
      <c r="I37">
        <v>0.40937000000000001</v>
      </c>
      <c r="J37">
        <v>1.0248200000000001</v>
      </c>
      <c r="K37">
        <v>2.2180800000000001</v>
      </c>
      <c r="L37">
        <v>1.1024099999999999</v>
      </c>
      <c r="M37">
        <v>4.8267500000000001E-4</v>
      </c>
      <c r="N37">
        <v>4.8267500000000001E-4</v>
      </c>
      <c r="O37">
        <v>4.8267500000000001E-4</v>
      </c>
    </row>
    <row r="38" spans="1:15" x14ac:dyDescent="0.4">
      <c r="A38">
        <v>37</v>
      </c>
      <c r="B38">
        <v>6979.4</v>
      </c>
      <c r="C38">
        <v>0.55051000000000005</v>
      </c>
      <c r="D38">
        <v>0.46482000000000001</v>
      </c>
      <c r="E38">
        <v>0.81720999999999999</v>
      </c>
      <c r="F38">
        <v>0.78005000000000002</v>
      </c>
      <c r="G38">
        <v>0.50497999999999998</v>
      </c>
      <c r="H38">
        <v>0.57162000000000002</v>
      </c>
      <c r="I38">
        <v>0.41038999999999998</v>
      </c>
      <c r="J38">
        <v>1.02745</v>
      </c>
      <c r="K38">
        <v>2.1959</v>
      </c>
      <c r="L38">
        <v>1.09863</v>
      </c>
      <c r="M38">
        <v>4.8218000000000002E-4</v>
      </c>
      <c r="N38">
        <v>4.8218000000000002E-4</v>
      </c>
      <c r="O38">
        <v>4.8218000000000002E-4</v>
      </c>
    </row>
    <row r="39" spans="1:15" x14ac:dyDescent="0.4">
      <c r="A39">
        <v>38</v>
      </c>
      <c r="B39">
        <v>7167.26</v>
      </c>
      <c r="C39">
        <v>0.55159999999999998</v>
      </c>
      <c r="D39">
        <v>0.46239999999999998</v>
      </c>
      <c r="E39">
        <v>0.81486999999999998</v>
      </c>
      <c r="F39">
        <v>0.78430999999999995</v>
      </c>
      <c r="G39">
        <v>0.50058999999999998</v>
      </c>
      <c r="H39">
        <v>0.57203000000000004</v>
      </c>
      <c r="I39">
        <v>0.41082999999999997</v>
      </c>
      <c r="J39">
        <v>1.0196000000000001</v>
      </c>
      <c r="K39">
        <v>2.2083400000000002</v>
      </c>
      <c r="L39">
        <v>1.0832900000000001</v>
      </c>
      <c r="M39">
        <v>4.8168499999999998E-4</v>
      </c>
      <c r="N39">
        <v>4.8168499999999998E-4</v>
      </c>
      <c r="O39">
        <v>4.8168499999999998E-4</v>
      </c>
    </row>
    <row r="40" spans="1:15" x14ac:dyDescent="0.4">
      <c r="A40">
        <v>39</v>
      </c>
      <c r="B40">
        <v>7354.86</v>
      </c>
      <c r="C40">
        <v>0.55069000000000001</v>
      </c>
      <c r="D40">
        <v>0.46246999999999999</v>
      </c>
      <c r="E40">
        <v>0.81533999999999995</v>
      </c>
      <c r="F40">
        <v>0.78032000000000001</v>
      </c>
      <c r="G40">
        <v>0.50278999999999996</v>
      </c>
      <c r="H40">
        <v>0.57289000000000001</v>
      </c>
      <c r="I40">
        <v>0.41205999999999998</v>
      </c>
      <c r="J40">
        <v>1.0283800000000001</v>
      </c>
      <c r="K40">
        <v>2.2863600000000002</v>
      </c>
      <c r="L40">
        <v>1.0868100000000001</v>
      </c>
      <c r="M40">
        <v>4.8118999999999999E-4</v>
      </c>
      <c r="N40">
        <v>4.8118999999999999E-4</v>
      </c>
      <c r="O40">
        <v>4.8118999999999999E-4</v>
      </c>
    </row>
    <row r="41" spans="1:15" x14ac:dyDescent="0.4">
      <c r="A41">
        <v>40</v>
      </c>
      <c r="B41">
        <v>7543.09</v>
      </c>
      <c r="C41">
        <v>0.55110000000000003</v>
      </c>
      <c r="D41">
        <v>0.46416000000000002</v>
      </c>
      <c r="E41">
        <v>0.81652999999999998</v>
      </c>
      <c r="F41">
        <v>0.80952000000000002</v>
      </c>
      <c r="G41">
        <v>0.49661</v>
      </c>
      <c r="H41">
        <v>0.57323999999999997</v>
      </c>
      <c r="I41">
        <v>0.4123</v>
      </c>
      <c r="J41">
        <v>1.02488</v>
      </c>
      <c r="K41">
        <v>2.1933500000000001</v>
      </c>
      <c r="L41">
        <v>1.0910200000000001</v>
      </c>
      <c r="M41">
        <v>4.80695E-4</v>
      </c>
      <c r="N41">
        <v>4.80695E-4</v>
      </c>
      <c r="O41">
        <v>4.80695E-4</v>
      </c>
    </row>
    <row r="42" spans="1:15" x14ac:dyDescent="0.4">
      <c r="A42">
        <v>41</v>
      </c>
      <c r="B42">
        <v>7730.51</v>
      </c>
      <c r="C42">
        <v>0.55244000000000004</v>
      </c>
      <c r="D42">
        <v>0.46494000000000002</v>
      </c>
      <c r="E42">
        <v>0.81447999999999998</v>
      </c>
      <c r="F42">
        <v>0.77447999999999995</v>
      </c>
      <c r="G42">
        <v>0.50963999999999998</v>
      </c>
      <c r="H42">
        <v>0.57279999999999998</v>
      </c>
      <c r="I42">
        <v>0.41332000000000002</v>
      </c>
      <c r="J42">
        <v>1.0202599999999999</v>
      </c>
      <c r="K42">
        <v>2.2450299999999999</v>
      </c>
      <c r="L42">
        <v>1.0925</v>
      </c>
      <c r="M42">
        <v>4.8020000000000002E-4</v>
      </c>
      <c r="N42">
        <v>4.8020000000000002E-4</v>
      </c>
      <c r="O42">
        <v>4.8020000000000002E-4</v>
      </c>
    </row>
    <row r="43" spans="1:15" x14ac:dyDescent="0.4">
      <c r="A43">
        <v>42</v>
      </c>
      <c r="B43">
        <v>7918.17</v>
      </c>
      <c r="C43">
        <v>0.55261000000000005</v>
      </c>
      <c r="D43">
        <v>0.46267999999999998</v>
      </c>
      <c r="E43">
        <v>0.81562999999999997</v>
      </c>
      <c r="F43">
        <v>0.78295000000000003</v>
      </c>
      <c r="G43">
        <v>0.50505</v>
      </c>
      <c r="H43">
        <v>0.57318000000000002</v>
      </c>
      <c r="I43">
        <v>0.41344999999999998</v>
      </c>
      <c r="J43">
        <v>1.02538</v>
      </c>
      <c r="K43">
        <v>2.2371099999999999</v>
      </c>
      <c r="L43">
        <v>1.09849</v>
      </c>
      <c r="M43">
        <v>4.7970499999999998E-4</v>
      </c>
      <c r="N43">
        <v>4.7970499999999998E-4</v>
      </c>
      <c r="O43">
        <v>4.7970499999999998E-4</v>
      </c>
    </row>
    <row r="44" spans="1:15" x14ac:dyDescent="0.4">
      <c r="A44">
        <v>43</v>
      </c>
      <c r="B44">
        <v>8108.92</v>
      </c>
      <c r="C44">
        <v>0.54644000000000004</v>
      </c>
      <c r="D44">
        <v>0.46156999999999998</v>
      </c>
      <c r="E44">
        <v>0.81430999999999998</v>
      </c>
      <c r="F44">
        <v>0.79091999999999996</v>
      </c>
      <c r="G44">
        <v>0.49892999999999998</v>
      </c>
      <c r="H44">
        <v>0.57096000000000002</v>
      </c>
      <c r="I44">
        <v>0.41188999999999998</v>
      </c>
      <c r="J44">
        <v>1.0156799999999999</v>
      </c>
      <c r="K44">
        <v>2.3225199999999999</v>
      </c>
      <c r="L44">
        <v>1.09209</v>
      </c>
      <c r="M44">
        <v>4.7920999999999999E-4</v>
      </c>
      <c r="N44">
        <v>4.7920999999999999E-4</v>
      </c>
      <c r="O44">
        <v>4.7920999999999999E-4</v>
      </c>
    </row>
    <row r="45" spans="1:15" x14ac:dyDescent="0.4">
      <c r="A45">
        <v>44</v>
      </c>
      <c r="B45">
        <v>8297.1299999999992</v>
      </c>
      <c r="C45">
        <v>0.55062999999999995</v>
      </c>
      <c r="D45">
        <v>0.46072000000000002</v>
      </c>
      <c r="E45">
        <v>0.81557000000000002</v>
      </c>
      <c r="F45">
        <v>0.79454999999999998</v>
      </c>
      <c r="G45">
        <v>0.50397999999999998</v>
      </c>
      <c r="H45">
        <v>0.57430000000000003</v>
      </c>
      <c r="I45">
        <v>0.41332999999999998</v>
      </c>
      <c r="J45">
        <v>1.0148600000000001</v>
      </c>
      <c r="K45">
        <v>2.2875299999999998</v>
      </c>
      <c r="L45">
        <v>1.09076</v>
      </c>
      <c r="M45">
        <v>4.78715E-4</v>
      </c>
      <c r="N45">
        <v>4.78715E-4</v>
      </c>
      <c r="O45">
        <v>4.78715E-4</v>
      </c>
    </row>
    <row r="46" spans="1:15" x14ac:dyDescent="0.4">
      <c r="A46">
        <v>45</v>
      </c>
      <c r="B46">
        <v>8484.99</v>
      </c>
      <c r="C46">
        <v>0.55145999999999995</v>
      </c>
      <c r="D46">
        <v>0.46183999999999997</v>
      </c>
      <c r="E46">
        <v>0.81452999999999998</v>
      </c>
      <c r="F46">
        <v>0.79832000000000003</v>
      </c>
      <c r="G46">
        <v>0.50097999999999998</v>
      </c>
      <c r="H46">
        <v>0.57401000000000002</v>
      </c>
      <c r="I46">
        <v>0.41291</v>
      </c>
      <c r="J46">
        <v>1.02349</v>
      </c>
      <c r="K46">
        <v>2.27399</v>
      </c>
      <c r="L46">
        <v>1.0911500000000001</v>
      </c>
      <c r="M46">
        <v>4.7822000000000001E-4</v>
      </c>
      <c r="N46">
        <v>4.7822000000000001E-4</v>
      </c>
      <c r="O46">
        <v>4.7822000000000001E-4</v>
      </c>
    </row>
    <row r="47" spans="1:15" x14ac:dyDescent="0.4">
      <c r="A47">
        <v>46</v>
      </c>
      <c r="B47">
        <v>8672.6200000000008</v>
      </c>
      <c r="C47">
        <v>0.55315999999999999</v>
      </c>
      <c r="D47">
        <v>0.46110000000000001</v>
      </c>
      <c r="E47">
        <v>0.81677999999999995</v>
      </c>
      <c r="F47">
        <v>0.78864000000000001</v>
      </c>
      <c r="G47">
        <v>0.50009999999999999</v>
      </c>
      <c r="H47">
        <v>0.57501000000000002</v>
      </c>
      <c r="I47">
        <v>0.41408</v>
      </c>
      <c r="J47">
        <v>1.02782</v>
      </c>
      <c r="K47">
        <v>2.1946300000000001</v>
      </c>
      <c r="L47">
        <v>1.10521</v>
      </c>
      <c r="M47">
        <v>4.7772500000000002E-4</v>
      </c>
      <c r="N47">
        <v>4.7772500000000002E-4</v>
      </c>
      <c r="O47">
        <v>4.7772500000000002E-4</v>
      </c>
    </row>
    <row r="48" spans="1:15" x14ac:dyDescent="0.4">
      <c r="A48">
        <v>47</v>
      </c>
      <c r="B48">
        <v>8860.49</v>
      </c>
      <c r="C48">
        <v>0.54761000000000004</v>
      </c>
      <c r="D48">
        <v>0.45967999999999998</v>
      </c>
      <c r="E48">
        <v>0.81327000000000005</v>
      </c>
      <c r="F48">
        <v>0.78803000000000001</v>
      </c>
      <c r="G48">
        <v>0.50146999999999997</v>
      </c>
      <c r="H48">
        <v>0.57525999999999999</v>
      </c>
      <c r="I48">
        <v>0.41497000000000001</v>
      </c>
      <c r="J48">
        <v>1.0297799999999999</v>
      </c>
      <c r="K48">
        <v>2.1951399999999999</v>
      </c>
      <c r="L48">
        <v>1.1056900000000001</v>
      </c>
      <c r="M48">
        <v>4.7722999999999998E-4</v>
      </c>
      <c r="N48">
        <v>4.7722999999999998E-4</v>
      </c>
      <c r="O48">
        <v>4.7722999999999998E-4</v>
      </c>
    </row>
    <row r="49" spans="1:15" x14ac:dyDescent="0.4">
      <c r="A49">
        <v>48</v>
      </c>
      <c r="B49">
        <v>9048.2199999999993</v>
      </c>
      <c r="C49">
        <v>0.54710999999999999</v>
      </c>
      <c r="D49">
        <v>0.45694000000000001</v>
      </c>
      <c r="E49">
        <v>0.81496999999999997</v>
      </c>
      <c r="F49">
        <v>0.79437999999999998</v>
      </c>
      <c r="G49">
        <v>0.50210999999999995</v>
      </c>
      <c r="H49">
        <v>0.57684999999999997</v>
      </c>
      <c r="I49">
        <v>0.41556999999999999</v>
      </c>
      <c r="J49">
        <v>1.0286599999999999</v>
      </c>
      <c r="K49">
        <v>2.1800299999999999</v>
      </c>
      <c r="L49">
        <v>1.10155</v>
      </c>
      <c r="M49">
        <v>4.76735E-4</v>
      </c>
      <c r="N49">
        <v>4.76735E-4</v>
      </c>
      <c r="O49">
        <v>4.76735E-4</v>
      </c>
    </row>
    <row r="50" spans="1:15" x14ac:dyDescent="0.4">
      <c r="A50">
        <v>49</v>
      </c>
      <c r="B50">
        <v>9236.01</v>
      </c>
      <c r="C50">
        <v>0.54978000000000005</v>
      </c>
      <c r="D50">
        <v>0.46168999999999999</v>
      </c>
      <c r="E50">
        <v>0.81403999999999999</v>
      </c>
      <c r="F50">
        <v>0.80235000000000001</v>
      </c>
      <c r="G50">
        <v>0.49947999999999998</v>
      </c>
      <c r="H50">
        <v>0.57647000000000004</v>
      </c>
      <c r="I50">
        <v>0.41677999999999998</v>
      </c>
      <c r="J50">
        <v>1.03026</v>
      </c>
      <c r="K50">
        <v>2.1724600000000001</v>
      </c>
      <c r="L50">
        <v>1.1067499999999999</v>
      </c>
      <c r="M50">
        <v>4.7624000000000001E-4</v>
      </c>
      <c r="N50">
        <v>4.7624000000000001E-4</v>
      </c>
      <c r="O50">
        <v>4.7624000000000001E-4</v>
      </c>
    </row>
    <row r="51" spans="1:15" x14ac:dyDescent="0.4">
      <c r="A51">
        <v>50</v>
      </c>
      <c r="B51">
        <v>9424.43</v>
      </c>
      <c r="C51">
        <v>0.54945999999999995</v>
      </c>
      <c r="D51">
        <v>0.46196999999999999</v>
      </c>
      <c r="E51">
        <v>0.81476999999999999</v>
      </c>
      <c r="F51">
        <v>0.79608000000000001</v>
      </c>
      <c r="G51">
        <v>0.50495999999999996</v>
      </c>
      <c r="H51">
        <v>0.57728999999999997</v>
      </c>
      <c r="I51">
        <v>0.41596</v>
      </c>
      <c r="J51">
        <v>1.0288200000000001</v>
      </c>
      <c r="K51">
        <v>2.25556</v>
      </c>
      <c r="L51">
        <v>1.1067100000000001</v>
      </c>
      <c r="M51">
        <v>4.7574500000000002E-4</v>
      </c>
      <c r="N51">
        <v>4.7574500000000002E-4</v>
      </c>
      <c r="O51">
        <v>4.7574500000000002E-4</v>
      </c>
    </row>
    <row r="52" spans="1:15" x14ac:dyDescent="0.4">
      <c r="A52">
        <v>51</v>
      </c>
      <c r="B52">
        <v>9612.4699999999993</v>
      </c>
      <c r="C52">
        <v>0.54608999999999996</v>
      </c>
      <c r="D52">
        <v>0.46048</v>
      </c>
      <c r="E52">
        <v>0.81320999999999999</v>
      </c>
      <c r="F52">
        <v>0.79191</v>
      </c>
      <c r="G52">
        <v>0.50653000000000004</v>
      </c>
      <c r="H52">
        <v>0.57823000000000002</v>
      </c>
      <c r="I52">
        <v>0.41610000000000003</v>
      </c>
      <c r="J52">
        <v>1.0311900000000001</v>
      </c>
      <c r="K52">
        <v>2.2350400000000001</v>
      </c>
      <c r="L52">
        <v>1.1059300000000001</v>
      </c>
      <c r="M52">
        <v>4.7524999999999998E-4</v>
      </c>
      <c r="N52">
        <v>4.7524999999999998E-4</v>
      </c>
      <c r="O52">
        <v>4.7524999999999998E-4</v>
      </c>
    </row>
    <row r="53" spans="1:15" x14ac:dyDescent="0.4">
      <c r="A53">
        <v>52</v>
      </c>
      <c r="B53">
        <v>9800.0499999999993</v>
      </c>
      <c r="C53">
        <v>0.54630000000000001</v>
      </c>
      <c r="D53">
        <v>0.45684999999999998</v>
      </c>
      <c r="E53">
        <v>0.81386999999999998</v>
      </c>
      <c r="F53">
        <v>0.77337</v>
      </c>
      <c r="G53">
        <v>0.51337999999999995</v>
      </c>
      <c r="H53">
        <v>0.57843999999999995</v>
      </c>
      <c r="I53">
        <v>0.41676000000000002</v>
      </c>
      <c r="J53">
        <v>1.0242800000000001</v>
      </c>
      <c r="K53">
        <v>2.2416</v>
      </c>
      <c r="L53">
        <v>1.1045400000000001</v>
      </c>
      <c r="M53">
        <v>4.7475499999999999E-4</v>
      </c>
      <c r="N53">
        <v>4.7475499999999999E-4</v>
      </c>
      <c r="O53">
        <v>4.7475499999999999E-4</v>
      </c>
    </row>
    <row r="54" spans="1:15" x14ac:dyDescent="0.4">
      <c r="A54">
        <v>53</v>
      </c>
      <c r="B54">
        <v>9988.06</v>
      </c>
      <c r="C54">
        <v>0.54701999999999995</v>
      </c>
      <c r="D54">
        <v>0.45883000000000002</v>
      </c>
      <c r="E54">
        <v>0.81325000000000003</v>
      </c>
      <c r="F54">
        <v>0.79998999999999998</v>
      </c>
      <c r="G54">
        <v>0.50285999999999997</v>
      </c>
      <c r="H54">
        <v>0.57855999999999996</v>
      </c>
      <c r="I54">
        <v>0.41742000000000001</v>
      </c>
      <c r="J54">
        <v>1.0225599999999999</v>
      </c>
      <c r="K54">
        <v>2.2532000000000001</v>
      </c>
      <c r="L54">
        <v>1.1055299999999999</v>
      </c>
      <c r="M54">
        <v>4.7426E-4</v>
      </c>
      <c r="N54">
        <v>4.7426E-4</v>
      </c>
      <c r="O54">
        <v>4.7426E-4</v>
      </c>
    </row>
    <row r="55" spans="1:15" x14ac:dyDescent="0.4">
      <c r="A55">
        <v>54</v>
      </c>
      <c r="B55">
        <v>10175.6</v>
      </c>
      <c r="C55">
        <v>0.54462999999999995</v>
      </c>
      <c r="D55">
        <v>0.45539000000000002</v>
      </c>
      <c r="E55">
        <v>0.81127000000000005</v>
      </c>
      <c r="F55">
        <v>0.80093000000000003</v>
      </c>
      <c r="G55">
        <v>0.50607000000000002</v>
      </c>
      <c r="H55">
        <v>0.57791000000000003</v>
      </c>
      <c r="I55">
        <v>0.41715000000000002</v>
      </c>
      <c r="J55">
        <v>1.01756</v>
      </c>
      <c r="K55">
        <v>2.2547100000000002</v>
      </c>
      <c r="L55">
        <v>1.1030199999999999</v>
      </c>
      <c r="M55">
        <v>4.7376500000000002E-4</v>
      </c>
      <c r="N55">
        <v>4.7376500000000002E-4</v>
      </c>
      <c r="O55">
        <v>4.7376500000000002E-4</v>
      </c>
    </row>
    <row r="56" spans="1:15" x14ac:dyDescent="0.4">
      <c r="A56">
        <v>55</v>
      </c>
      <c r="B56">
        <v>10362.799999999999</v>
      </c>
      <c r="C56">
        <v>0.54459000000000002</v>
      </c>
      <c r="D56">
        <v>0.45960000000000001</v>
      </c>
      <c r="E56">
        <v>0.81479000000000001</v>
      </c>
      <c r="F56">
        <v>0.81100000000000005</v>
      </c>
      <c r="G56">
        <v>0.50024999999999997</v>
      </c>
      <c r="H56">
        <v>0.57789999999999997</v>
      </c>
      <c r="I56">
        <v>0.41922999999999999</v>
      </c>
      <c r="J56">
        <v>1.01742</v>
      </c>
      <c r="K56">
        <v>2.2583000000000002</v>
      </c>
      <c r="L56">
        <v>1.1071299999999999</v>
      </c>
      <c r="M56">
        <v>4.7326999999999997E-4</v>
      </c>
      <c r="N56">
        <v>4.7326999999999997E-4</v>
      </c>
      <c r="O56">
        <v>4.7326999999999997E-4</v>
      </c>
    </row>
    <row r="57" spans="1:15" x14ac:dyDescent="0.4">
      <c r="A57">
        <v>56</v>
      </c>
      <c r="B57">
        <v>10549.7</v>
      </c>
      <c r="C57">
        <v>0.54432000000000003</v>
      </c>
      <c r="D57">
        <v>0.45666000000000001</v>
      </c>
      <c r="E57">
        <v>0.81425000000000003</v>
      </c>
      <c r="F57">
        <v>0.78295999999999999</v>
      </c>
      <c r="G57">
        <v>0.50673000000000001</v>
      </c>
      <c r="H57">
        <v>0.57821999999999996</v>
      </c>
      <c r="I57">
        <v>0.42005999999999999</v>
      </c>
      <c r="J57">
        <v>1.0181100000000001</v>
      </c>
      <c r="K57">
        <v>2.2547100000000002</v>
      </c>
      <c r="L57">
        <v>1.1061000000000001</v>
      </c>
      <c r="M57">
        <v>4.7277499999999999E-4</v>
      </c>
      <c r="N57">
        <v>4.7277499999999999E-4</v>
      </c>
      <c r="O57">
        <v>4.7277499999999999E-4</v>
      </c>
    </row>
    <row r="58" spans="1:15" x14ac:dyDescent="0.4">
      <c r="A58">
        <v>57</v>
      </c>
      <c r="B58">
        <v>10738.2</v>
      </c>
      <c r="C58">
        <v>0.54725000000000001</v>
      </c>
      <c r="D58">
        <v>0.46383000000000002</v>
      </c>
      <c r="E58">
        <v>0.81376000000000004</v>
      </c>
      <c r="F58">
        <v>0.78466000000000002</v>
      </c>
      <c r="G58">
        <v>0.50805</v>
      </c>
      <c r="H58">
        <v>0.57943999999999996</v>
      </c>
      <c r="I58">
        <v>0.41966999999999999</v>
      </c>
      <c r="J58">
        <v>1.02101</v>
      </c>
      <c r="K58">
        <v>2.23319</v>
      </c>
      <c r="L58">
        <v>1.1115999999999999</v>
      </c>
      <c r="M58">
        <v>4.7228E-4</v>
      </c>
      <c r="N58">
        <v>4.7228E-4</v>
      </c>
      <c r="O58">
        <v>4.7228E-4</v>
      </c>
    </row>
    <row r="59" spans="1:15" x14ac:dyDescent="0.4">
      <c r="A59">
        <v>58</v>
      </c>
      <c r="B59">
        <v>10926</v>
      </c>
      <c r="C59">
        <v>0.54720999999999997</v>
      </c>
      <c r="D59">
        <v>0.46134999999999998</v>
      </c>
      <c r="E59">
        <v>0.81481999999999999</v>
      </c>
      <c r="F59">
        <v>0.80357999999999996</v>
      </c>
      <c r="G59">
        <v>0.50285999999999997</v>
      </c>
      <c r="H59">
        <v>0.57921</v>
      </c>
      <c r="I59">
        <v>0.41880000000000001</v>
      </c>
      <c r="J59">
        <v>1.0209900000000001</v>
      </c>
      <c r="K59">
        <v>2.1892900000000002</v>
      </c>
      <c r="L59">
        <v>1.11067</v>
      </c>
      <c r="M59">
        <v>4.7178500000000001E-4</v>
      </c>
      <c r="N59">
        <v>4.7178500000000001E-4</v>
      </c>
      <c r="O59">
        <v>4.7178500000000001E-4</v>
      </c>
    </row>
    <row r="60" spans="1:15" x14ac:dyDescent="0.4">
      <c r="A60">
        <v>59</v>
      </c>
      <c r="B60">
        <v>11113.7</v>
      </c>
      <c r="C60">
        <v>0.54454000000000002</v>
      </c>
      <c r="D60">
        <v>0.45567000000000002</v>
      </c>
      <c r="E60">
        <v>0.81398999999999999</v>
      </c>
      <c r="F60">
        <v>0.80711999999999995</v>
      </c>
      <c r="G60">
        <v>0.50275999999999998</v>
      </c>
      <c r="H60">
        <v>0.57930999999999999</v>
      </c>
      <c r="I60">
        <v>0.41961999999999999</v>
      </c>
      <c r="J60">
        <v>1.02122</v>
      </c>
      <c r="K60">
        <v>2.1889400000000001</v>
      </c>
      <c r="L60">
        <v>1.1135600000000001</v>
      </c>
      <c r="M60">
        <v>4.7129000000000002E-4</v>
      </c>
      <c r="N60">
        <v>4.7129000000000002E-4</v>
      </c>
      <c r="O60">
        <v>4.7129000000000002E-4</v>
      </c>
    </row>
    <row r="61" spans="1:15" x14ac:dyDescent="0.4">
      <c r="A61">
        <v>60</v>
      </c>
      <c r="B61">
        <v>11301</v>
      </c>
      <c r="C61">
        <v>0.54425000000000001</v>
      </c>
      <c r="D61">
        <v>0.45585999999999999</v>
      </c>
      <c r="E61">
        <v>0.81423999999999996</v>
      </c>
      <c r="F61">
        <v>0.79483999999999999</v>
      </c>
      <c r="G61">
        <v>0.50656000000000001</v>
      </c>
      <c r="H61">
        <v>0.58028000000000002</v>
      </c>
      <c r="I61">
        <v>0.42038999999999999</v>
      </c>
      <c r="J61">
        <v>1.0181199999999999</v>
      </c>
      <c r="K61">
        <v>2.1805500000000002</v>
      </c>
      <c r="L61">
        <v>1.1096600000000001</v>
      </c>
      <c r="M61">
        <v>4.7079499999999998E-4</v>
      </c>
      <c r="N61">
        <v>4.7079499999999998E-4</v>
      </c>
      <c r="O61">
        <v>4.7079499999999998E-4</v>
      </c>
    </row>
    <row r="62" spans="1:15" x14ac:dyDescent="0.4">
      <c r="A62">
        <v>61</v>
      </c>
      <c r="B62">
        <v>11488.9</v>
      </c>
      <c r="C62">
        <v>0.54413</v>
      </c>
      <c r="D62">
        <v>0.45494000000000001</v>
      </c>
      <c r="E62">
        <v>0.81244000000000005</v>
      </c>
      <c r="F62">
        <v>0.79754999999999998</v>
      </c>
      <c r="G62">
        <v>0.50480999999999998</v>
      </c>
      <c r="H62">
        <v>0.58131999999999995</v>
      </c>
      <c r="I62">
        <v>0.42096</v>
      </c>
      <c r="J62">
        <v>1.01651</v>
      </c>
      <c r="K62">
        <v>2.1773799999999999</v>
      </c>
      <c r="L62">
        <v>1.10799</v>
      </c>
      <c r="M62">
        <v>4.7029999999999999E-4</v>
      </c>
      <c r="N62">
        <v>4.7029999999999999E-4</v>
      </c>
      <c r="O62">
        <v>4.7029999999999999E-4</v>
      </c>
    </row>
    <row r="63" spans="1:15" x14ac:dyDescent="0.4">
      <c r="A63">
        <v>62</v>
      </c>
      <c r="B63">
        <v>11676.4</v>
      </c>
      <c r="C63">
        <v>0.53969</v>
      </c>
      <c r="D63">
        <v>0.45406000000000002</v>
      </c>
      <c r="E63">
        <v>0.81342999999999999</v>
      </c>
      <c r="F63">
        <v>0.80410999999999999</v>
      </c>
      <c r="G63">
        <v>0.50199000000000005</v>
      </c>
      <c r="H63">
        <v>0.58138999999999996</v>
      </c>
      <c r="I63">
        <v>0.42116999999999999</v>
      </c>
      <c r="J63">
        <v>1.0178499999999999</v>
      </c>
      <c r="K63">
        <v>2.1847799999999999</v>
      </c>
      <c r="L63">
        <v>1.10924</v>
      </c>
      <c r="M63">
        <v>4.6980500000000001E-4</v>
      </c>
      <c r="N63">
        <v>4.6980500000000001E-4</v>
      </c>
      <c r="O63">
        <v>4.6980500000000001E-4</v>
      </c>
    </row>
    <row r="64" spans="1:15" x14ac:dyDescent="0.4">
      <c r="A64">
        <v>63</v>
      </c>
      <c r="B64">
        <v>11864.4</v>
      </c>
      <c r="C64">
        <v>0.54159999999999997</v>
      </c>
      <c r="D64">
        <v>0.45268000000000003</v>
      </c>
      <c r="E64">
        <v>0.81111</v>
      </c>
      <c r="F64">
        <v>0.79503999999999997</v>
      </c>
      <c r="G64">
        <v>0.50431999999999999</v>
      </c>
      <c r="H64">
        <v>0.58062999999999998</v>
      </c>
      <c r="I64">
        <v>0.42212</v>
      </c>
      <c r="J64">
        <v>1.0177099999999999</v>
      </c>
      <c r="K64">
        <v>2.2125699999999999</v>
      </c>
      <c r="L64">
        <v>1.1101099999999999</v>
      </c>
      <c r="M64">
        <v>4.6931000000000002E-4</v>
      </c>
      <c r="N64">
        <v>4.6931000000000002E-4</v>
      </c>
      <c r="O64">
        <v>4.6931000000000002E-4</v>
      </c>
    </row>
    <row r="65" spans="1:15" x14ac:dyDescent="0.4">
      <c r="A65">
        <v>64</v>
      </c>
      <c r="B65">
        <v>12053</v>
      </c>
      <c r="C65">
        <v>0.54437999999999998</v>
      </c>
      <c r="D65">
        <v>0.45811000000000002</v>
      </c>
      <c r="E65">
        <v>0.81338999999999995</v>
      </c>
      <c r="F65">
        <v>0.79139000000000004</v>
      </c>
      <c r="G65">
        <v>0.50461</v>
      </c>
      <c r="H65">
        <v>0.58028000000000002</v>
      </c>
      <c r="I65">
        <v>0.42214000000000002</v>
      </c>
      <c r="J65">
        <v>1.0183800000000001</v>
      </c>
      <c r="K65">
        <v>2.2161900000000001</v>
      </c>
      <c r="L65">
        <v>1.1102799999999999</v>
      </c>
      <c r="M65">
        <v>4.6881499999999998E-4</v>
      </c>
      <c r="N65">
        <v>4.6881499999999998E-4</v>
      </c>
      <c r="O65">
        <v>4.6881499999999998E-4</v>
      </c>
    </row>
    <row r="66" spans="1:15" x14ac:dyDescent="0.4">
      <c r="A66">
        <v>65</v>
      </c>
      <c r="B66">
        <v>12241</v>
      </c>
      <c r="C66">
        <v>0.54056000000000004</v>
      </c>
      <c r="D66">
        <v>0.45030999999999999</v>
      </c>
      <c r="E66">
        <v>0.81176000000000004</v>
      </c>
      <c r="F66">
        <v>0.77164999999999995</v>
      </c>
      <c r="G66">
        <v>0.51288999999999996</v>
      </c>
      <c r="H66">
        <v>0.58006000000000002</v>
      </c>
      <c r="I66">
        <v>0.42218</v>
      </c>
      <c r="J66">
        <v>1.0156499999999999</v>
      </c>
      <c r="K66">
        <v>2.2192599999999998</v>
      </c>
      <c r="L66">
        <v>1.10775</v>
      </c>
      <c r="M66">
        <v>4.6831999999999999E-4</v>
      </c>
      <c r="N66">
        <v>4.6831999999999999E-4</v>
      </c>
      <c r="O66">
        <v>4.6831999999999999E-4</v>
      </c>
    </row>
    <row r="67" spans="1:15" x14ac:dyDescent="0.4">
      <c r="A67">
        <v>66</v>
      </c>
      <c r="B67">
        <v>12429.8</v>
      </c>
      <c r="C67">
        <v>0.54052</v>
      </c>
      <c r="D67">
        <v>0.45276</v>
      </c>
      <c r="E67">
        <v>0.81145999999999996</v>
      </c>
      <c r="F67">
        <v>0.76976999999999995</v>
      </c>
      <c r="G67">
        <v>0.51332999999999995</v>
      </c>
      <c r="H67">
        <v>0.58067000000000002</v>
      </c>
      <c r="I67">
        <v>0.42281000000000002</v>
      </c>
      <c r="J67">
        <v>1.0160199999999999</v>
      </c>
      <c r="K67">
        <v>2.21136</v>
      </c>
      <c r="L67">
        <v>1.1087499999999999</v>
      </c>
      <c r="M67">
        <v>4.67825E-4</v>
      </c>
      <c r="N67">
        <v>4.67825E-4</v>
      </c>
      <c r="O67">
        <v>4.67825E-4</v>
      </c>
    </row>
    <row r="68" spans="1:15" x14ac:dyDescent="0.4">
      <c r="A68">
        <v>67</v>
      </c>
      <c r="B68">
        <v>12617.8</v>
      </c>
      <c r="C68">
        <v>0.5393</v>
      </c>
      <c r="D68">
        <v>0.45404</v>
      </c>
      <c r="E68">
        <v>0.81154999999999999</v>
      </c>
      <c r="F68">
        <v>0.76958000000000004</v>
      </c>
      <c r="G68">
        <v>0.51339000000000001</v>
      </c>
      <c r="H68">
        <v>0.58091000000000004</v>
      </c>
      <c r="I68">
        <v>0.42343999999999998</v>
      </c>
      <c r="J68">
        <v>1.0154799999999999</v>
      </c>
      <c r="K68">
        <v>2.2262900000000001</v>
      </c>
      <c r="L68">
        <v>1.10971</v>
      </c>
      <c r="M68">
        <v>4.6733000000000001E-4</v>
      </c>
      <c r="N68">
        <v>4.6733000000000001E-4</v>
      </c>
      <c r="O68">
        <v>4.6733000000000001E-4</v>
      </c>
    </row>
    <row r="69" spans="1:15" x14ac:dyDescent="0.4">
      <c r="A69">
        <v>68</v>
      </c>
      <c r="B69">
        <v>12805.6</v>
      </c>
      <c r="C69">
        <v>0.54083000000000003</v>
      </c>
      <c r="D69">
        <v>0.45173000000000002</v>
      </c>
      <c r="E69">
        <v>0.81350999999999996</v>
      </c>
      <c r="F69">
        <v>0.79142999999999997</v>
      </c>
      <c r="G69">
        <v>0.50951999999999997</v>
      </c>
      <c r="H69">
        <v>0.58172999999999997</v>
      </c>
      <c r="I69">
        <v>0.42405999999999999</v>
      </c>
      <c r="J69">
        <v>1.01614</v>
      </c>
      <c r="K69">
        <v>2.2311399999999999</v>
      </c>
      <c r="L69">
        <v>1.1107899999999999</v>
      </c>
      <c r="M69">
        <v>4.6683500000000003E-4</v>
      </c>
      <c r="N69">
        <v>4.6683500000000003E-4</v>
      </c>
      <c r="O69">
        <v>4.6683500000000003E-4</v>
      </c>
    </row>
    <row r="70" spans="1:15" x14ac:dyDescent="0.4">
      <c r="A70">
        <v>69</v>
      </c>
      <c r="B70">
        <v>12993.9</v>
      </c>
      <c r="C70">
        <v>0.53737999999999997</v>
      </c>
      <c r="D70">
        <v>0.45276</v>
      </c>
      <c r="E70">
        <v>0.81072999999999995</v>
      </c>
      <c r="F70">
        <v>0.79252999999999996</v>
      </c>
      <c r="G70">
        <v>0.50873999999999997</v>
      </c>
      <c r="H70">
        <v>0.58272999999999997</v>
      </c>
      <c r="I70">
        <v>0.42441000000000001</v>
      </c>
      <c r="J70">
        <v>1.0165299999999999</v>
      </c>
      <c r="K70">
        <v>2.2285599999999999</v>
      </c>
      <c r="L70">
        <v>1.1115699999999999</v>
      </c>
      <c r="M70">
        <v>4.6633999999999998E-4</v>
      </c>
      <c r="N70">
        <v>4.6633999999999998E-4</v>
      </c>
      <c r="O70">
        <v>4.6633999999999998E-4</v>
      </c>
    </row>
    <row r="71" spans="1:15" x14ac:dyDescent="0.4">
      <c r="A71">
        <v>70</v>
      </c>
      <c r="B71">
        <v>13182.3</v>
      </c>
      <c r="C71">
        <v>0.53752</v>
      </c>
      <c r="D71">
        <v>0.44847999999999999</v>
      </c>
      <c r="E71">
        <v>0.81069999999999998</v>
      </c>
      <c r="F71">
        <v>0.79176999999999997</v>
      </c>
      <c r="G71">
        <v>0.50819000000000003</v>
      </c>
      <c r="H71">
        <v>0.58343999999999996</v>
      </c>
      <c r="I71">
        <v>0.42470999999999998</v>
      </c>
      <c r="J71">
        <v>1.01718</v>
      </c>
      <c r="K71">
        <v>2.2235499999999999</v>
      </c>
      <c r="L71">
        <v>1.1090100000000001</v>
      </c>
      <c r="M71">
        <v>4.65845E-4</v>
      </c>
      <c r="N71">
        <v>4.65845E-4</v>
      </c>
      <c r="O71">
        <v>4.65845E-4</v>
      </c>
    </row>
    <row r="72" spans="1:15" x14ac:dyDescent="0.4">
      <c r="A72">
        <v>71</v>
      </c>
      <c r="B72">
        <v>13375.8</v>
      </c>
      <c r="C72">
        <v>0.53573000000000004</v>
      </c>
      <c r="D72">
        <v>0.44766</v>
      </c>
      <c r="E72">
        <v>0.80978000000000006</v>
      </c>
      <c r="F72">
        <v>0.79261999999999999</v>
      </c>
      <c r="G72">
        <v>0.5081</v>
      </c>
      <c r="H72">
        <v>0.58360999999999996</v>
      </c>
      <c r="I72">
        <v>0.42503000000000002</v>
      </c>
      <c r="J72">
        <v>1.0177</v>
      </c>
      <c r="K72">
        <v>2.2339000000000002</v>
      </c>
      <c r="L72">
        <v>1.10802</v>
      </c>
      <c r="M72">
        <v>4.6535000000000001E-4</v>
      </c>
      <c r="N72">
        <v>4.6535000000000001E-4</v>
      </c>
      <c r="O72">
        <v>4.6535000000000001E-4</v>
      </c>
    </row>
    <row r="73" spans="1:15" x14ac:dyDescent="0.4">
      <c r="A73">
        <v>72</v>
      </c>
      <c r="B73">
        <v>13563.9</v>
      </c>
      <c r="C73">
        <v>0.53959000000000001</v>
      </c>
      <c r="D73">
        <v>0.45213999999999999</v>
      </c>
      <c r="E73">
        <v>0.81108999999999998</v>
      </c>
      <c r="F73">
        <v>0.80561000000000005</v>
      </c>
      <c r="G73">
        <v>0.50644</v>
      </c>
      <c r="H73">
        <v>0.58418000000000003</v>
      </c>
      <c r="I73">
        <v>0.42474000000000001</v>
      </c>
      <c r="J73">
        <v>1.0169999999999999</v>
      </c>
      <c r="K73">
        <v>2.2355800000000001</v>
      </c>
      <c r="L73">
        <v>1.1045700000000001</v>
      </c>
      <c r="M73">
        <v>4.6485500000000002E-4</v>
      </c>
      <c r="N73">
        <v>4.6485500000000002E-4</v>
      </c>
      <c r="O73">
        <v>4.6485500000000002E-4</v>
      </c>
    </row>
    <row r="74" spans="1:15" x14ac:dyDescent="0.4">
      <c r="A74">
        <v>73</v>
      </c>
      <c r="B74">
        <v>13751.5</v>
      </c>
      <c r="C74">
        <v>0.53876999999999997</v>
      </c>
      <c r="D74">
        <v>0.45155000000000001</v>
      </c>
      <c r="E74">
        <v>0.80906999999999996</v>
      </c>
      <c r="F74">
        <v>0.79923999999999995</v>
      </c>
      <c r="G74">
        <v>0.50885000000000002</v>
      </c>
      <c r="H74">
        <v>0.58443999999999996</v>
      </c>
      <c r="I74">
        <v>0.42503999999999997</v>
      </c>
      <c r="J74">
        <v>1.01763</v>
      </c>
      <c r="K74">
        <v>2.2258300000000002</v>
      </c>
      <c r="L74">
        <v>1.1041799999999999</v>
      </c>
      <c r="M74">
        <v>4.6435999999999998E-4</v>
      </c>
      <c r="N74">
        <v>4.6435999999999998E-4</v>
      </c>
      <c r="O74">
        <v>4.6435999999999998E-4</v>
      </c>
    </row>
    <row r="75" spans="1:15" x14ac:dyDescent="0.4">
      <c r="A75">
        <v>74</v>
      </c>
      <c r="B75">
        <v>13939.4</v>
      </c>
      <c r="C75">
        <v>0.53810999999999998</v>
      </c>
      <c r="D75">
        <v>0.45082</v>
      </c>
      <c r="E75">
        <v>0.81071000000000004</v>
      </c>
      <c r="F75">
        <v>0.80466000000000004</v>
      </c>
      <c r="G75">
        <v>0.50809000000000004</v>
      </c>
      <c r="H75">
        <v>0.58487</v>
      </c>
      <c r="I75">
        <v>0.42584</v>
      </c>
      <c r="J75">
        <v>1.01729</v>
      </c>
      <c r="K75">
        <v>2.2073200000000002</v>
      </c>
      <c r="L75">
        <v>1.1036699999999999</v>
      </c>
      <c r="M75">
        <v>4.6386499999999999E-4</v>
      </c>
      <c r="N75">
        <v>4.6386499999999999E-4</v>
      </c>
      <c r="O75">
        <v>4.6386499999999999E-4</v>
      </c>
    </row>
    <row r="76" spans="1:15" x14ac:dyDescent="0.4">
      <c r="A76">
        <v>75</v>
      </c>
      <c r="B76">
        <v>14126.9</v>
      </c>
      <c r="C76">
        <v>0.53785000000000005</v>
      </c>
      <c r="D76">
        <v>0.44807000000000002</v>
      </c>
      <c r="E76">
        <v>0.81</v>
      </c>
      <c r="F76">
        <v>0.81028</v>
      </c>
      <c r="G76">
        <v>0.50631000000000004</v>
      </c>
      <c r="H76">
        <v>0.58531</v>
      </c>
      <c r="I76">
        <v>0.42609000000000002</v>
      </c>
      <c r="J76">
        <v>1.01708</v>
      </c>
      <c r="K76">
        <v>2.1933400000000001</v>
      </c>
      <c r="L76">
        <v>1.10531</v>
      </c>
      <c r="M76">
        <v>4.6337E-4</v>
      </c>
      <c r="N76">
        <v>4.6337E-4</v>
      </c>
      <c r="O76">
        <v>4.6337E-4</v>
      </c>
    </row>
    <row r="77" spans="1:15" x14ac:dyDescent="0.4">
      <c r="A77">
        <v>76</v>
      </c>
      <c r="B77">
        <v>14314.4</v>
      </c>
      <c r="C77">
        <v>0.53578999999999999</v>
      </c>
      <c r="D77">
        <v>0.44913999999999998</v>
      </c>
      <c r="E77">
        <v>0.81047999999999998</v>
      </c>
      <c r="F77">
        <v>0.80752000000000002</v>
      </c>
      <c r="G77">
        <v>0.50777000000000005</v>
      </c>
      <c r="H77">
        <v>0.58509</v>
      </c>
      <c r="I77">
        <v>0.42607</v>
      </c>
      <c r="J77">
        <v>1.0158499999999999</v>
      </c>
      <c r="K77">
        <v>2.18459</v>
      </c>
      <c r="L77">
        <v>1.1054900000000001</v>
      </c>
      <c r="M77">
        <v>4.6287500000000002E-4</v>
      </c>
      <c r="N77">
        <v>4.6287500000000002E-4</v>
      </c>
      <c r="O77">
        <v>4.6287500000000002E-4</v>
      </c>
    </row>
    <row r="78" spans="1:15" x14ac:dyDescent="0.4">
      <c r="A78">
        <v>77</v>
      </c>
      <c r="B78">
        <v>14502.4</v>
      </c>
      <c r="C78">
        <v>0.53464</v>
      </c>
      <c r="D78">
        <v>0.45083000000000001</v>
      </c>
      <c r="E78">
        <v>0.80935000000000001</v>
      </c>
      <c r="F78">
        <v>0.79688000000000003</v>
      </c>
      <c r="G78">
        <v>0.51115999999999995</v>
      </c>
      <c r="H78">
        <v>0.58535000000000004</v>
      </c>
      <c r="I78">
        <v>0.42675000000000002</v>
      </c>
      <c r="J78">
        <v>1.0149600000000001</v>
      </c>
      <c r="K78">
        <v>2.1784300000000001</v>
      </c>
      <c r="L78">
        <v>1.10389</v>
      </c>
      <c r="M78">
        <v>4.6237999999999997E-4</v>
      </c>
      <c r="N78">
        <v>4.6237999999999997E-4</v>
      </c>
      <c r="O78">
        <v>4.6237999999999997E-4</v>
      </c>
    </row>
    <row r="79" spans="1:15" x14ac:dyDescent="0.4">
      <c r="A79">
        <v>78</v>
      </c>
      <c r="B79">
        <v>14690.7</v>
      </c>
      <c r="C79">
        <v>0.53278999999999999</v>
      </c>
      <c r="D79">
        <v>0.44469999999999998</v>
      </c>
      <c r="E79">
        <v>0.80884999999999996</v>
      </c>
      <c r="F79">
        <v>0.79810999999999999</v>
      </c>
      <c r="G79">
        <v>0.51160000000000005</v>
      </c>
      <c r="H79">
        <v>0.58545999999999998</v>
      </c>
      <c r="I79">
        <v>0.42653999999999997</v>
      </c>
      <c r="J79">
        <v>1.01423</v>
      </c>
      <c r="K79">
        <v>2.1770200000000002</v>
      </c>
      <c r="L79">
        <v>1.10337</v>
      </c>
      <c r="M79">
        <v>4.6188499999999999E-4</v>
      </c>
      <c r="N79">
        <v>4.6188499999999999E-4</v>
      </c>
      <c r="O79">
        <v>4.6188499999999999E-4</v>
      </c>
    </row>
    <row r="80" spans="1:15" x14ac:dyDescent="0.4">
      <c r="A80">
        <v>79</v>
      </c>
      <c r="B80">
        <v>14878.6</v>
      </c>
      <c r="C80">
        <v>0.53335999999999995</v>
      </c>
      <c r="D80">
        <v>0.44618999999999998</v>
      </c>
      <c r="E80">
        <v>0.80986000000000002</v>
      </c>
      <c r="F80">
        <v>0.79725000000000001</v>
      </c>
      <c r="G80">
        <v>0.51221000000000005</v>
      </c>
      <c r="H80">
        <v>0.58601000000000003</v>
      </c>
      <c r="I80">
        <v>0.42659999999999998</v>
      </c>
      <c r="J80">
        <v>1.0142100000000001</v>
      </c>
      <c r="K80">
        <v>2.1741700000000002</v>
      </c>
      <c r="L80">
        <v>1.10334</v>
      </c>
      <c r="M80">
        <v>4.6139E-4</v>
      </c>
      <c r="N80">
        <v>4.6139E-4</v>
      </c>
      <c r="O80">
        <v>4.6139E-4</v>
      </c>
    </row>
    <row r="81" spans="1:15" x14ac:dyDescent="0.4">
      <c r="A81">
        <v>80</v>
      </c>
      <c r="B81">
        <v>15066.7</v>
      </c>
      <c r="C81">
        <v>0.53422999999999998</v>
      </c>
      <c r="D81">
        <v>0.44399</v>
      </c>
      <c r="E81">
        <v>0.80959999999999999</v>
      </c>
      <c r="F81">
        <v>0.80923</v>
      </c>
      <c r="G81">
        <v>0.50888999999999995</v>
      </c>
      <c r="H81">
        <v>0.58674000000000004</v>
      </c>
      <c r="I81">
        <v>0.4274</v>
      </c>
      <c r="J81">
        <v>1.0134099999999999</v>
      </c>
      <c r="K81">
        <v>2.17598</v>
      </c>
      <c r="L81">
        <v>1.10178</v>
      </c>
      <c r="M81">
        <v>4.6089500000000001E-4</v>
      </c>
      <c r="N81">
        <v>4.6089500000000001E-4</v>
      </c>
      <c r="O81">
        <v>4.6089500000000001E-4</v>
      </c>
    </row>
    <row r="82" spans="1:15" x14ac:dyDescent="0.4">
      <c r="A82">
        <v>81</v>
      </c>
      <c r="B82">
        <v>15255.9</v>
      </c>
      <c r="C82">
        <v>0.53486</v>
      </c>
      <c r="D82">
        <v>0.44658999999999999</v>
      </c>
      <c r="E82">
        <v>0.81028999999999995</v>
      </c>
      <c r="F82">
        <v>0.81228999999999996</v>
      </c>
      <c r="G82">
        <v>0.50724000000000002</v>
      </c>
      <c r="H82">
        <v>0.58677999999999997</v>
      </c>
      <c r="I82">
        <v>0.42786000000000002</v>
      </c>
      <c r="J82">
        <v>1.0123500000000001</v>
      </c>
      <c r="K82">
        <v>2.1751200000000002</v>
      </c>
      <c r="L82">
        <v>1.1014600000000001</v>
      </c>
      <c r="M82">
        <v>4.6040000000000002E-4</v>
      </c>
      <c r="N82">
        <v>4.6040000000000002E-4</v>
      </c>
      <c r="O82">
        <v>4.6040000000000002E-4</v>
      </c>
    </row>
    <row r="83" spans="1:15" x14ac:dyDescent="0.4">
      <c r="A83">
        <v>82</v>
      </c>
      <c r="B83">
        <v>15443.6</v>
      </c>
      <c r="C83">
        <v>0.53388999999999998</v>
      </c>
      <c r="D83">
        <v>0.44423000000000001</v>
      </c>
      <c r="E83">
        <v>0.81030000000000002</v>
      </c>
      <c r="F83">
        <v>0.81198000000000004</v>
      </c>
      <c r="G83">
        <v>0.50627</v>
      </c>
      <c r="H83">
        <v>0.58679000000000003</v>
      </c>
      <c r="I83">
        <v>0.42809999999999998</v>
      </c>
      <c r="J83">
        <v>1.01146</v>
      </c>
      <c r="K83">
        <v>2.16825</v>
      </c>
      <c r="L83">
        <v>1.10171</v>
      </c>
      <c r="M83">
        <v>4.5990499999999998E-4</v>
      </c>
      <c r="N83">
        <v>4.5990499999999998E-4</v>
      </c>
      <c r="O83">
        <v>4.5990499999999998E-4</v>
      </c>
    </row>
    <row r="84" spans="1:15" x14ac:dyDescent="0.4">
      <c r="A84">
        <v>83</v>
      </c>
      <c r="B84">
        <v>15631.6</v>
      </c>
      <c r="C84">
        <v>0.53568000000000005</v>
      </c>
      <c r="D84">
        <v>0.44812999999999997</v>
      </c>
      <c r="E84">
        <v>0.80939000000000005</v>
      </c>
      <c r="F84">
        <v>0.81298000000000004</v>
      </c>
      <c r="G84">
        <v>0.50700000000000001</v>
      </c>
      <c r="H84">
        <v>0.58662000000000003</v>
      </c>
      <c r="I84">
        <v>0.42827999999999999</v>
      </c>
      <c r="J84">
        <v>1.0107900000000001</v>
      </c>
      <c r="K84">
        <v>2.1621600000000001</v>
      </c>
      <c r="L84">
        <v>1.10192</v>
      </c>
      <c r="M84">
        <v>4.5940999999999999E-4</v>
      </c>
      <c r="N84">
        <v>4.5940999999999999E-4</v>
      </c>
      <c r="O84">
        <v>4.5940999999999999E-4</v>
      </c>
    </row>
    <row r="85" spans="1:15" x14ac:dyDescent="0.4">
      <c r="A85">
        <v>84</v>
      </c>
      <c r="B85">
        <v>15820.6</v>
      </c>
      <c r="C85">
        <v>0.53398000000000001</v>
      </c>
      <c r="D85">
        <v>0.44929000000000002</v>
      </c>
      <c r="E85">
        <v>0.81074000000000002</v>
      </c>
      <c r="F85">
        <v>0.80864999999999998</v>
      </c>
      <c r="G85">
        <v>0.50838000000000005</v>
      </c>
      <c r="H85">
        <v>0.58733999999999997</v>
      </c>
      <c r="I85">
        <v>0.42820000000000003</v>
      </c>
      <c r="J85">
        <v>1.0095799999999999</v>
      </c>
      <c r="K85">
        <v>2.1555200000000001</v>
      </c>
      <c r="L85">
        <v>1.10188</v>
      </c>
      <c r="M85">
        <v>4.5891500000000001E-4</v>
      </c>
      <c r="N85">
        <v>4.5891500000000001E-4</v>
      </c>
      <c r="O85">
        <v>4.5891500000000001E-4</v>
      </c>
    </row>
    <row r="86" spans="1:15" x14ac:dyDescent="0.4">
      <c r="A86">
        <v>85</v>
      </c>
      <c r="B86">
        <v>16009.4</v>
      </c>
      <c r="C86">
        <v>0.53600999999999999</v>
      </c>
      <c r="D86">
        <v>0.44934000000000002</v>
      </c>
      <c r="E86">
        <v>0.81179999999999997</v>
      </c>
      <c r="F86">
        <v>0.81176999999999999</v>
      </c>
      <c r="G86">
        <v>0.50775000000000003</v>
      </c>
      <c r="H86">
        <v>0.58748999999999996</v>
      </c>
      <c r="I86">
        <v>0.42875999999999997</v>
      </c>
      <c r="J86">
        <v>1.00942</v>
      </c>
      <c r="K86">
        <v>2.1529199999999999</v>
      </c>
      <c r="L86">
        <v>1.10286</v>
      </c>
      <c r="M86">
        <v>4.5842000000000002E-4</v>
      </c>
      <c r="N86">
        <v>4.5842000000000002E-4</v>
      </c>
      <c r="O86">
        <v>4.5842000000000002E-4</v>
      </c>
    </row>
    <row r="87" spans="1:15" x14ac:dyDescent="0.4">
      <c r="A87">
        <v>86</v>
      </c>
      <c r="B87">
        <v>16197</v>
      </c>
      <c r="C87">
        <v>0.53542999999999996</v>
      </c>
      <c r="D87">
        <v>0.44518000000000002</v>
      </c>
      <c r="E87">
        <v>0.80927000000000004</v>
      </c>
      <c r="F87">
        <v>0.80879999999999996</v>
      </c>
      <c r="G87">
        <v>0.50875000000000004</v>
      </c>
      <c r="H87">
        <v>0.58718000000000004</v>
      </c>
      <c r="I87">
        <v>0.42870000000000003</v>
      </c>
      <c r="J87">
        <v>1.00918</v>
      </c>
      <c r="K87">
        <v>2.1536900000000001</v>
      </c>
      <c r="L87">
        <v>1.1013299999999999</v>
      </c>
      <c r="M87">
        <v>4.5792499999999998E-4</v>
      </c>
      <c r="N87">
        <v>4.5792499999999998E-4</v>
      </c>
      <c r="O87">
        <v>4.5792499999999998E-4</v>
      </c>
    </row>
    <row r="88" spans="1:15" x14ac:dyDescent="0.4">
      <c r="A88">
        <v>87</v>
      </c>
      <c r="B88">
        <v>16385.5</v>
      </c>
      <c r="C88">
        <v>0.53058000000000005</v>
      </c>
      <c r="D88">
        <v>0.44406000000000001</v>
      </c>
      <c r="E88">
        <v>0.80818999999999996</v>
      </c>
      <c r="F88">
        <v>0.81191000000000002</v>
      </c>
      <c r="G88">
        <v>0.50851000000000002</v>
      </c>
      <c r="H88">
        <v>0.58733000000000002</v>
      </c>
      <c r="I88">
        <v>0.42851</v>
      </c>
      <c r="J88">
        <v>1.0087999999999999</v>
      </c>
      <c r="K88">
        <v>2.1527400000000001</v>
      </c>
      <c r="L88">
        <v>1.1017999999999999</v>
      </c>
      <c r="M88">
        <v>4.5742999999999999E-4</v>
      </c>
      <c r="N88">
        <v>4.5742999999999999E-4</v>
      </c>
      <c r="O88">
        <v>4.5742999999999999E-4</v>
      </c>
    </row>
    <row r="89" spans="1:15" x14ac:dyDescent="0.4">
      <c r="A89">
        <v>88</v>
      </c>
      <c r="B89">
        <v>16573.900000000001</v>
      </c>
      <c r="C89">
        <v>0.53508999999999995</v>
      </c>
      <c r="D89">
        <v>0.44539000000000001</v>
      </c>
      <c r="E89">
        <v>0.81040000000000001</v>
      </c>
      <c r="F89">
        <v>0.81413000000000002</v>
      </c>
      <c r="G89">
        <v>0.50805999999999996</v>
      </c>
      <c r="H89">
        <v>0.58689000000000002</v>
      </c>
      <c r="I89">
        <v>0.42864000000000002</v>
      </c>
      <c r="J89">
        <v>1.0078800000000001</v>
      </c>
      <c r="K89">
        <v>2.1509100000000001</v>
      </c>
      <c r="L89">
        <v>1.10161</v>
      </c>
      <c r="M89">
        <v>4.56935E-4</v>
      </c>
      <c r="N89">
        <v>4.56935E-4</v>
      </c>
      <c r="O89">
        <v>4.56935E-4</v>
      </c>
    </row>
    <row r="90" spans="1:15" x14ac:dyDescent="0.4">
      <c r="A90">
        <v>89</v>
      </c>
      <c r="B90">
        <v>16761.3</v>
      </c>
      <c r="C90">
        <v>0.53520999999999996</v>
      </c>
      <c r="D90">
        <v>0.44634000000000001</v>
      </c>
      <c r="E90">
        <v>0.81032000000000004</v>
      </c>
      <c r="F90">
        <v>0.81313999999999997</v>
      </c>
      <c r="G90">
        <v>0.50815999999999995</v>
      </c>
      <c r="H90">
        <v>0.58682999999999996</v>
      </c>
      <c r="I90">
        <v>0.42864999999999998</v>
      </c>
      <c r="J90">
        <v>1.0078199999999999</v>
      </c>
      <c r="K90">
        <v>2.15422</v>
      </c>
      <c r="L90">
        <v>1.1016600000000001</v>
      </c>
      <c r="M90">
        <v>4.5644000000000001E-4</v>
      </c>
      <c r="N90">
        <v>4.5644000000000001E-4</v>
      </c>
      <c r="O90">
        <v>4.5644000000000001E-4</v>
      </c>
    </row>
    <row r="91" spans="1:15" x14ac:dyDescent="0.4">
      <c r="A91">
        <v>90</v>
      </c>
      <c r="B91">
        <v>16949.400000000001</v>
      </c>
      <c r="C91">
        <v>0.53164</v>
      </c>
      <c r="D91">
        <v>0.44489000000000001</v>
      </c>
      <c r="E91">
        <v>0.80835999999999997</v>
      </c>
      <c r="F91">
        <v>0.81333</v>
      </c>
      <c r="G91">
        <v>0.50802000000000003</v>
      </c>
      <c r="H91">
        <v>0.5867</v>
      </c>
      <c r="I91">
        <v>0.42870000000000003</v>
      </c>
      <c r="J91">
        <v>1.0077199999999999</v>
      </c>
      <c r="K91">
        <v>2.1566299999999998</v>
      </c>
      <c r="L91">
        <v>1.10219</v>
      </c>
      <c r="M91">
        <v>4.5594500000000003E-4</v>
      </c>
      <c r="N91">
        <v>4.5594500000000003E-4</v>
      </c>
      <c r="O91">
        <v>4.5594500000000003E-4</v>
      </c>
    </row>
    <row r="92" spans="1:15" x14ac:dyDescent="0.4">
      <c r="A92">
        <v>91</v>
      </c>
      <c r="B92">
        <v>17137.7</v>
      </c>
      <c r="C92">
        <v>0.52598999999999996</v>
      </c>
      <c r="D92">
        <v>0.44191999999999998</v>
      </c>
      <c r="E92">
        <v>0.80791000000000002</v>
      </c>
      <c r="F92">
        <v>0.81162000000000001</v>
      </c>
      <c r="G92">
        <v>0.50809000000000004</v>
      </c>
      <c r="H92">
        <v>0.58708000000000005</v>
      </c>
      <c r="I92">
        <v>0.42919000000000002</v>
      </c>
      <c r="J92">
        <v>1.00888</v>
      </c>
      <c r="K92">
        <v>2.1543800000000002</v>
      </c>
      <c r="L92">
        <v>1.1048100000000001</v>
      </c>
      <c r="M92">
        <v>4.5544999999999998E-4</v>
      </c>
      <c r="N92">
        <v>4.5544999999999998E-4</v>
      </c>
      <c r="O92">
        <v>4.5544999999999998E-4</v>
      </c>
    </row>
    <row r="93" spans="1:15" x14ac:dyDescent="0.4">
      <c r="A93">
        <v>92</v>
      </c>
      <c r="B93">
        <v>17325.2</v>
      </c>
      <c r="C93">
        <v>0.53025999999999995</v>
      </c>
      <c r="D93">
        <v>0.44473000000000001</v>
      </c>
      <c r="E93">
        <v>0.80859000000000003</v>
      </c>
      <c r="F93">
        <v>0.81091000000000002</v>
      </c>
      <c r="G93">
        <v>0.50887000000000004</v>
      </c>
      <c r="H93">
        <v>0.58726999999999996</v>
      </c>
      <c r="I93">
        <v>0.42952000000000001</v>
      </c>
      <c r="J93">
        <v>1.0093300000000001</v>
      </c>
      <c r="K93">
        <v>2.1542599999999998</v>
      </c>
      <c r="L93">
        <v>1.1056600000000001</v>
      </c>
      <c r="M93">
        <v>4.54955E-4</v>
      </c>
      <c r="N93">
        <v>4.54955E-4</v>
      </c>
      <c r="O93">
        <v>4.54955E-4</v>
      </c>
    </row>
    <row r="94" spans="1:15" x14ac:dyDescent="0.4">
      <c r="A94">
        <v>93</v>
      </c>
      <c r="B94">
        <v>17512.599999999999</v>
      </c>
      <c r="C94">
        <v>0.52771000000000001</v>
      </c>
      <c r="D94">
        <v>0.44053999999999999</v>
      </c>
      <c r="E94">
        <v>0.80811999999999995</v>
      </c>
      <c r="F94">
        <v>0.81115999999999999</v>
      </c>
      <c r="G94">
        <v>0.50963999999999998</v>
      </c>
      <c r="H94">
        <v>0.58765999999999996</v>
      </c>
      <c r="I94">
        <v>0.42970000000000003</v>
      </c>
      <c r="J94">
        <v>1.0084599999999999</v>
      </c>
      <c r="K94">
        <v>2.1539899999999998</v>
      </c>
      <c r="L94">
        <v>1.1057999999999999</v>
      </c>
      <c r="M94">
        <v>4.5446000000000001E-4</v>
      </c>
      <c r="N94">
        <v>4.5446000000000001E-4</v>
      </c>
      <c r="O94">
        <v>4.5446000000000001E-4</v>
      </c>
    </row>
    <row r="95" spans="1:15" x14ac:dyDescent="0.4">
      <c r="A95">
        <v>94</v>
      </c>
      <c r="B95">
        <v>17700.8</v>
      </c>
      <c r="C95">
        <v>0.53195999999999999</v>
      </c>
      <c r="D95">
        <v>0.44307000000000002</v>
      </c>
      <c r="E95">
        <v>0.80947000000000002</v>
      </c>
      <c r="F95">
        <v>0.81281999999999999</v>
      </c>
      <c r="G95">
        <v>0.50931999999999999</v>
      </c>
      <c r="H95">
        <v>0.58745999999999998</v>
      </c>
      <c r="I95">
        <v>0.42957000000000001</v>
      </c>
      <c r="J95">
        <v>1.00878</v>
      </c>
      <c r="K95">
        <v>2.1538499999999998</v>
      </c>
      <c r="L95">
        <v>1.10653</v>
      </c>
      <c r="M95">
        <v>4.5396500000000002E-4</v>
      </c>
      <c r="N95">
        <v>4.5396500000000002E-4</v>
      </c>
      <c r="O95">
        <v>4.5396500000000002E-4</v>
      </c>
    </row>
    <row r="96" spans="1:15" x14ac:dyDescent="0.4">
      <c r="A96">
        <v>95</v>
      </c>
      <c r="B96">
        <v>17888.5</v>
      </c>
      <c r="C96">
        <v>0.53169999999999995</v>
      </c>
      <c r="D96">
        <v>0.44544</v>
      </c>
      <c r="E96">
        <v>0.80886000000000002</v>
      </c>
      <c r="F96">
        <v>0.81167999999999996</v>
      </c>
      <c r="G96">
        <v>0.51024999999999998</v>
      </c>
      <c r="H96">
        <v>0.58747000000000005</v>
      </c>
      <c r="I96">
        <v>0.42970999999999998</v>
      </c>
      <c r="J96">
        <v>1.0083200000000001</v>
      </c>
      <c r="K96">
        <v>2.1564700000000001</v>
      </c>
      <c r="L96">
        <v>1.1054900000000001</v>
      </c>
      <c r="M96">
        <v>4.5346999999999998E-4</v>
      </c>
      <c r="N96">
        <v>4.5346999999999998E-4</v>
      </c>
      <c r="O96">
        <v>4.5346999999999998E-4</v>
      </c>
    </row>
    <row r="97" spans="1:15" x14ac:dyDescent="0.4">
      <c r="A97">
        <v>96</v>
      </c>
      <c r="B97">
        <v>18076.099999999999</v>
      </c>
      <c r="C97">
        <v>0.53076999999999996</v>
      </c>
      <c r="D97">
        <v>0.44318999999999997</v>
      </c>
      <c r="E97">
        <v>0.81013999999999997</v>
      </c>
      <c r="F97">
        <v>0.81191000000000002</v>
      </c>
      <c r="G97">
        <v>0.51024000000000003</v>
      </c>
      <c r="H97">
        <v>0.58765999999999996</v>
      </c>
      <c r="I97">
        <v>0.42975999999999998</v>
      </c>
      <c r="J97">
        <v>1.00719</v>
      </c>
      <c r="K97">
        <v>2.1554099999999998</v>
      </c>
      <c r="L97">
        <v>1.10372</v>
      </c>
      <c r="M97">
        <v>4.5297499999999999E-4</v>
      </c>
      <c r="N97">
        <v>4.5297499999999999E-4</v>
      </c>
      <c r="O97">
        <v>4.5297499999999999E-4</v>
      </c>
    </row>
    <row r="98" spans="1:15" x14ac:dyDescent="0.4">
      <c r="A98">
        <v>97</v>
      </c>
      <c r="B98">
        <v>18264.3</v>
      </c>
      <c r="C98">
        <v>0.53166000000000002</v>
      </c>
      <c r="D98">
        <v>0.44357999999999997</v>
      </c>
      <c r="E98">
        <v>0.81037000000000003</v>
      </c>
      <c r="F98">
        <v>0.80876999999999999</v>
      </c>
      <c r="G98">
        <v>0.51015999999999995</v>
      </c>
      <c r="H98">
        <v>0.58747000000000005</v>
      </c>
      <c r="I98">
        <v>0.42960999999999999</v>
      </c>
      <c r="J98">
        <v>1.00718</v>
      </c>
      <c r="K98">
        <v>2.1572</v>
      </c>
      <c r="L98">
        <v>1.1029899999999999</v>
      </c>
      <c r="M98">
        <v>4.5248E-4</v>
      </c>
      <c r="N98">
        <v>4.5248E-4</v>
      </c>
      <c r="O98">
        <v>4.5248E-4</v>
      </c>
    </row>
    <row r="99" spans="1:15" x14ac:dyDescent="0.4">
      <c r="A99">
        <v>98</v>
      </c>
      <c r="B99">
        <v>18453.5</v>
      </c>
      <c r="C99">
        <v>0.53332000000000002</v>
      </c>
      <c r="D99">
        <v>0.44434000000000001</v>
      </c>
      <c r="E99">
        <v>0.80940999999999996</v>
      </c>
      <c r="F99">
        <v>0.80996000000000001</v>
      </c>
      <c r="G99">
        <v>0.51078000000000001</v>
      </c>
      <c r="H99">
        <v>0.58755000000000002</v>
      </c>
      <c r="I99">
        <v>0.42960999999999999</v>
      </c>
      <c r="J99">
        <v>1.0058800000000001</v>
      </c>
      <c r="K99">
        <v>2.1588099999999999</v>
      </c>
      <c r="L99">
        <v>1.10239</v>
      </c>
      <c r="M99">
        <v>4.5198500000000002E-4</v>
      </c>
      <c r="N99">
        <v>4.5198500000000002E-4</v>
      </c>
      <c r="O99">
        <v>4.5198500000000002E-4</v>
      </c>
    </row>
    <row r="100" spans="1:15" x14ac:dyDescent="0.4">
      <c r="A100">
        <v>99</v>
      </c>
      <c r="B100">
        <v>18641.8</v>
      </c>
      <c r="C100">
        <v>0.52812999999999999</v>
      </c>
      <c r="D100">
        <v>0.44328000000000001</v>
      </c>
      <c r="E100">
        <v>0.80922000000000005</v>
      </c>
      <c r="F100">
        <v>0.80928</v>
      </c>
      <c r="G100">
        <v>0.51146999999999998</v>
      </c>
      <c r="H100">
        <v>0.58796000000000004</v>
      </c>
      <c r="I100">
        <v>0.42959999999999998</v>
      </c>
      <c r="J100">
        <v>1.00559</v>
      </c>
      <c r="K100">
        <v>2.1603699999999999</v>
      </c>
      <c r="L100">
        <v>1.1024700000000001</v>
      </c>
      <c r="M100">
        <v>4.5148999999999998E-4</v>
      </c>
      <c r="N100">
        <v>4.5148999999999998E-4</v>
      </c>
      <c r="O100">
        <v>4.5148999999999998E-4</v>
      </c>
    </row>
    <row r="101" spans="1:15" x14ac:dyDescent="0.4">
      <c r="A101">
        <v>100</v>
      </c>
      <c r="B101">
        <v>18829.599999999999</v>
      </c>
      <c r="C101">
        <v>0.53051000000000004</v>
      </c>
      <c r="D101">
        <v>0.44414999999999999</v>
      </c>
      <c r="E101">
        <v>0.80874999999999997</v>
      </c>
      <c r="F101">
        <v>0.81066000000000005</v>
      </c>
      <c r="G101">
        <v>0.51071</v>
      </c>
      <c r="H101">
        <v>0.58811999999999998</v>
      </c>
      <c r="I101">
        <v>0.42992999999999998</v>
      </c>
      <c r="J101">
        <v>1.00484</v>
      </c>
      <c r="K101">
        <v>2.16499</v>
      </c>
      <c r="L101">
        <v>1.1016999999999999</v>
      </c>
      <c r="M101">
        <v>4.5099499999999999E-4</v>
      </c>
      <c r="N101">
        <v>4.5099499999999999E-4</v>
      </c>
      <c r="O101">
        <v>4.5099499999999999E-4</v>
      </c>
    </row>
    <row r="102" spans="1:15" x14ac:dyDescent="0.4">
      <c r="A102">
        <v>101</v>
      </c>
      <c r="B102">
        <v>19018</v>
      </c>
      <c r="C102">
        <v>0.52781999999999996</v>
      </c>
      <c r="D102">
        <v>0.44140000000000001</v>
      </c>
      <c r="E102">
        <v>0.80788000000000004</v>
      </c>
      <c r="F102">
        <v>0.81118999999999997</v>
      </c>
      <c r="G102">
        <v>0.51099000000000006</v>
      </c>
      <c r="H102">
        <v>0.58797999999999995</v>
      </c>
      <c r="I102">
        <v>0.43010999999999999</v>
      </c>
      <c r="J102">
        <v>1.0041100000000001</v>
      </c>
      <c r="K102">
        <v>2.1661100000000002</v>
      </c>
      <c r="L102">
        <v>1.1008</v>
      </c>
      <c r="M102">
        <v>4.505E-4</v>
      </c>
      <c r="N102">
        <v>4.505E-4</v>
      </c>
      <c r="O102">
        <v>4.505E-4</v>
      </c>
    </row>
    <row r="103" spans="1:15" x14ac:dyDescent="0.4">
      <c r="A103">
        <v>102</v>
      </c>
      <c r="B103">
        <v>19206.099999999999</v>
      </c>
      <c r="C103">
        <v>0.52522000000000002</v>
      </c>
      <c r="D103">
        <v>0.43992999999999999</v>
      </c>
      <c r="E103">
        <v>0.80708999999999997</v>
      </c>
      <c r="F103">
        <v>0.81101000000000001</v>
      </c>
      <c r="G103">
        <v>0.51027</v>
      </c>
      <c r="H103">
        <v>0.58806000000000003</v>
      </c>
      <c r="I103">
        <v>0.43067</v>
      </c>
      <c r="J103">
        <v>1.0039899999999999</v>
      </c>
      <c r="K103">
        <v>2.1676899999999999</v>
      </c>
      <c r="L103">
        <v>1.1006</v>
      </c>
      <c r="M103">
        <v>4.5000500000000001E-4</v>
      </c>
      <c r="N103">
        <v>4.5000500000000001E-4</v>
      </c>
      <c r="O103">
        <v>4.5000500000000001E-4</v>
      </c>
    </row>
    <row r="104" spans="1:15" x14ac:dyDescent="0.4">
      <c r="A104">
        <v>103</v>
      </c>
      <c r="B104">
        <v>19394.400000000001</v>
      </c>
      <c r="C104">
        <v>0.52681999999999995</v>
      </c>
      <c r="D104">
        <v>0.44201000000000001</v>
      </c>
      <c r="E104">
        <v>0.80778000000000005</v>
      </c>
      <c r="F104">
        <v>0.81261000000000005</v>
      </c>
      <c r="G104">
        <v>0.51122000000000001</v>
      </c>
      <c r="H104">
        <v>0.58796999999999999</v>
      </c>
      <c r="I104">
        <v>0.43068000000000001</v>
      </c>
      <c r="J104">
        <v>1.00139</v>
      </c>
      <c r="K104">
        <v>2.1679300000000001</v>
      </c>
      <c r="L104">
        <v>1.09849</v>
      </c>
      <c r="M104">
        <v>4.4951000000000002E-4</v>
      </c>
      <c r="N104">
        <v>4.4951000000000002E-4</v>
      </c>
      <c r="O104">
        <v>4.4951000000000002E-4</v>
      </c>
    </row>
    <row r="105" spans="1:15" x14ac:dyDescent="0.4">
      <c r="A105">
        <v>104</v>
      </c>
      <c r="B105">
        <v>19582.3</v>
      </c>
      <c r="C105">
        <v>0.53022000000000002</v>
      </c>
      <c r="D105">
        <v>0.44089</v>
      </c>
      <c r="E105">
        <v>0.80737000000000003</v>
      </c>
      <c r="F105">
        <v>0.81335999999999997</v>
      </c>
      <c r="G105">
        <v>0.51149</v>
      </c>
      <c r="H105">
        <v>0.58801999999999999</v>
      </c>
      <c r="I105">
        <v>0.4304</v>
      </c>
      <c r="J105">
        <v>1.0016499999999999</v>
      </c>
      <c r="K105">
        <v>2.1746699999999999</v>
      </c>
      <c r="L105">
        <v>1.0990200000000001</v>
      </c>
      <c r="M105">
        <v>4.4901499999999998E-4</v>
      </c>
      <c r="N105">
        <v>4.4901499999999998E-4</v>
      </c>
      <c r="O105">
        <v>4.4901499999999998E-4</v>
      </c>
    </row>
    <row r="106" spans="1:15" x14ac:dyDescent="0.4">
      <c r="A106">
        <v>105</v>
      </c>
      <c r="B106">
        <v>19771.900000000001</v>
      </c>
      <c r="C106">
        <v>0.52893999999999997</v>
      </c>
      <c r="D106">
        <v>0.44435000000000002</v>
      </c>
      <c r="E106">
        <v>0.80786000000000002</v>
      </c>
      <c r="F106">
        <v>0.81137000000000004</v>
      </c>
      <c r="G106">
        <v>0.51085000000000003</v>
      </c>
      <c r="H106">
        <v>0.58836999999999995</v>
      </c>
      <c r="I106">
        <v>0.43110999999999999</v>
      </c>
      <c r="J106">
        <v>1.0015400000000001</v>
      </c>
      <c r="K106">
        <v>2.17957</v>
      </c>
      <c r="L106">
        <v>1.0992599999999999</v>
      </c>
      <c r="M106">
        <v>4.4852E-4</v>
      </c>
      <c r="N106">
        <v>4.4852E-4</v>
      </c>
      <c r="O106">
        <v>4.4852E-4</v>
      </c>
    </row>
    <row r="107" spans="1:15" x14ac:dyDescent="0.4">
      <c r="A107">
        <v>106</v>
      </c>
      <c r="B107">
        <v>19960.599999999999</v>
      </c>
      <c r="C107">
        <v>0.52834000000000003</v>
      </c>
      <c r="D107">
        <v>0.44489000000000001</v>
      </c>
      <c r="E107">
        <v>0.80635000000000001</v>
      </c>
      <c r="F107">
        <v>0.81237000000000004</v>
      </c>
      <c r="G107">
        <v>0.51061000000000001</v>
      </c>
      <c r="H107">
        <v>0.58833999999999997</v>
      </c>
      <c r="I107">
        <v>0.43113000000000001</v>
      </c>
      <c r="J107">
        <v>1.00092</v>
      </c>
      <c r="K107">
        <v>2.1852200000000002</v>
      </c>
      <c r="L107">
        <v>1.09894</v>
      </c>
      <c r="M107">
        <v>4.4802500000000001E-4</v>
      </c>
      <c r="N107">
        <v>4.4802500000000001E-4</v>
      </c>
      <c r="O107">
        <v>4.4802500000000001E-4</v>
      </c>
    </row>
    <row r="108" spans="1:15" x14ac:dyDescent="0.4">
      <c r="A108">
        <v>107</v>
      </c>
      <c r="B108">
        <v>20148.400000000001</v>
      </c>
      <c r="C108">
        <v>0.52524000000000004</v>
      </c>
      <c r="D108">
        <v>0.44007000000000002</v>
      </c>
      <c r="E108">
        <v>0.80710000000000004</v>
      </c>
      <c r="F108">
        <v>0.81042999999999998</v>
      </c>
      <c r="G108">
        <v>0.51039000000000001</v>
      </c>
      <c r="H108">
        <v>0.58860000000000001</v>
      </c>
      <c r="I108">
        <v>0.43115999999999999</v>
      </c>
      <c r="J108">
        <v>1.0019499999999999</v>
      </c>
      <c r="K108">
        <v>2.1923400000000002</v>
      </c>
      <c r="L108">
        <v>1.1007899999999999</v>
      </c>
      <c r="M108">
        <v>4.4753000000000002E-4</v>
      </c>
      <c r="N108">
        <v>4.4753000000000002E-4</v>
      </c>
      <c r="O108">
        <v>4.4753000000000002E-4</v>
      </c>
    </row>
    <row r="109" spans="1:15" x14ac:dyDescent="0.4">
      <c r="A109">
        <v>108</v>
      </c>
      <c r="B109">
        <v>20336.900000000001</v>
      </c>
      <c r="C109">
        <v>0.52771000000000001</v>
      </c>
      <c r="D109">
        <v>0.43880000000000002</v>
      </c>
      <c r="E109">
        <v>0.80789999999999995</v>
      </c>
      <c r="F109">
        <v>0.81084000000000001</v>
      </c>
      <c r="G109">
        <v>0.51039000000000001</v>
      </c>
      <c r="H109">
        <v>0.58925000000000005</v>
      </c>
      <c r="I109">
        <v>0.43120999999999998</v>
      </c>
      <c r="J109">
        <v>1.0017400000000001</v>
      </c>
      <c r="K109">
        <v>2.1983700000000002</v>
      </c>
      <c r="L109">
        <v>1.1004100000000001</v>
      </c>
      <c r="M109">
        <v>4.4703499999999998E-4</v>
      </c>
      <c r="N109">
        <v>4.4703499999999998E-4</v>
      </c>
      <c r="O109">
        <v>4.4703499999999998E-4</v>
      </c>
    </row>
    <row r="110" spans="1:15" x14ac:dyDescent="0.4">
      <c r="A110">
        <v>109</v>
      </c>
      <c r="B110">
        <v>20524.900000000001</v>
      </c>
      <c r="C110">
        <v>0.52495000000000003</v>
      </c>
      <c r="D110">
        <v>0.43808999999999998</v>
      </c>
      <c r="E110">
        <v>0.80791999999999997</v>
      </c>
      <c r="F110">
        <v>0.81091999999999997</v>
      </c>
      <c r="G110">
        <v>0.51073000000000002</v>
      </c>
      <c r="H110">
        <v>0.58887</v>
      </c>
      <c r="I110">
        <v>0.43149999999999999</v>
      </c>
      <c r="J110">
        <v>1.0014099999999999</v>
      </c>
      <c r="K110">
        <v>2.2008000000000001</v>
      </c>
      <c r="L110">
        <v>1.1000799999999999</v>
      </c>
      <c r="M110">
        <v>4.4653999999999999E-4</v>
      </c>
      <c r="N110">
        <v>4.4653999999999999E-4</v>
      </c>
      <c r="O110">
        <v>4.4653999999999999E-4</v>
      </c>
    </row>
    <row r="111" spans="1:15" x14ac:dyDescent="0.4">
      <c r="A111">
        <v>110</v>
      </c>
      <c r="B111">
        <v>20713</v>
      </c>
      <c r="C111">
        <v>0.52678999999999998</v>
      </c>
      <c r="D111">
        <v>0.44059999999999999</v>
      </c>
      <c r="E111">
        <v>0.80796000000000001</v>
      </c>
      <c r="F111">
        <v>0.81147000000000002</v>
      </c>
      <c r="G111">
        <v>0.51093</v>
      </c>
      <c r="H111">
        <v>0.58914</v>
      </c>
      <c r="I111">
        <v>0.43226999999999999</v>
      </c>
      <c r="J111">
        <v>1.00098</v>
      </c>
      <c r="K111">
        <v>2.2026400000000002</v>
      </c>
      <c r="L111">
        <v>1.10063</v>
      </c>
      <c r="M111">
        <v>4.46045E-4</v>
      </c>
      <c r="N111">
        <v>4.46045E-4</v>
      </c>
      <c r="O111">
        <v>4.46045E-4</v>
      </c>
    </row>
    <row r="112" spans="1:15" x14ac:dyDescent="0.4">
      <c r="A112">
        <v>111</v>
      </c>
      <c r="B112">
        <v>20901.900000000001</v>
      </c>
      <c r="C112">
        <v>0.52193999999999996</v>
      </c>
      <c r="D112">
        <v>0.43669000000000002</v>
      </c>
      <c r="E112">
        <v>0.80656000000000005</v>
      </c>
      <c r="F112">
        <v>0.81269000000000002</v>
      </c>
      <c r="G112">
        <v>0.51102000000000003</v>
      </c>
      <c r="H112">
        <v>0.58948</v>
      </c>
      <c r="I112">
        <v>0.43247000000000002</v>
      </c>
      <c r="J112">
        <v>0.99983</v>
      </c>
      <c r="K112">
        <v>2.2114400000000001</v>
      </c>
      <c r="L112">
        <v>1.09816</v>
      </c>
      <c r="M112">
        <v>4.4555000000000002E-4</v>
      </c>
      <c r="N112">
        <v>4.4555000000000002E-4</v>
      </c>
      <c r="O112">
        <v>4.4555000000000002E-4</v>
      </c>
    </row>
    <row r="113" spans="1:15" x14ac:dyDescent="0.4">
      <c r="A113">
        <v>112</v>
      </c>
      <c r="B113">
        <v>21090.799999999999</v>
      </c>
      <c r="C113">
        <v>0.52371000000000001</v>
      </c>
      <c r="D113">
        <v>0.43852000000000002</v>
      </c>
      <c r="E113">
        <v>0.80679999999999996</v>
      </c>
      <c r="F113">
        <v>0.81025000000000003</v>
      </c>
      <c r="G113">
        <v>0.51224999999999998</v>
      </c>
      <c r="H113">
        <v>0.59001000000000003</v>
      </c>
      <c r="I113">
        <v>0.43303000000000003</v>
      </c>
      <c r="J113">
        <v>0.99968000000000001</v>
      </c>
      <c r="K113">
        <v>2.2172999999999998</v>
      </c>
      <c r="L113">
        <v>1.0979300000000001</v>
      </c>
      <c r="M113">
        <v>4.4505499999999997E-4</v>
      </c>
      <c r="N113">
        <v>4.4505499999999997E-4</v>
      </c>
      <c r="O113">
        <v>4.4505499999999997E-4</v>
      </c>
    </row>
    <row r="114" spans="1:15" x14ac:dyDescent="0.4">
      <c r="A114">
        <v>113</v>
      </c>
      <c r="B114">
        <v>21278.3</v>
      </c>
      <c r="C114">
        <v>0.52293000000000001</v>
      </c>
      <c r="D114">
        <v>0.43675000000000003</v>
      </c>
      <c r="E114">
        <v>0.80645</v>
      </c>
      <c r="F114">
        <v>0.80994999999999995</v>
      </c>
      <c r="G114">
        <v>0.51210999999999995</v>
      </c>
      <c r="H114">
        <v>0.58996999999999999</v>
      </c>
      <c r="I114">
        <v>0.43310999999999999</v>
      </c>
      <c r="J114">
        <v>0.99948999999999999</v>
      </c>
      <c r="K114">
        <v>2.2195800000000001</v>
      </c>
      <c r="L114">
        <v>1.09775</v>
      </c>
      <c r="M114">
        <v>4.4455999999999999E-4</v>
      </c>
      <c r="N114">
        <v>4.4455999999999999E-4</v>
      </c>
      <c r="O114">
        <v>4.4455999999999999E-4</v>
      </c>
    </row>
    <row r="115" spans="1:15" x14ac:dyDescent="0.4">
      <c r="A115">
        <v>114</v>
      </c>
      <c r="B115">
        <v>21466</v>
      </c>
      <c r="C115">
        <v>0.52400000000000002</v>
      </c>
      <c r="D115">
        <v>0.43937999999999999</v>
      </c>
      <c r="E115">
        <v>0.80747000000000002</v>
      </c>
      <c r="F115">
        <v>0.81274000000000002</v>
      </c>
      <c r="G115">
        <v>0.51136000000000004</v>
      </c>
      <c r="H115">
        <v>0.59026000000000001</v>
      </c>
      <c r="I115">
        <v>0.43353999999999998</v>
      </c>
      <c r="J115">
        <v>0.99990999999999997</v>
      </c>
      <c r="K115">
        <v>2.2193399999999999</v>
      </c>
      <c r="L115">
        <v>1.0987199999999999</v>
      </c>
      <c r="M115">
        <v>4.44065E-4</v>
      </c>
      <c r="N115">
        <v>4.44065E-4</v>
      </c>
      <c r="O115">
        <v>4.44065E-4</v>
      </c>
    </row>
    <row r="116" spans="1:15" x14ac:dyDescent="0.4">
      <c r="A116">
        <v>115</v>
      </c>
      <c r="B116">
        <v>21653.8</v>
      </c>
      <c r="C116">
        <v>0.52663000000000004</v>
      </c>
      <c r="D116">
        <v>0.43868000000000001</v>
      </c>
      <c r="E116">
        <v>0.80742000000000003</v>
      </c>
      <c r="F116">
        <v>0.81464999999999999</v>
      </c>
      <c r="G116">
        <v>0.50946999999999998</v>
      </c>
      <c r="H116">
        <v>0.59035000000000004</v>
      </c>
      <c r="I116">
        <v>0.43348999999999999</v>
      </c>
      <c r="J116">
        <v>1.00024</v>
      </c>
      <c r="K116">
        <v>2.21692</v>
      </c>
      <c r="L116">
        <v>1.0997399999999999</v>
      </c>
      <c r="M116">
        <v>4.4357000000000001E-4</v>
      </c>
      <c r="N116">
        <v>4.4357000000000001E-4</v>
      </c>
      <c r="O116">
        <v>4.4357000000000001E-4</v>
      </c>
    </row>
    <row r="117" spans="1:15" x14ac:dyDescent="0.4">
      <c r="A117">
        <v>116</v>
      </c>
      <c r="B117">
        <v>21841.7</v>
      </c>
      <c r="C117">
        <v>0.52334000000000003</v>
      </c>
      <c r="D117">
        <v>0.43569000000000002</v>
      </c>
      <c r="E117">
        <v>0.80711999999999995</v>
      </c>
      <c r="F117">
        <v>0.79944000000000004</v>
      </c>
      <c r="G117">
        <v>0.51470000000000005</v>
      </c>
      <c r="H117">
        <v>0.59036</v>
      </c>
      <c r="I117">
        <v>0.43364000000000003</v>
      </c>
      <c r="J117">
        <v>1.0003</v>
      </c>
      <c r="K117">
        <v>2.2179899999999999</v>
      </c>
      <c r="L117">
        <v>1.1012</v>
      </c>
      <c r="M117">
        <v>4.4307500000000002E-4</v>
      </c>
      <c r="N117">
        <v>4.4307500000000002E-4</v>
      </c>
      <c r="O117">
        <v>4.4307500000000002E-4</v>
      </c>
    </row>
    <row r="118" spans="1:15" x14ac:dyDescent="0.4">
      <c r="A118">
        <v>117</v>
      </c>
      <c r="B118">
        <v>22030.3</v>
      </c>
      <c r="C118">
        <v>0.52190999999999999</v>
      </c>
      <c r="D118">
        <v>0.43547999999999998</v>
      </c>
      <c r="E118">
        <v>0.80508999999999997</v>
      </c>
      <c r="F118">
        <v>0.79979</v>
      </c>
      <c r="G118">
        <v>0.51497000000000004</v>
      </c>
      <c r="H118">
        <v>0.59048</v>
      </c>
      <c r="I118">
        <v>0.43358999999999998</v>
      </c>
      <c r="J118">
        <v>0.99916000000000005</v>
      </c>
      <c r="K118">
        <v>2.2202600000000001</v>
      </c>
      <c r="L118">
        <v>1.1004700000000001</v>
      </c>
      <c r="M118">
        <v>4.4257999999999998E-4</v>
      </c>
      <c r="N118">
        <v>4.4257999999999998E-4</v>
      </c>
      <c r="O118">
        <v>4.4257999999999998E-4</v>
      </c>
    </row>
    <row r="119" spans="1:15" x14ac:dyDescent="0.4">
      <c r="A119">
        <v>118</v>
      </c>
      <c r="B119">
        <v>22218.6</v>
      </c>
      <c r="C119">
        <v>0.52105999999999997</v>
      </c>
      <c r="D119">
        <v>0.43745000000000001</v>
      </c>
      <c r="E119">
        <v>0.80674999999999997</v>
      </c>
      <c r="F119">
        <v>0.79735999999999996</v>
      </c>
      <c r="G119">
        <v>0.51490000000000002</v>
      </c>
      <c r="H119">
        <v>0.59036</v>
      </c>
      <c r="I119">
        <v>0.43391999999999997</v>
      </c>
      <c r="J119">
        <v>0.99980999999999998</v>
      </c>
      <c r="K119">
        <v>2.2176900000000002</v>
      </c>
      <c r="L119">
        <v>1.10134</v>
      </c>
      <c r="M119">
        <v>4.4208499999999999E-4</v>
      </c>
      <c r="N119">
        <v>4.4208499999999999E-4</v>
      </c>
      <c r="O119">
        <v>4.4208499999999999E-4</v>
      </c>
    </row>
    <row r="120" spans="1:15" x14ac:dyDescent="0.4">
      <c r="A120">
        <v>119</v>
      </c>
      <c r="B120">
        <v>22407.200000000001</v>
      </c>
      <c r="C120">
        <v>0.52403</v>
      </c>
      <c r="D120">
        <v>0.43774000000000002</v>
      </c>
      <c r="E120">
        <v>0.80708999999999997</v>
      </c>
      <c r="F120">
        <v>0.79996999999999996</v>
      </c>
      <c r="G120">
        <v>0.51434000000000002</v>
      </c>
      <c r="H120">
        <v>0.59043999999999996</v>
      </c>
      <c r="I120">
        <v>0.43391000000000002</v>
      </c>
      <c r="J120">
        <v>0.99965000000000004</v>
      </c>
      <c r="K120">
        <v>2.21976</v>
      </c>
      <c r="L120">
        <v>1.10164</v>
      </c>
      <c r="M120">
        <v>4.4159000000000001E-4</v>
      </c>
      <c r="N120">
        <v>4.4159000000000001E-4</v>
      </c>
      <c r="O120">
        <v>4.4159000000000001E-4</v>
      </c>
    </row>
    <row r="121" spans="1:15" x14ac:dyDescent="0.4">
      <c r="A121">
        <v>120</v>
      </c>
      <c r="B121">
        <v>22595</v>
      </c>
      <c r="C121">
        <v>0.52602000000000004</v>
      </c>
      <c r="D121">
        <v>0.43914999999999998</v>
      </c>
      <c r="E121">
        <v>0.80645999999999995</v>
      </c>
      <c r="F121">
        <v>0.79712000000000005</v>
      </c>
      <c r="G121">
        <v>0.51563000000000003</v>
      </c>
      <c r="H121">
        <v>0.59080999999999995</v>
      </c>
      <c r="I121">
        <v>0.43419999999999997</v>
      </c>
      <c r="J121">
        <v>0.99855000000000005</v>
      </c>
      <c r="K121">
        <v>2.2163900000000001</v>
      </c>
      <c r="L121">
        <v>1.1007400000000001</v>
      </c>
      <c r="M121">
        <v>4.4109500000000002E-4</v>
      </c>
      <c r="N121">
        <v>4.4109500000000002E-4</v>
      </c>
      <c r="O121">
        <v>4.4109500000000002E-4</v>
      </c>
    </row>
    <row r="122" spans="1:15" x14ac:dyDescent="0.4">
      <c r="A122">
        <v>121</v>
      </c>
      <c r="B122">
        <v>22782.799999999999</v>
      </c>
      <c r="C122">
        <v>0.51893</v>
      </c>
      <c r="D122">
        <v>0.43464999999999998</v>
      </c>
      <c r="E122">
        <v>0.80564000000000002</v>
      </c>
      <c r="F122">
        <v>0.79564999999999997</v>
      </c>
      <c r="G122">
        <v>0.51646999999999998</v>
      </c>
      <c r="H122">
        <v>0.59057000000000004</v>
      </c>
      <c r="I122">
        <v>0.43419000000000002</v>
      </c>
      <c r="J122">
        <v>0.99756</v>
      </c>
      <c r="K122">
        <v>2.2168299999999999</v>
      </c>
      <c r="L122">
        <v>1.09999</v>
      </c>
      <c r="M122">
        <v>4.4059999999999998E-4</v>
      </c>
      <c r="N122">
        <v>4.4059999999999998E-4</v>
      </c>
      <c r="O122">
        <v>4.4059999999999998E-4</v>
      </c>
    </row>
    <row r="123" spans="1:15" x14ac:dyDescent="0.4">
      <c r="A123">
        <v>122</v>
      </c>
      <c r="B123">
        <v>22970.9</v>
      </c>
      <c r="C123">
        <v>0.52076</v>
      </c>
      <c r="D123">
        <v>0.43819000000000002</v>
      </c>
      <c r="E123">
        <v>0.80513999999999997</v>
      </c>
      <c r="F123">
        <v>0.79579</v>
      </c>
      <c r="G123">
        <v>0.51561999999999997</v>
      </c>
      <c r="H123">
        <v>0.59069000000000005</v>
      </c>
      <c r="I123">
        <v>0.43441999999999997</v>
      </c>
      <c r="J123">
        <v>0.99697000000000002</v>
      </c>
      <c r="K123">
        <v>2.2177600000000002</v>
      </c>
      <c r="L123">
        <v>1.0992599999999999</v>
      </c>
      <c r="M123">
        <v>4.4010499999999999E-4</v>
      </c>
      <c r="N123">
        <v>4.4010499999999999E-4</v>
      </c>
      <c r="O123">
        <v>4.4010499999999999E-4</v>
      </c>
    </row>
    <row r="124" spans="1:15" x14ac:dyDescent="0.4">
      <c r="A124">
        <v>123</v>
      </c>
      <c r="B124">
        <v>23158.5</v>
      </c>
      <c r="C124">
        <v>0.52302000000000004</v>
      </c>
      <c r="D124">
        <v>0.43519000000000002</v>
      </c>
      <c r="E124">
        <v>0.80637999999999999</v>
      </c>
      <c r="F124">
        <v>0.79505000000000003</v>
      </c>
      <c r="G124">
        <v>0.51583999999999997</v>
      </c>
      <c r="H124">
        <v>0.59067999999999998</v>
      </c>
      <c r="I124">
        <v>0.43493999999999999</v>
      </c>
      <c r="J124">
        <v>0.99661</v>
      </c>
      <c r="K124">
        <v>2.218</v>
      </c>
      <c r="L124">
        <v>1.09921</v>
      </c>
      <c r="M124">
        <v>4.3961E-4</v>
      </c>
      <c r="N124">
        <v>4.3961E-4</v>
      </c>
      <c r="O124">
        <v>4.3961E-4</v>
      </c>
    </row>
    <row r="125" spans="1:15" x14ac:dyDescent="0.4">
      <c r="A125">
        <v>124</v>
      </c>
      <c r="B125">
        <v>23346.7</v>
      </c>
      <c r="C125">
        <v>0.51893</v>
      </c>
      <c r="D125">
        <v>0.43295</v>
      </c>
      <c r="E125">
        <v>0.80545</v>
      </c>
      <c r="F125">
        <v>0.80771000000000004</v>
      </c>
      <c r="G125">
        <v>0.51112000000000002</v>
      </c>
      <c r="H125">
        <v>0.59075999999999995</v>
      </c>
      <c r="I125">
        <v>0.43532999999999999</v>
      </c>
      <c r="J125">
        <v>0.99739</v>
      </c>
      <c r="K125">
        <v>2.22079</v>
      </c>
      <c r="L125">
        <v>1.09907</v>
      </c>
      <c r="M125">
        <v>4.3911500000000001E-4</v>
      </c>
      <c r="N125">
        <v>4.3911500000000001E-4</v>
      </c>
      <c r="O125">
        <v>4.3911500000000001E-4</v>
      </c>
    </row>
    <row r="126" spans="1:15" x14ac:dyDescent="0.4">
      <c r="A126">
        <v>125</v>
      </c>
      <c r="B126">
        <v>23535.9</v>
      </c>
      <c r="C126">
        <v>0.52002999999999999</v>
      </c>
      <c r="D126">
        <v>0.43536000000000002</v>
      </c>
      <c r="E126">
        <v>0.80491000000000001</v>
      </c>
      <c r="F126">
        <v>0.80800000000000005</v>
      </c>
      <c r="G126">
        <v>0.51119000000000003</v>
      </c>
      <c r="H126">
        <v>0.59140999999999999</v>
      </c>
      <c r="I126">
        <v>0.43509999999999999</v>
      </c>
      <c r="J126">
        <v>0.99728000000000006</v>
      </c>
      <c r="K126">
        <v>2.2218399999999998</v>
      </c>
      <c r="L126">
        <v>1.09823</v>
      </c>
      <c r="M126">
        <v>4.3862000000000003E-4</v>
      </c>
      <c r="N126">
        <v>4.3862000000000003E-4</v>
      </c>
      <c r="O126">
        <v>4.3862000000000003E-4</v>
      </c>
    </row>
    <row r="127" spans="1:15" x14ac:dyDescent="0.4">
      <c r="A127">
        <v>126</v>
      </c>
      <c r="B127">
        <v>23724.400000000001</v>
      </c>
      <c r="C127">
        <v>0.52259999999999995</v>
      </c>
      <c r="D127">
        <v>0.43836999999999998</v>
      </c>
      <c r="E127">
        <v>0.80627000000000004</v>
      </c>
      <c r="F127">
        <v>0.80608000000000002</v>
      </c>
      <c r="G127">
        <v>0.51148000000000005</v>
      </c>
      <c r="H127">
        <v>0.59109</v>
      </c>
      <c r="I127">
        <v>0.43530000000000002</v>
      </c>
      <c r="J127">
        <v>0.99673</v>
      </c>
      <c r="K127">
        <v>2.2225600000000001</v>
      </c>
      <c r="L127">
        <v>1.0980700000000001</v>
      </c>
      <c r="M127">
        <v>4.3812499999999998E-4</v>
      </c>
      <c r="N127">
        <v>4.3812499999999998E-4</v>
      </c>
      <c r="O127">
        <v>4.3812499999999998E-4</v>
      </c>
    </row>
    <row r="128" spans="1:15" x14ac:dyDescent="0.4">
      <c r="A128">
        <v>127</v>
      </c>
      <c r="B128">
        <v>23912</v>
      </c>
      <c r="C128">
        <v>0.51898</v>
      </c>
      <c r="D128">
        <v>0.43123</v>
      </c>
      <c r="E128">
        <v>0.80493999999999999</v>
      </c>
      <c r="F128">
        <v>0.8095</v>
      </c>
      <c r="G128">
        <v>0.51122999999999996</v>
      </c>
      <c r="H128">
        <v>0.59089000000000003</v>
      </c>
      <c r="I128">
        <v>0.43553999999999998</v>
      </c>
      <c r="J128">
        <v>0.99692999999999998</v>
      </c>
      <c r="K128">
        <v>2.2202199999999999</v>
      </c>
      <c r="L128">
        <v>1.09823</v>
      </c>
      <c r="M128">
        <v>4.3763E-4</v>
      </c>
      <c r="N128">
        <v>4.3763E-4</v>
      </c>
      <c r="O128">
        <v>4.3763E-4</v>
      </c>
    </row>
    <row r="129" spans="1:15" x14ac:dyDescent="0.4">
      <c r="A129">
        <v>128</v>
      </c>
      <c r="B129">
        <v>24100.1</v>
      </c>
      <c r="C129">
        <v>0.51831000000000005</v>
      </c>
      <c r="D129">
        <v>0.43330999999999997</v>
      </c>
      <c r="E129">
        <v>0.80461000000000005</v>
      </c>
      <c r="F129">
        <v>0.8085</v>
      </c>
      <c r="G129">
        <v>0.51198999999999995</v>
      </c>
      <c r="H129">
        <v>0.59079999999999999</v>
      </c>
      <c r="I129">
        <v>0.43564999999999998</v>
      </c>
      <c r="J129">
        <v>0.99738000000000004</v>
      </c>
      <c r="K129">
        <v>2.2201499999999998</v>
      </c>
      <c r="L129">
        <v>1.09911</v>
      </c>
      <c r="M129">
        <v>4.3713500000000001E-4</v>
      </c>
      <c r="N129">
        <v>4.3713500000000001E-4</v>
      </c>
      <c r="O129">
        <v>4.3713500000000001E-4</v>
      </c>
    </row>
    <row r="130" spans="1:15" x14ac:dyDescent="0.4">
      <c r="A130">
        <v>129</v>
      </c>
      <c r="B130">
        <v>24287.3</v>
      </c>
      <c r="C130">
        <v>0.52166000000000001</v>
      </c>
      <c r="D130">
        <v>0.43454999999999999</v>
      </c>
      <c r="E130">
        <v>0.80576000000000003</v>
      </c>
      <c r="F130">
        <v>0.80813999999999997</v>
      </c>
      <c r="G130">
        <v>0.51190000000000002</v>
      </c>
      <c r="H130">
        <v>0.59096000000000004</v>
      </c>
      <c r="I130">
        <v>0.43552000000000002</v>
      </c>
      <c r="J130">
        <v>0.99685000000000001</v>
      </c>
      <c r="K130">
        <v>2.2207400000000002</v>
      </c>
      <c r="L130">
        <v>1.0985100000000001</v>
      </c>
      <c r="M130">
        <v>4.3664000000000002E-4</v>
      </c>
      <c r="N130">
        <v>4.3664000000000002E-4</v>
      </c>
      <c r="O130">
        <v>4.3664000000000002E-4</v>
      </c>
    </row>
    <row r="131" spans="1:15" x14ac:dyDescent="0.4">
      <c r="A131">
        <v>130</v>
      </c>
      <c r="B131">
        <v>24474.9</v>
      </c>
      <c r="C131">
        <v>0.51983000000000001</v>
      </c>
      <c r="D131">
        <v>0.43502999999999997</v>
      </c>
      <c r="E131">
        <v>0.80656000000000005</v>
      </c>
      <c r="F131">
        <v>0.81537999999999999</v>
      </c>
      <c r="G131">
        <v>0.50966</v>
      </c>
      <c r="H131">
        <v>0.59114999999999995</v>
      </c>
      <c r="I131">
        <v>0.43575000000000003</v>
      </c>
      <c r="J131">
        <v>0.99722</v>
      </c>
      <c r="K131">
        <v>2.21801</v>
      </c>
      <c r="L131">
        <v>1.0987</v>
      </c>
      <c r="M131">
        <v>4.3614499999999998E-4</v>
      </c>
      <c r="N131">
        <v>4.3614499999999998E-4</v>
      </c>
      <c r="O131">
        <v>4.3614499999999998E-4</v>
      </c>
    </row>
    <row r="132" spans="1:15" x14ac:dyDescent="0.4">
      <c r="A132">
        <v>131</v>
      </c>
      <c r="B132">
        <v>24663.5</v>
      </c>
      <c r="C132">
        <v>0.51807000000000003</v>
      </c>
      <c r="D132">
        <v>0.43025000000000002</v>
      </c>
      <c r="E132">
        <v>0.80547999999999997</v>
      </c>
      <c r="F132">
        <v>0.80966000000000005</v>
      </c>
      <c r="G132">
        <v>0.51063000000000003</v>
      </c>
      <c r="H132">
        <v>0.59080999999999995</v>
      </c>
      <c r="I132">
        <v>0.43563000000000002</v>
      </c>
      <c r="J132">
        <v>0.99682000000000004</v>
      </c>
      <c r="K132">
        <v>2.2191299999999998</v>
      </c>
      <c r="L132">
        <v>1.0980700000000001</v>
      </c>
      <c r="M132">
        <v>4.3564999999999999E-4</v>
      </c>
      <c r="N132">
        <v>4.3564999999999999E-4</v>
      </c>
      <c r="O132">
        <v>4.3564999999999999E-4</v>
      </c>
    </row>
    <row r="133" spans="1:15" x14ac:dyDescent="0.4">
      <c r="A133">
        <v>132</v>
      </c>
      <c r="B133">
        <v>24851.5</v>
      </c>
      <c r="C133">
        <v>0.51998</v>
      </c>
      <c r="D133">
        <v>0.43397999999999998</v>
      </c>
      <c r="E133">
        <v>0.80571999999999999</v>
      </c>
      <c r="F133">
        <v>0.81577999999999995</v>
      </c>
      <c r="G133">
        <v>0.50992000000000004</v>
      </c>
      <c r="H133">
        <v>0.59140999999999999</v>
      </c>
      <c r="I133">
        <v>0.43557000000000001</v>
      </c>
      <c r="J133">
        <v>0.99683999999999995</v>
      </c>
      <c r="K133">
        <v>2.21557</v>
      </c>
      <c r="L133">
        <v>1.0980700000000001</v>
      </c>
      <c r="M133">
        <v>4.35155E-4</v>
      </c>
      <c r="N133">
        <v>4.35155E-4</v>
      </c>
      <c r="O133">
        <v>4.35155E-4</v>
      </c>
    </row>
    <row r="134" spans="1:15" x14ac:dyDescent="0.4">
      <c r="A134">
        <v>133</v>
      </c>
      <c r="B134">
        <v>25038.6</v>
      </c>
      <c r="C134">
        <v>0.51927999999999996</v>
      </c>
      <c r="D134">
        <v>0.43423</v>
      </c>
      <c r="E134">
        <v>0.80462</v>
      </c>
      <c r="F134">
        <v>0.81759999999999999</v>
      </c>
      <c r="G134">
        <v>0.50900000000000001</v>
      </c>
      <c r="H134">
        <v>0.59143000000000001</v>
      </c>
      <c r="I134">
        <v>0.43595</v>
      </c>
      <c r="J134">
        <v>0.99746999999999997</v>
      </c>
      <c r="K134">
        <v>2.2152599999999998</v>
      </c>
      <c r="L134">
        <v>1.0986199999999999</v>
      </c>
      <c r="M134">
        <v>4.3466000000000002E-4</v>
      </c>
      <c r="N134">
        <v>4.3466000000000002E-4</v>
      </c>
      <c r="O134">
        <v>4.3466000000000002E-4</v>
      </c>
    </row>
    <row r="135" spans="1:15" x14ac:dyDescent="0.4">
      <c r="A135">
        <v>134</v>
      </c>
      <c r="B135">
        <v>25226.2</v>
      </c>
      <c r="C135">
        <v>0.51963000000000004</v>
      </c>
      <c r="D135">
        <v>0.43385000000000001</v>
      </c>
      <c r="E135">
        <v>0.80508000000000002</v>
      </c>
      <c r="F135">
        <v>0.81547999999999998</v>
      </c>
      <c r="G135">
        <v>0.50980000000000003</v>
      </c>
      <c r="H135">
        <v>0.59125000000000005</v>
      </c>
      <c r="I135">
        <v>0.43586999999999998</v>
      </c>
      <c r="J135">
        <v>0.99707999999999997</v>
      </c>
      <c r="K135">
        <v>2.2170200000000002</v>
      </c>
      <c r="L135">
        <v>1.0967899999999999</v>
      </c>
      <c r="M135">
        <v>4.3416499999999997E-4</v>
      </c>
      <c r="N135">
        <v>4.3416499999999997E-4</v>
      </c>
      <c r="O135">
        <v>4.3416499999999997E-4</v>
      </c>
    </row>
    <row r="136" spans="1:15" x14ac:dyDescent="0.4">
      <c r="A136">
        <v>135</v>
      </c>
      <c r="B136">
        <v>25414.3</v>
      </c>
      <c r="C136">
        <v>0.51592000000000005</v>
      </c>
      <c r="D136">
        <v>0.43063000000000001</v>
      </c>
      <c r="E136">
        <v>0.80430000000000001</v>
      </c>
      <c r="F136">
        <v>0.81477999999999995</v>
      </c>
      <c r="G136">
        <v>0.51063999999999998</v>
      </c>
      <c r="H136">
        <v>0.59123999999999999</v>
      </c>
      <c r="I136">
        <v>0.43619000000000002</v>
      </c>
      <c r="J136">
        <v>0.99589000000000005</v>
      </c>
      <c r="K136">
        <v>2.2150400000000001</v>
      </c>
      <c r="L136">
        <v>1.0956600000000001</v>
      </c>
      <c r="M136">
        <v>4.3366999999999999E-4</v>
      </c>
      <c r="N136">
        <v>4.3366999999999999E-4</v>
      </c>
      <c r="O136">
        <v>4.3366999999999999E-4</v>
      </c>
    </row>
    <row r="137" spans="1:15" x14ac:dyDescent="0.4">
      <c r="A137">
        <v>136</v>
      </c>
      <c r="B137">
        <v>25602.400000000001</v>
      </c>
      <c r="C137">
        <v>0.51983000000000001</v>
      </c>
      <c r="D137">
        <v>0.43303000000000003</v>
      </c>
      <c r="E137">
        <v>0.80503000000000002</v>
      </c>
      <c r="F137">
        <v>0.81440000000000001</v>
      </c>
      <c r="G137">
        <v>0.51112999999999997</v>
      </c>
      <c r="H137">
        <v>0.59116000000000002</v>
      </c>
      <c r="I137">
        <v>0.43628</v>
      </c>
      <c r="J137">
        <v>0.99556</v>
      </c>
      <c r="K137">
        <v>2.2111900000000002</v>
      </c>
      <c r="L137">
        <v>1.0949599999999999</v>
      </c>
      <c r="M137">
        <v>4.33175E-4</v>
      </c>
      <c r="N137">
        <v>4.33175E-4</v>
      </c>
      <c r="O137">
        <v>4.33175E-4</v>
      </c>
    </row>
    <row r="138" spans="1:15" x14ac:dyDescent="0.4">
      <c r="A138">
        <v>137</v>
      </c>
      <c r="B138">
        <v>25791.1</v>
      </c>
      <c r="C138">
        <v>0.51866999999999996</v>
      </c>
      <c r="D138">
        <v>0.43313000000000001</v>
      </c>
      <c r="E138">
        <v>0.80471999999999999</v>
      </c>
      <c r="F138">
        <v>0.81367999999999996</v>
      </c>
      <c r="G138">
        <v>0.51156999999999997</v>
      </c>
      <c r="H138">
        <v>0.59123999999999999</v>
      </c>
      <c r="I138">
        <v>0.43630999999999998</v>
      </c>
      <c r="J138">
        <v>0.99358999999999997</v>
      </c>
      <c r="K138">
        <v>2.2076899999999999</v>
      </c>
      <c r="L138">
        <v>1.09297</v>
      </c>
      <c r="M138">
        <v>4.3268000000000001E-4</v>
      </c>
      <c r="N138">
        <v>4.3268000000000001E-4</v>
      </c>
      <c r="O138">
        <v>4.3268000000000001E-4</v>
      </c>
    </row>
    <row r="139" spans="1:15" x14ac:dyDescent="0.4">
      <c r="A139">
        <v>138</v>
      </c>
      <c r="B139">
        <v>25982.2</v>
      </c>
      <c r="C139">
        <v>0.51754</v>
      </c>
      <c r="D139">
        <v>0.42927999999999999</v>
      </c>
      <c r="E139">
        <v>0.80452999999999997</v>
      </c>
      <c r="F139">
        <v>0.81232000000000004</v>
      </c>
      <c r="G139">
        <v>0.5121</v>
      </c>
      <c r="H139">
        <v>0.59169000000000005</v>
      </c>
      <c r="I139">
        <v>0.43659999999999999</v>
      </c>
      <c r="J139">
        <v>0.99390000000000001</v>
      </c>
      <c r="K139">
        <v>2.20201</v>
      </c>
      <c r="L139">
        <v>1.09378</v>
      </c>
      <c r="M139">
        <v>4.3218500000000002E-4</v>
      </c>
      <c r="N139">
        <v>4.3218500000000002E-4</v>
      </c>
      <c r="O139">
        <v>4.3218500000000002E-4</v>
      </c>
    </row>
    <row r="140" spans="1:15" x14ac:dyDescent="0.4">
      <c r="A140">
        <v>139</v>
      </c>
      <c r="B140">
        <v>26170.3</v>
      </c>
      <c r="C140">
        <v>0.51787000000000005</v>
      </c>
      <c r="D140">
        <v>0.43364000000000003</v>
      </c>
      <c r="E140">
        <v>0.80488000000000004</v>
      </c>
      <c r="F140">
        <v>0.81310000000000004</v>
      </c>
      <c r="G140">
        <v>0.51210999999999995</v>
      </c>
      <c r="H140">
        <v>0.59187999999999996</v>
      </c>
      <c r="I140">
        <v>0.43696000000000002</v>
      </c>
      <c r="J140">
        <v>0.99331999999999998</v>
      </c>
      <c r="K140">
        <v>2.2020200000000001</v>
      </c>
      <c r="L140">
        <v>1.09487</v>
      </c>
      <c r="M140">
        <v>4.3168999999999998E-4</v>
      </c>
      <c r="N140">
        <v>4.3168999999999998E-4</v>
      </c>
      <c r="O140">
        <v>4.3168999999999998E-4</v>
      </c>
    </row>
    <row r="141" spans="1:15" x14ac:dyDescent="0.4">
      <c r="A141">
        <v>140</v>
      </c>
      <c r="B141">
        <v>26358.400000000001</v>
      </c>
      <c r="C141">
        <v>0.51858000000000004</v>
      </c>
      <c r="D141">
        <v>0.43502999999999997</v>
      </c>
      <c r="E141">
        <v>0.80579000000000001</v>
      </c>
      <c r="F141">
        <v>0.81530999999999998</v>
      </c>
      <c r="G141">
        <v>0.51278000000000001</v>
      </c>
      <c r="H141">
        <v>0.59201999999999999</v>
      </c>
      <c r="I141">
        <v>0.43720999999999999</v>
      </c>
      <c r="J141">
        <v>0.99277000000000004</v>
      </c>
      <c r="K141">
        <v>2.2012800000000001</v>
      </c>
      <c r="L141">
        <v>1.0944199999999999</v>
      </c>
      <c r="M141">
        <v>4.3119499999999999E-4</v>
      </c>
      <c r="N141">
        <v>4.3119499999999999E-4</v>
      </c>
      <c r="O141">
        <v>4.3119499999999999E-4</v>
      </c>
    </row>
    <row r="142" spans="1:15" x14ac:dyDescent="0.4">
      <c r="A142">
        <v>141</v>
      </c>
      <c r="B142">
        <v>26546.2</v>
      </c>
      <c r="C142">
        <v>0.51551999999999998</v>
      </c>
      <c r="D142">
        <v>0.43131999999999998</v>
      </c>
      <c r="E142">
        <v>0.80530999999999997</v>
      </c>
      <c r="F142">
        <v>0.81667999999999996</v>
      </c>
      <c r="G142">
        <v>0.51156000000000001</v>
      </c>
      <c r="H142">
        <v>0.59228999999999998</v>
      </c>
      <c r="I142">
        <v>0.43740000000000001</v>
      </c>
      <c r="J142">
        <v>0.99217</v>
      </c>
      <c r="K142">
        <v>2.20255</v>
      </c>
      <c r="L142">
        <v>1.0948</v>
      </c>
      <c r="M142">
        <v>4.3070000000000001E-4</v>
      </c>
      <c r="N142">
        <v>4.3070000000000001E-4</v>
      </c>
      <c r="O142">
        <v>4.3070000000000001E-4</v>
      </c>
    </row>
    <row r="143" spans="1:15" x14ac:dyDescent="0.4">
      <c r="A143">
        <v>142</v>
      </c>
      <c r="B143">
        <v>26734.799999999999</v>
      </c>
      <c r="C143">
        <v>0.51641000000000004</v>
      </c>
      <c r="D143">
        <v>0.43062</v>
      </c>
      <c r="E143">
        <v>0.80479000000000001</v>
      </c>
      <c r="F143">
        <v>0.81559999999999999</v>
      </c>
      <c r="G143">
        <v>0.51151000000000002</v>
      </c>
      <c r="H143">
        <v>0.59260000000000002</v>
      </c>
      <c r="I143">
        <v>0.43759999999999999</v>
      </c>
      <c r="J143">
        <v>0.99138999999999999</v>
      </c>
      <c r="K143">
        <v>2.2039200000000001</v>
      </c>
      <c r="L143">
        <v>1.0946899999999999</v>
      </c>
      <c r="M143">
        <v>4.3020500000000002E-4</v>
      </c>
      <c r="N143">
        <v>4.3020500000000002E-4</v>
      </c>
      <c r="O143">
        <v>4.3020500000000002E-4</v>
      </c>
    </row>
    <row r="144" spans="1:15" x14ac:dyDescent="0.4">
      <c r="A144">
        <v>143</v>
      </c>
      <c r="B144">
        <v>26923.1</v>
      </c>
      <c r="C144">
        <v>0.51507000000000003</v>
      </c>
      <c r="D144">
        <v>0.43034</v>
      </c>
      <c r="E144">
        <v>0.80432000000000003</v>
      </c>
      <c r="F144">
        <v>0.81621999999999995</v>
      </c>
      <c r="G144">
        <v>0.51144999999999996</v>
      </c>
      <c r="H144">
        <v>0.59252000000000005</v>
      </c>
      <c r="I144">
        <v>0.43751000000000001</v>
      </c>
      <c r="J144">
        <v>0.99094000000000004</v>
      </c>
      <c r="K144">
        <v>2.2015199999999999</v>
      </c>
      <c r="L144">
        <v>1.0942799999999999</v>
      </c>
      <c r="M144">
        <v>4.2970999999999998E-4</v>
      </c>
      <c r="N144">
        <v>4.2970999999999998E-4</v>
      </c>
      <c r="O144">
        <v>4.2970999999999998E-4</v>
      </c>
    </row>
    <row r="145" spans="1:15" x14ac:dyDescent="0.4">
      <c r="A145">
        <v>144</v>
      </c>
      <c r="B145">
        <v>27110.7</v>
      </c>
      <c r="C145">
        <v>0.51666999999999996</v>
      </c>
      <c r="D145">
        <v>0.42992999999999998</v>
      </c>
      <c r="E145">
        <v>0.80356000000000005</v>
      </c>
      <c r="F145">
        <v>0.81501999999999997</v>
      </c>
      <c r="G145">
        <v>0.51212999999999997</v>
      </c>
      <c r="H145">
        <v>0.59258</v>
      </c>
      <c r="I145">
        <v>0.43762000000000001</v>
      </c>
      <c r="J145">
        <v>0.99060000000000004</v>
      </c>
      <c r="K145">
        <v>2.2004700000000001</v>
      </c>
      <c r="L145">
        <v>1.0935299999999999</v>
      </c>
      <c r="M145">
        <v>4.2921499999999999E-4</v>
      </c>
      <c r="N145">
        <v>4.2921499999999999E-4</v>
      </c>
      <c r="O145">
        <v>4.2921499999999999E-4</v>
      </c>
    </row>
    <row r="146" spans="1:15" x14ac:dyDescent="0.4">
      <c r="A146">
        <v>145</v>
      </c>
      <c r="B146">
        <v>27299.3</v>
      </c>
      <c r="C146">
        <v>0.51788999999999996</v>
      </c>
      <c r="D146">
        <v>0.43453000000000003</v>
      </c>
      <c r="E146">
        <v>0.80459999999999998</v>
      </c>
      <c r="F146">
        <v>0.81306999999999996</v>
      </c>
      <c r="G146">
        <v>0.51332999999999995</v>
      </c>
      <c r="H146">
        <v>0.59287999999999996</v>
      </c>
      <c r="I146">
        <v>0.43836999999999998</v>
      </c>
      <c r="J146">
        <v>0.99036000000000002</v>
      </c>
      <c r="K146">
        <v>2.1981999999999999</v>
      </c>
      <c r="L146">
        <v>1.09344</v>
      </c>
      <c r="M146">
        <v>4.2872E-4</v>
      </c>
      <c r="N146">
        <v>4.2872E-4</v>
      </c>
      <c r="O146">
        <v>4.2872E-4</v>
      </c>
    </row>
    <row r="147" spans="1:15" x14ac:dyDescent="0.4">
      <c r="A147">
        <v>146</v>
      </c>
      <c r="B147">
        <v>27487.8</v>
      </c>
      <c r="C147">
        <v>0.51478999999999997</v>
      </c>
      <c r="D147">
        <v>0.42781999999999998</v>
      </c>
      <c r="E147">
        <v>0.80328999999999995</v>
      </c>
      <c r="F147">
        <v>0.81471000000000005</v>
      </c>
      <c r="G147">
        <v>0.51256000000000002</v>
      </c>
      <c r="H147">
        <v>0.59258</v>
      </c>
      <c r="I147">
        <v>0.43848999999999999</v>
      </c>
      <c r="J147">
        <v>0.98967000000000005</v>
      </c>
      <c r="K147">
        <v>2.1935500000000001</v>
      </c>
      <c r="L147">
        <v>1.0940000000000001</v>
      </c>
      <c r="M147">
        <v>4.2822500000000001E-4</v>
      </c>
      <c r="N147">
        <v>4.2822500000000001E-4</v>
      </c>
      <c r="O147">
        <v>4.2822500000000001E-4</v>
      </c>
    </row>
    <row r="148" spans="1:15" x14ac:dyDescent="0.4">
      <c r="A148">
        <v>147</v>
      </c>
      <c r="B148">
        <v>27675.5</v>
      </c>
      <c r="C148">
        <v>0.51453000000000004</v>
      </c>
      <c r="D148">
        <v>0.43102000000000001</v>
      </c>
      <c r="E148">
        <v>0.80428999999999995</v>
      </c>
      <c r="F148">
        <v>0.81467000000000001</v>
      </c>
      <c r="G148">
        <v>0.51275000000000004</v>
      </c>
      <c r="H148">
        <v>0.59311000000000003</v>
      </c>
      <c r="I148">
        <v>0.43891999999999998</v>
      </c>
      <c r="J148">
        <v>0.98946999999999996</v>
      </c>
      <c r="K148">
        <v>2.19313</v>
      </c>
      <c r="L148">
        <v>1.09467</v>
      </c>
      <c r="M148">
        <v>4.2773000000000003E-4</v>
      </c>
      <c r="N148">
        <v>4.2773000000000003E-4</v>
      </c>
      <c r="O148">
        <v>4.2773000000000003E-4</v>
      </c>
    </row>
    <row r="149" spans="1:15" x14ac:dyDescent="0.4">
      <c r="A149">
        <v>148</v>
      </c>
      <c r="B149">
        <v>27863.4</v>
      </c>
      <c r="C149">
        <v>0.51822000000000001</v>
      </c>
      <c r="D149">
        <v>0.43128</v>
      </c>
      <c r="E149">
        <v>0.80571000000000004</v>
      </c>
      <c r="F149">
        <v>0.81432000000000004</v>
      </c>
      <c r="G149">
        <v>0.51231000000000004</v>
      </c>
      <c r="H149">
        <v>0.59323999999999999</v>
      </c>
      <c r="I149">
        <v>0.43909999999999999</v>
      </c>
      <c r="J149">
        <v>0.98875000000000002</v>
      </c>
      <c r="K149">
        <v>2.1942499999999998</v>
      </c>
      <c r="L149">
        <v>1.09294</v>
      </c>
      <c r="M149">
        <v>4.2723499999999998E-4</v>
      </c>
      <c r="N149">
        <v>4.2723499999999998E-4</v>
      </c>
      <c r="O149">
        <v>4.2723499999999998E-4</v>
      </c>
    </row>
    <row r="150" spans="1:15" x14ac:dyDescent="0.4">
      <c r="A150">
        <v>149</v>
      </c>
      <c r="B150">
        <v>28050.9</v>
      </c>
      <c r="C150">
        <v>0.51673000000000002</v>
      </c>
      <c r="D150">
        <v>0.43069000000000002</v>
      </c>
      <c r="E150">
        <v>0.80413999999999997</v>
      </c>
      <c r="F150">
        <v>0.81398999999999999</v>
      </c>
      <c r="G150">
        <v>0.51263000000000003</v>
      </c>
      <c r="H150">
        <v>0.59397999999999995</v>
      </c>
      <c r="I150">
        <v>0.43952999999999998</v>
      </c>
      <c r="J150">
        <v>0.98831999999999998</v>
      </c>
      <c r="K150">
        <v>2.1927099999999999</v>
      </c>
      <c r="L150">
        <v>1.09236</v>
      </c>
      <c r="M150">
        <v>4.2674E-4</v>
      </c>
      <c r="N150">
        <v>4.2674E-4</v>
      </c>
      <c r="O150">
        <v>4.2674E-4</v>
      </c>
    </row>
    <row r="151" spans="1:15" x14ac:dyDescent="0.4">
      <c r="A151">
        <v>150</v>
      </c>
      <c r="B151">
        <v>28238.7</v>
      </c>
      <c r="C151">
        <v>0.51432999999999995</v>
      </c>
      <c r="D151">
        <v>0.42817</v>
      </c>
      <c r="E151">
        <v>0.80430999999999997</v>
      </c>
      <c r="F151">
        <v>0.81422000000000005</v>
      </c>
      <c r="G151">
        <v>0.51195000000000002</v>
      </c>
      <c r="H151">
        <v>0.59375</v>
      </c>
      <c r="I151">
        <v>0.43951000000000001</v>
      </c>
      <c r="J151">
        <v>0.98868</v>
      </c>
      <c r="K151">
        <v>2.18967</v>
      </c>
      <c r="L151">
        <v>1.0922799999999999</v>
      </c>
      <c r="M151">
        <v>4.2624500000000001E-4</v>
      </c>
      <c r="N151">
        <v>4.2624500000000001E-4</v>
      </c>
      <c r="O151">
        <v>4.2624500000000001E-4</v>
      </c>
    </row>
    <row r="152" spans="1:15" x14ac:dyDescent="0.4">
      <c r="A152">
        <v>151</v>
      </c>
      <c r="B152">
        <v>28427.200000000001</v>
      </c>
      <c r="C152">
        <v>0.51229999999999998</v>
      </c>
      <c r="D152">
        <v>0.42514999999999997</v>
      </c>
      <c r="E152">
        <v>0.80254999999999999</v>
      </c>
      <c r="F152">
        <v>0.8105</v>
      </c>
      <c r="G152">
        <v>0.51239000000000001</v>
      </c>
      <c r="H152">
        <v>0.59363999999999995</v>
      </c>
      <c r="I152">
        <v>0.43959999999999999</v>
      </c>
      <c r="J152">
        <v>0.98890999999999996</v>
      </c>
      <c r="K152">
        <v>2.18485</v>
      </c>
      <c r="L152">
        <v>1.0925400000000001</v>
      </c>
      <c r="M152">
        <v>4.2575000000000002E-4</v>
      </c>
      <c r="N152">
        <v>4.2575000000000002E-4</v>
      </c>
      <c r="O152">
        <v>4.2575000000000002E-4</v>
      </c>
    </row>
    <row r="153" spans="1:15" x14ac:dyDescent="0.4">
      <c r="A153">
        <v>152</v>
      </c>
      <c r="B153">
        <v>28615.5</v>
      </c>
      <c r="C153">
        <v>0.51236000000000004</v>
      </c>
      <c r="D153">
        <v>0.42819000000000002</v>
      </c>
      <c r="E153">
        <v>0.80325000000000002</v>
      </c>
      <c r="F153">
        <v>0.81323000000000001</v>
      </c>
      <c r="G153">
        <v>0.51185999999999998</v>
      </c>
      <c r="H153">
        <v>0.59355000000000002</v>
      </c>
      <c r="I153">
        <v>0.43951000000000001</v>
      </c>
      <c r="J153">
        <v>0.98838999999999999</v>
      </c>
      <c r="K153">
        <v>2.1863899999999998</v>
      </c>
      <c r="L153">
        <v>1.09243</v>
      </c>
      <c r="M153">
        <v>4.2525499999999998E-4</v>
      </c>
      <c r="N153">
        <v>4.2525499999999998E-4</v>
      </c>
      <c r="O153">
        <v>4.2525499999999998E-4</v>
      </c>
    </row>
    <row r="154" spans="1:15" x14ac:dyDescent="0.4">
      <c r="A154">
        <v>153</v>
      </c>
      <c r="B154">
        <v>28803</v>
      </c>
      <c r="C154">
        <v>0.51366999999999996</v>
      </c>
      <c r="D154">
        <v>0.42732999999999999</v>
      </c>
      <c r="E154">
        <v>0.80301999999999996</v>
      </c>
      <c r="F154">
        <v>0.81091999999999997</v>
      </c>
      <c r="G154">
        <v>0.51224999999999998</v>
      </c>
      <c r="H154">
        <v>0.59411999999999998</v>
      </c>
      <c r="I154">
        <v>0.43970999999999999</v>
      </c>
      <c r="J154">
        <v>0.98784000000000005</v>
      </c>
      <c r="K154">
        <v>2.1829700000000001</v>
      </c>
      <c r="L154">
        <v>1.09182</v>
      </c>
      <c r="M154">
        <v>4.2475999999999999E-4</v>
      </c>
      <c r="N154">
        <v>4.2475999999999999E-4</v>
      </c>
      <c r="O154">
        <v>4.2475999999999999E-4</v>
      </c>
    </row>
    <row r="155" spans="1:15" x14ac:dyDescent="0.4">
      <c r="A155">
        <v>154</v>
      </c>
      <c r="B155">
        <v>28992</v>
      </c>
      <c r="C155">
        <v>0.51285999999999998</v>
      </c>
      <c r="D155">
        <v>0.42614000000000002</v>
      </c>
      <c r="E155">
        <v>0.80254999999999999</v>
      </c>
      <c r="F155">
        <v>0.81538999999999995</v>
      </c>
      <c r="G155">
        <v>0.51036999999999999</v>
      </c>
      <c r="H155">
        <v>0.59406000000000003</v>
      </c>
      <c r="I155">
        <v>0.43969999999999998</v>
      </c>
      <c r="J155">
        <v>0.98726999999999998</v>
      </c>
      <c r="K155">
        <v>2.1809799999999999</v>
      </c>
      <c r="L155">
        <v>1.0912500000000001</v>
      </c>
      <c r="M155">
        <v>4.24265E-4</v>
      </c>
      <c r="N155">
        <v>4.24265E-4</v>
      </c>
      <c r="O155">
        <v>4.24265E-4</v>
      </c>
    </row>
    <row r="156" spans="1:15" x14ac:dyDescent="0.4">
      <c r="A156">
        <v>155</v>
      </c>
      <c r="B156">
        <v>29179.9</v>
      </c>
      <c r="C156">
        <v>0.51593</v>
      </c>
      <c r="D156">
        <v>0.43037999999999998</v>
      </c>
      <c r="E156">
        <v>0.80306999999999995</v>
      </c>
      <c r="F156">
        <v>0.81476000000000004</v>
      </c>
      <c r="G156">
        <v>0.51088</v>
      </c>
      <c r="H156">
        <v>0.59396000000000004</v>
      </c>
      <c r="I156">
        <v>0.44</v>
      </c>
      <c r="J156">
        <v>0.98746</v>
      </c>
      <c r="K156">
        <v>2.1722399999999999</v>
      </c>
      <c r="L156">
        <v>1.09154</v>
      </c>
      <c r="M156">
        <v>4.2377000000000002E-4</v>
      </c>
      <c r="N156">
        <v>4.2377000000000002E-4</v>
      </c>
      <c r="O156">
        <v>4.2377000000000002E-4</v>
      </c>
    </row>
    <row r="157" spans="1:15" x14ac:dyDescent="0.4">
      <c r="A157">
        <v>156</v>
      </c>
      <c r="B157">
        <v>29367.8</v>
      </c>
      <c r="C157">
        <v>0.51200000000000001</v>
      </c>
      <c r="D157">
        <v>0.42875000000000002</v>
      </c>
      <c r="E157">
        <v>0.80298000000000003</v>
      </c>
      <c r="F157">
        <v>0.82521999999999995</v>
      </c>
      <c r="G157">
        <v>0.50631000000000004</v>
      </c>
      <c r="H157">
        <v>0.59401000000000004</v>
      </c>
      <c r="I157">
        <v>0.44022</v>
      </c>
      <c r="J157">
        <v>0.98738999999999999</v>
      </c>
      <c r="K157">
        <v>2.17014</v>
      </c>
      <c r="L157">
        <v>1.09212</v>
      </c>
      <c r="M157">
        <v>4.2327499999999998E-4</v>
      </c>
      <c r="N157">
        <v>4.2327499999999998E-4</v>
      </c>
      <c r="O157">
        <v>4.2327499999999998E-4</v>
      </c>
    </row>
    <row r="158" spans="1:15" x14ac:dyDescent="0.4">
      <c r="A158">
        <v>157</v>
      </c>
      <c r="B158">
        <v>29555.599999999999</v>
      </c>
      <c r="C158">
        <v>0.50924000000000003</v>
      </c>
      <c r="D158">
        <v>0.42736000000000002</v>
      </c>
      <c r="E158">
        <v>0.80354999999999999</v>
      </c>
      <c r="F158">
        <v>0.82145999999999997</v>
      </c>
      <c r="G158">
        <v>0.50897999999999999</v>
      </c>
      <c r="H158">
        <v>0.59453999999999996</v>
      </c>
      <c r="I158">
        <v>0.44029000000000001</v>
      </c>
      <c r="J158">
        <v>0.98707999999999996</v>
      </c>
      <c r="K158">
        <v>2.1706699999999999</v>
      </c>
      <c r="L158">
        <v>1.0912500000000001</v>
      </c>
      <c r="M158">
        <v>4.2277999999999999E-4</v>
      </c>
      <c r="N158">
        <v>4.2277999999999999E-4</v>
      </c>
      <c r="O158">
        <v>4.2277999999999999E-4</v>
      </c>
    </row>
    <row r="159" spans="1:15" x14ac:dyDescent="0.4">
      <c r="A159">
        <v>158</v>
      </c>
      <c r="B159">
        <v>29743.5</v>
      </c>
      <c r="C159">
        <v>0.51373000000000002</v>
      </c>
      <c r="D159">
        <v>0.42513000000000001</v>
      </c>
      <c r="E159">
        <v>0.80298999999999998</v>
      </c>
      <c r="F159">
        <v>0.82049000000000005</v>
      </c>
      <c r="G159">
        <v>0.50905999999999996</v>
      </c>
      <c r="H159">
        <v>0.59421000000000002</v>
      </c>
      <c r="I159">
        <v>0.44008000000000003</v>
      </c>
      <c r="J159">
        <v>0.98707</v>
      </c>
      <c r="K159">
        <v>2.1654399999999998</v>
      </c>
      <c r="L159">
        <v>1.0915299999999999</v>
      </c>
      <c r="M159">
        <v>4.22285E-4</v>
      </c>
      <c r="N159">
        <v>4.22285E-4</v>
      </c>
      <c r="O159">
        <v>4.22285E-4</v>
      </c>
    </row>
    <row r="160" spans="1:15" x14ac:dyDescent="0.4">
      <c r="A160">
        <v>159</v>
      </c>
      <c r="B160">
        <v>29931.8</v>
      </c>
      <c r="C160">
        <v>0.51200000000000001</v>
      </c>
      <c r="D160">
        <v>0.42697000000000002</v>
      </c>
      <c r="E160">
        <v>0.80313999999999997</v>
      </c>
      <c r="F160">
        <v>0.81899</v>
      </c>
      <c r="G160">
        <v>0.50954999999999995</v>
      </c>
      <c r="H160">
        <v>0.59391000000000005</v>
      </c>
      <c r="I160">
        <v>0.44041000000000002</v>
      </c>
      <c r="J160">
        <v>0.98702999999999996</v>
      </c>
      <c r="K160">
        <v>2.1678700000000002</v>
      </c>
      <c r="L160">
        <v>1.0918399999999999</v>
      </c>
      <c r="M160">
        <v>4.2179000000000001E-4</v>
      </c>
      <c r="N160">
        <v>4.2179000000000001E-4</v>
      </c>
      <c r="O160">
        <v>4.2179000000000001E-4</v>
      </c>
    </row>
    <row r="161" spans="1:15" x14ac:dyDescent="0.4">
      <c r="A161">
        <v>160</v>
      </c>
      <c r="B161">
        <v>30120.1</v>
      </c>
      <c r="C161">
        <v>0.50895000000000001</v>
      </c>
      <c r="D161">
        <v>0.42329</v>
      </c>
      <c r="E161">
        <v>0.80369000000000002</v>
      </c>
      <c r="F161">
        <v>0.81799999999999995</v>
      </c>
      <c r="G161">
        <v>0.50900000000000001</v>
      </c>
      <c r="H161">
        <v>0.59401999999999999</v>
      </c>
      <c r="I161">
        <v>0.44070999999999999</v>
      </c>
      <c r="J161">
        <v>0.98651999999999995</v>
      </c>
      <c r="K161">
        <v>2.1687500000000002</v>
      </c>
      <c r="L161">
        <v>1.09124</v>
      </c>
      <c r="M161">
        <v>4.2129500000000002E-4</v>
      </c>
      <c r="N161">
        <v>4.2129500000000002E-4</v>
      </c>
      <c r="O161">
        <v>4.2129500000000002E-4</v>
      </c>
    </row>
    <row r="162" spans="1:15" x14ac:dyDescent="0.4">
      <c r="A162">
        <v>161</v>
      </c>
      <c r="B162">
        <v>30308.5</v>
      </c>
      <c r="C162">
        <v>0.51093</v>
      </c>
      <c r="D162">
        <v>0.42580000000000001</v>
      </c>
      <c r="E162">
        <v>0.80322000000000005</v>
      </c>
      <c r="F162">
        <v>0.81403999999999999</v>
      </c>
      <c r="G162">
        <v>0.51043000000000005</v>
      </c>
      <c r="H162">
        <v>0.59399000000000002</v>
      </c>
      <c r="I162">
        <v>0.44080000000000003</v>
      </c>
      <c r="J162">
        <v>0.98579000000000006</v>
      </c>
      <c r="K162">
        <v>2.1726800000000002</v>
      </c>
      <c r="L162">
        <v>1.0899000000000001</v>
      </c>
      <c r="M162">
        <v>4.2079999999999998E-4</v>
      </c>
      <c r="N162">
        <v>4.2079999999999998E-4</v>
      </c>
      <c r="O162">
        <v>4.2079999999999998E-4</v>
      </c>
    </row>
    <row r="163" spans="1:15" x14ac:dyDescent="0.4">
      <c r="A163">
        <v>162</v>
      </c>
      <c r="B163">
        <v>30496</v>
      </c>
      <c r="C163">
        <v>0.51083000000000001</v>
      </c>
      <c r="D163">
        <v>0.42560999999999999</v>
      </c>
      <c r="E163">
        <v>0.80391999999999997</v>
      </c>
      <c r="F163">
        <v>0.81294</v>
      </c>
      <c r="G163">
        <v>0.51048000000000004</v>
      </c>
      <c r="H163">
        <v>0.59404999999999997</v>
      </c>
      <c r="I163">
        <v>0.44102000000000002</v>
      </c>
      <c r="J163">
        <v>0.98551999999999995</v>
      </c>
      <c r="K163">
        <v>2.1739700000000002</v>
      </c>
      <c r="L163">
        <v>1.0891200000000001</v>
      </c>
      <c r="M163">
        <v>4.20305E-4</v>
      </c>
      <c r="N163">
        <v>4.20305E-4</v>
      </c>
      <c r="O163">
        <v>4.20305E-4</v>
      </c>
    </row>
    <row r="164" spans="1:15" x14ac:dyDescent="0.4">
      <c r="A164">
        <v>163</v>
      </c>
      <c r="B164">
        <v>30683.3</v>
      </c>
      <c r="C164">
        <v>0.50807999999999998</v>
      </c>
      <c r="D164">
        <v>0.4229</v>
      </c>
      <c r="E164">
        <v>0.8024</v>
      </c>
      <c r="F164">
        <v>0.81281999999999999</v>
      </c>
      <c r="G164">
        <v>0.51027999999999996</v>
      </c>
      <c r="H164">
        <v>0.59414999999999996</v>
      </c>
      <c r="I164">
        <v>0.44097999999999998</v>
      </c>
      <c r="J164">
        <v>0.98689000000000004</v>
      </c>
      <c r="K164">
        <v>2.1741299999999999</v>
      </c>
      <c r="L164">
        <v>1.0910599999999999</v>
      </c>
      <c r="M164">
        <v>4.1981000000000001E-4</v>
      </c>
      <c r="N164">
        <v>4.1981000000000001E-4</v>
      </c>
      <c r="O164">
        <v>4.1981000000000001E-4</v>
      </c>
    </row>
    <row r="165" spans="1:15" x14ac:dyDescent="0.4">
      <c r="A165">
        <v>164</v>
      </c>
      <c r="B165">
        <v>30872.2</v>
      </c>
      <c r="C165">
        <v>0.5111</v>
      </c>
      <c r="D165">
        <v>0.42610999999999999</v>
      </c>
      <c r="E165">
        <v>0.80356000000000005</v>
      </c>
      <c r="F165">
        <v>0.81396999999999997</v>
      </c>
      <c r="G165">
        <v>0.51034000000000002</v>
      </c>
      <c r="H165">
        <v>0.59370000000000001</v>
      </c>
      <c r="I165">
        <v>0.44122</v>
      </c>
      <c r="J165">
        <v>0.98645000000000005</v>
      </c>
      <c r="K165">
        <v>2.1754799999999999</v>
      </c>
      <c r="L165">
        <v>1.08884</v>
      </c>
      <c r="M165">
        <v>4.1931500000000002E-4</v>
      </c>
      <c r="N165">
        <v>4.1931500000000002E-4</v>
      </c>
      <c r="O165">
        <v>4.1931500000000002E-4</v>
      </c>
    </row>
    <row r="166" spans="1:15" x14ac:dyDescent="0.4">
      <c r="A166">
        <v>165</v>
      </c>
      <c r="B166">
        <v>31059.7</v>
      </c>
      <c r="C166">
        <v>0.50722999999999996</v>
      </c>
      <c r="D166">
        <v>0.42254000000000003</v>
      </c>
      <c r="E166">
        <v>0.80264000000000002</v>
      </c>
      <c r="F166">
        <v>0.81889999999999996</v>
      </c>
      <c r="G166">
        <v>0.50885999999999998</v>
      </c>
      <c r="H166">
        <v>0.59416000000000002</v>
      </c>
      <c r="I166">
        <v>0.44137999999999999</v>
      </c>
      <c r="J166">
        <v>0.98394000000000004</v>
      </c>
      <c r="K166">
        <v>2.1761900000000001</v>
      </c>
      <c r="L166">
        <v>1.08501</v>
      </c>
      <c r="M166">
        <v>4.1881999999999998E-4</v>
      </c>
      <c r="N166">
        <v>4.1881999999999998E-4</v>
      </c>
      <c r="O166">
        <v>4.1881999999999998E-4</v>
      </c>
    </row>
    <row r="167" spans="1:15" x14ac:dyDescent="0.4">
      <c r="A167">
        <v>166</v>
      </c>
      <c r="B167">
        <v>31246.799999999999</v>
      </c>
      <c r="C167">
        <v>0.50783</v>
      </c>
      <c r="D167">
        <v>0.42155999999999999</v>
      </c>
      <c r="E167">
        <v>0.80215999999999998</v>
      </c>
      <c r="F167">
        <v>0.81662000000000001</v>
      </c>
      <c r="G167">
        <v>0.50839000000000001</v>
      </c>
      <c r="H167">
        <v>0.59384000000000003</v>
      </c>
      <c r="I167">
        <v>0.44129000000000002</v>
      </c>
      <c r="J167">
        <v>0.98262000000000005</v>
      </c>
      <c r="K167">
        <v>2.1747299999999998</v>
      </c>
      <c r="L167">
        <v>1.08046</v>
      </c>
      <c r="M167">
        <v>4.1832499999999999E-4</v>
      </c>
      <c r="N167">
        <v>4.1832499999999999E-4</v>
      </c>
      <c r="O167">
        <v>4.1832499999999999E-4</v>
      </c>
    </row>
    <row r="168" spans="1:15" x14ac:dyDescent="0.4">
      <c r="A168">
        <v>167</v>
      </c>
      <c r="B168">
        <v>31434.2</v>
      </c>
      <c r="C168">
        <v>0.51071999999999995</v>
      </c>
      <c r="D168">
        <v>0.42470000000000002</v>
      </c>
      <c r="E168">
        <v>0.80257999999999996</v>
      </c>
      <c r="F168">
        <v>0.81137000000000004</v>
      </c>
      <c r="G168">
        <v>0.50999000000000005</v>
      </c>
      <c r="H168">
        <v>0.59397999999999995</v>
      </c>
      <c r="I168">
        <v>0.44130999999999998</v>
      </c>
      <c r="J168">
        <v>0.98280999999999996</v>
      </c>
      <c r="K168">
        <v>2.1740900000000001</v>
      </c>
      <c r="L168">
        <v>1.0802499999999999</v>
      </c>
      <c r="M168">
        <v>4.1783E-4</v>
      </c>
      <c r="N168">
        <v>4.1783E-4</v>
      </c>
      <c r="O168">
        <v>4.1783E-4</v>
      </c>
    </row>
    <row r="169" spans="1:15" x14ac:dyDescent="0.4">
      <c r="A169">
        <v>168</v>
      </c>
      <c r="B169">
        <v>31622</v>
      </c>
      <c r="C169">
        <v>0.50675999999999999</v>
      </c>
      <c r="D169">
        <v>0.42292999999999997</v>
      </c>
      <c r="E169">
        <v>0.80186000000000002</v>
      </c>
      <c r="F169">
        <v>0.81037000000000003</v>
      </c>
      <c r="G169">
        <v>0.51158000000000003</v>
      </c>
      <c r="H169">
        <v>0.59440000000000004</v>
      </c>
      <c r="I169">
        <v>0.44167000000000001</v>
      </c>
      <c r="J169">
        <v>0.98314999999999997</v>
      </c>
      <c r="K169">
        <v>2.1754199999999999</v>
      </c>
      <c r="L169">
        <v>1.07945</v>
      </c>
      <c r="M169">
        <v>4.1733500000000001E-4</v>
      </c>
      <c r="N169">
        <v>4.1733500000000001E-4</v>
      </c>
      <c r="O169">
        <v>4.1733500000000001E-4</v>
      </c>
    </row>
    <row r="170" spans="1:15" x14ac:dyDescent="0.4">
      <c r="A170">
        <v>169</v>
      </c>
      <c r="B170">
        <v>31810</v>
      </c>
      <c r="C170">
        <v>0.50338000000000005</v>
      </c>
      <c r="D170">
        <v>0.41876999999999998</v>
      </c>
      <c r="E170">
        <v>0.80027999999999999</v>
      </c>
      <c r="F170">
        <v>0.81340000000000001</v>
      </c>
      <c r="G170">
        <v>0.50927999999999995</v>
      </c>
      <c r="H170">
        <v>0.59411000000000003</v>
      </c>
      <c r="I170">
        <v>0.44158999999999998</v>
      </c>
      <c r="J170">
        <v>0.98326000000000002</v>
      </c>
      <c r="K170">
        <v>2.1753900000000002</v>
      </c>
      <c r="L170">
        <v>1.0787800000000001</v>
      </c>
      <c r="M170">
        <v>4.1683999999999997E-4</v>
      </c>
      <c r="N170">
        <v>4.1683999999999997E-4</v>
      </c>
      <c r="O170">
        <v>4.1683999999999997E-4</v>
      </c>
    </row>
    <row r="171" spans="1:15" x14ac:dyDescent="0.4">
      <c r="A171">
        <v>170</v>
      </c>
      <c r="B171">
        <v>31998.3</v>
      </c>
      <c r="C171">
        <v>0.50629000000000002</v>
      </c>
      <c r="D171">
        <v>0.42054999999999998</v>
      </c>
      <c r="E171">
        <v>0.80027000000000004</v>
      </c>
      <c r="F171">
        <v>0.81474999999999997</v>
      </c>
      <c r="G171">
        <v>0.50861999999999996</v>
      </c>
      <c r="H171">
        <v>0.59416000000000002</v>
      </c>
      <c r="I171">
        <v>0.44191999999999998</v>
      </c>
      <c r="J171">
        <v>0.98262000000000005</v>
      </c>
      <c r="K171">
        <v>2.18045</v>
      </c>
      <c r="L171">
        <v>1.0778099999999999</v>
      </c>
      <c r="M171">
        <v>4.1634499999999999E-4</v>
      </c>
      <c r="N171">
        <v>4.1634499999999999E-4</v>
      </c>
      <c r="O171">
        <v>4.1634499999999999E-4</v>
      </c>
    </row>
    <row r="172" spans="1:15" x14ac:dyDescent="0.4">
      <c r="A172">
        <v>171</v>
      </c>
      <c r="B172">
        <v>32185.599999999999</v>
      </c>
      <c r="C172">
        <v>0.51276999999999995</v>
      </c>
      <c r="D172">
        <v>0.42795</v>
      </c>
      <c r="E172">
        <v>0.80230000000000001</v>
      </c>
      <c r="F172">
        <v>0.81679999999999997</v>
      </c>
      <c r="G172">
        <v>0.50905</v>
      </c>
      <c r="H172">
        <v>0.59418000000000004</v>
      </c>
      <c r="I172">
        <v>0.44218000000000002</v>
      </c>
      <c r="J172">
        <v>0.98153000000000001</v>
      </c>
      <c r="K172">
        <v>2.1799900000000001</v>
      </c>
      <c r="L172">
        <v>1.0756600000000001</v>
      </c>
      <c r="M172">
        <v>4.1585E-4</v>
      </c>
      <c r="N172">
        <v>4.1585E-4</v>
      </c>
      <c r="O172">
        <v>4.1585E-4</v>
      </c>
    </row>
    <row r="173" spans="1:15" x14ac:dyDescent="0.4">
      <c r="A173">
        <v>172</v>
      </c>
      <c r="B173">
        <v>32374.2</v>
      </c>
      <c r="C173">
        <v>0.51163000000000003</v>
      </c>
      <c r="D173">
        <v>0.42759999999999998</v>
      </c>
      <c r="E173">
        <v>0.80325000000000002</v>
      </c>
      <c r="F173">
        <v>0.81574999999999998</v>
      </c>
      <c r="G173">
        <v>0.50921000000000005</v>
      </c>
      <c r="H173">
        <v>0.59419</v>
      </c>
      <c r="I173">
        <v>0.44227</v>
      </c>
      <c r="J173">
        <v>0.98190999999999995</v>
      </c>
      <c r="K173">
        <v>2.17902</v>
      </c>
      <c r="L173">
        <v>1.0755399999999999</v>
      </c>
      <c r="M173">
        <v>4.1535500000000001E-4</v>
      </c>
      <c r="N173">
        <v>4.1535500000000001E-4</v>
      </c>
      <c r="O173">
        <v>4.1535500000000001E-4</v>
      </c>
    </row>
    <row r="174" spans="1:15" x14ac:dyDescent="0.4">
      <c r="A174">
        <v>173</v>
      </c>
      <c r="B174">
        <v>32562.6</v>
      </c>
      <c r="C174">
        <v>0.50602000000000003</v>
      </c>
      <c r="D174">
        <v>0.42265999999999998</v>
      </c>
      <c r="E174">
        <v>0.80271999999999999</v>
      </c>
      <c r="F174">
        <v>0.81306999999999996</v>
      </c>
      <c r="G174">
        <v>0.50924000000000003</v>
      </c>
      <c r="H174">
        <v>0.59419999999999995</v>
      </c>
      <c r="I174">
        <v>0.44230000000000003</v>
      </c>
      <c r="J174">
        <v>0.98226999999999998</v>
      </c>
      <c r="K174">
        <v>2.1780499999999998</v>
      </c>
      <c r="L174">
        <v>1.0745899999999999</v>
      </c>
      <c r="M174">
        <v>4.1486000000000002E-4</v>
      </c>
      <c r="N174">
        <v>4.1486000000000002E-4</v>
      </c>
      <c r="O174">
        <v>4.1486000000000002E-4</v>
      </c>
    </row>
    <row r="175" spans="1:15" x14ac:dyDescent="0.4">
      <c r="A175">
        <v>174</v>
      </c>
      <c r="B175">
        <v>32750.6</v>
      </c>
      <c r="C175">
        <v>0.50971999999999995</v>
      </c>
      <c r="D175">
        <v>0.42671999999999999</v>
      </c>
      <c r="E175">
        <v>0.80271999999999999</v>
      </c>
      <c r="F175">
        <v>0.81396999999999997</v>
      </c>
      <c r="G175">
        <v>0.50944999999999996</v>
      </c>
      <c r="H175">
        <v>0.59436</v>
      </c>
      <c r="I175">
        <v>0.44258999999999998</v>
      </c>
      <c r="J175">
        <v>0.98197999999999996</v>
      </c>
      <c r="K175">
        <v>2.1766999999999999</v>
      </c>
      <c r="L175">
        <v>1.07406</v>
      </c>
      <c r="M175">
        <v>4.1436499999999998E-4</v>
      </c>
      <c r="N175">
        <v>4.1436499999999998E-4</v>
      </c>
      <c r="O175">
        <v>4.1436499999999998E-4</v>
      </c>
    </row>
    <row r="176" spans="1:15" x14ac:dyDescent="0.4">
      <c r="A176">
        <v>175</v>
      </c>
      <c r="B176">
        <v>32938.199999999997</v>
      </c>
      <c r="C176">
        <v>0.51070000000000004</v>
      </c>
      <c r="D176">
        <v>0.42543999999999998</v>
      </c>
      <c r="E176">
        <v>0.80425000000000002</v>
      </c>
      <c r="F176">
        <v>0.81488000000000005</v>
      </c>
      <c r="G176">
        <v>0.51007000000000002</v>
      </c>
      <c r="H176">
        <v>0.59462000000000004</v>
      </c>
      <c r="I176">
        <v>0.44259999999999999</v>
      </c>
      <c r="J176">
        <v>0.98324999999999996</v>
      </c>
      <c r="K176">
        <v>2.1742300000000001</v>
      </c>
      <c r="L176">
        <v>1.07514</v>
      </c>
      <c r="M176">
        <v>4.1386999999999999E-4</v>
      </c>
      <c r="N176">
        <v>4.1386999999999999E-4</v>
      </c>
      <c r="O176">
        <v>4.1386999999999999E-4</v>
      </c>
    </row>
    <row r="177" spans="1:15" x14ac:dyDescent="0.4">
      <c r="A177">
        <v>176</v>
      </c>
      <c r="B177">
        <v>33127.300000000003</v>
      </c>
      <c r="C177">
        <v>0.50912999999999997</v>
      </c>
      <c r="D177">
        <v>0.42176999999999998</v>
      </c>
      <c r="E177">
        <v>0.80301</v>
      </c>
      <c r="F177">
        <v>0.81859000000000004</v>
      </c>
      <c r="G177">
        <v>0.50846999999999998</v>
      </c>
      <c r="H177">
        <v>0.59462000000000004</v>
      </c>
      <c r="I177">
        <v>0.44294</v>
      </c>
      <c r="J177">
        <v>0.98238000000000003</v>
      </c>
      <c r="K177">
        <v>2.1716500000000001</v>
      </c>
      <c r="L177">
        <v>1.0746500000000001</v>
      </c>
      <c r="M177">
        <v>4.1337500000000001E-4</v>
      </c>
      <c r="N177">
        <v>4.1337500000000001E-4</v>
      </c>
      <c r="O177">
        <v>4.1337500000000001E-4</v>
      </c>
    </row>
    <row r="178" spans="1:15" x14ac:dyDescent="0.4">
      <c r="A178">
        <v>177</v>
      </c>
      <c r="B178">
        <v>33316</v>
      </c>
      <c r="C178">
        <v>0.51080000000000003</v>
      </c>
      <c r="D178">
        <v>0.42464000000000002</v>
      </c>
      <c r="E178">
        <v>0.80227000000000004</v>
      </c>
      <c r="F178">
        <v>0.81911</v>
      </c>
      <c r="G178">
        <v>0.50895999999999997</v>
      </c>
      <c r="H178">
        <v>0.59482999999999997</v>
      </c>
      <c r="I178">
        <v>0.44347999999999999</v>
      </c>
      <c r="J178">
        <v>0.98368999999999995</v>
      </c>
      <c r="K178">
        <v>2.1677499999999998</v>
      </c>
      <c r="L178">
        <v>1.07748</v>
      </c>
      <c r="M178">
        <v>4.1288000000000002E-4</v>
      </c>
      <c r="N178">
        <v>4.1288000000000002E-4</v>
      </c>
      <c r="O178">
        <v>4.1288000000000002E-4</v>
      </c>
    </row>
    <row r="179" spans="1:15" x14ac:dyDescent="0.4">
      <c r="A179">
        <v>178</v>
      </c>
      <c r="B179">
        <v>33504.5</v>
      </c>
      <c r="C179">
        <v>0.50744</v>
      </c>
      <c r="D179">
        <v>0.42374000000000001</v>
      </c>
      <c r="E179">
        <v>0.80159000000000002</v>
      </c>
      <c r="F179">
        <v>0.81843999999999995</v>
      </c>
      <c r="G179">
        <v>0.50849999999999995</v>
      </c>
      <c r="H179">
        <v>0.59445999999999999</v>
      </c>
      <c r="I179">
        <v>0.44353999999999999</v>
      </c>
      <c r="J179">
        <v>0.98321000000000003</v>
      </c>
      <c r="K179">
        <v>2.1664699999999999</v>
      </c>
      <c r="L179">
        <v>1.07569</v>
      </c>
      <c r="M179">
        <v>4.1238499999999998E-4</v>
      </c>
      <c r="N179">
        <v>4.1238499999999998E-4</v>
      </c>
      <c r="O179">
        <v>4.1238499999999998E-4</v>
      </c>
    </row>
    <row r="180" spans="1:15" x14ac:dyDescent="0.4">
      <c r="A180">
        <v>179</v>
      </c>
      <c r="B180">
        <v>33692</v>
      </c>
      <c r="C180">
        <v>0.50427</v>
      </c>
      <c r="D180">
        <v>0.42198000000000002</v>
      </c>
      <c r="E180">
        <v>0.80225999999999997</v>
      </c>
      <c r="F180">
        <v>0.81864000000000003</v>
      </c>
      <c r="G180">
        <v>0.50766999999999995</v>
      </c>
      <c r="H180">
        <v>0.59443999999999997</v>
      </c>
      <c r="I180">
        <v>0.44363000000000002</v>
      </c>
      <c r="J180">
        <v>0.98273999999999995</v>
      </c>
      <c r="K180">
        <v>2.1638799999999998</v>
      </c>
      <c r="L180">
        <v>1.0751599999999999</v>
      </c>
      <c r="M180">
        <v>4.1188999999999999E-4</v>
      </c>
      <c r="N180">
        <v>4.1188999999999999E-4</v>
      </c>
      <c r="O180">
        <v>4.1188999999999999E-4</v>
      </c>
    </row>
    <row r="181" spans="1:15" x14ac:dyDescent="0.4">
      <c r="A181">
        <v>180</v>
      </c>
      <c r="B181">
        <v>33879.9</v>
      </c>
      <c r="C181">
        <v>0.50663000000000002</v>
      </c>
      <c r="D181">
        <v>0.42013</v>
      </c>
      <c r="E181">
        <v>0.80145</v>
      </c>
      <c r="F181">
        <v>0.81972999999999996</v>
      </c>
      <c r="G181">
        <v>0.50736999999999999</v>
      </c>
      <c r="H181">
        <v>0.59453</v>
      </c>
      <c r="I181">
        <v>0.44433</v>
      </c>
      <c r="J181">
        <v>0.98219000000000001</v>
      </c>
      <c r="K181">
        <v>2.1626400000000001</v>
      </c>
      <c r="L181">
        <v>1.0744199999999999</v>
      </c>
      <c r="M181">
        <v>4.11395E-4</v>
      </c>
      <c r="N181">
        <v>4.11395E-4</v>
      </c>
      <c r="O181">
        <v>4.11395E-4</v>
      </c>
    </row>
    <row r="182" spans="1:15" x14ac:dyDescent="0.4">
      <c r="A182">
        <v>181</v>
      </c>
      <c r="B182">
        <v>34068.1</v>
      </c>
      <c r="C182">
        <v>0.50739999999999996</v>
      </c>
      <c r="D182">
        <v>0.42064000000000001</v>
      </c>
      <c r="E182">
        <v>0.80091000000000001</v>
      </c>
      <c r="F182">
        <v>0.82084000000000001</v>
      </c>
      <c r="G182">
        <v>0.50709000000000004</v>
      </c>
      <c r="H182">
        <v>0.59494999999999998</v>
      </c>
      <c r="I182">
        <v>0.44450000000000001</v>
      </c>
      <c r="J182">
        <v>0.98046</v>
      </c>
      <c r="K182">
        <v>2.1674099999999998</v>
      </c>
      <c r="L182">
        <v>1.07172</v>
      </c>
      <c r="M182">
        <v>4.1090000000000001E-4</v>
      </c>
      <c r="N182">
        <v>4.1090000000000001E-4</v>
      </c>
      <c r="O182">
        <v>4.1090000000000001E-4</v>
      </c>
    </row>
    <row r="183" spans="1:15" x14ac:dyDescent="0.4">
      <c r="A183">
        <v>182</v>
      </c>
      <c r="B183">
        <v>34256.300000000003</v>
      </c>
      <c r="C183">
        <v>0.50663999999999998</v>
      </c>
      <c r="D183">
        <v>0.42268</v>
      </c>
      <c r="E183">
        <v>0.80186999999999997</v>
      </c>
      <c r="F183">
        <v>0.82152000000000003</v>
      </c>
      <c r="G183">
        <v>0.50651000000000002</v>
      </c>
      <c r="H183">
        <v>0.59506999999999999</v>
      </c>
      <c r="I183">
        <v>0.44444</v>
      </c>
      <c r="J183">
        <v>0.97967000000000004</v>
      </c>
      <c r="K183">
        <v>2.1683400000000002</v>
      </c>
      <c r="L183">
        <v>1.0709299999999999</v>
      </c>
      <c r="M183">
        <v>4.1040500000000003E-4</v>
      </c>
      <c r="N183">
        <v>4.1040500000000003E-4</v>
      </c>
      <c r="O183">
        <v>4.1040500000000003E-4</v>
      </c>
    </row>
    <row r="184" spans="1:15" x14ac:dyDescent="0.4">
      <c r="A184">
        <v>183</v>
      </c>
      <c r="B184">
        <v>34444.199999999997</v>
      </c>
      <c r="C184">
        <v>0.50680000000000003</v>
      </c>
      <c r="D184">
        <v>0.41998000000000002</v>
      </c>
      <c r="E184">
        <v>0.80027000000000004</v>
      </c>
      <c r="F184">
        <v>0.81618000000000002</v>
      </c>
      <c r="G184">
        <v>0.50873999999999997</v>
      </c>
      <c r="H184">
        <v>0.59528000000000003</v>
      </c>
      <c r="I184">
        <v>0.44479999999999997</v>
      </c>
      <c r="J184">
        <v>0.97938000000000003</v>
      </c>
      <c r="K184">
        <v>2.1668500000000002</v>
      </c>
      <c r="L184">
        <v>1.07073</v>
      </c>
      <c r="M184">
        <v>4.0990999999999998E-4</v>
      </c>
      <c r="N184">
        <v>4.0990999999999998E-4</v>
      </c>
      <c r="O184">
        <v>4.0990999999999998E-4</v>
      </c>
    </row>
    <row r="185" spans="1:15" x14ac:dyDescent="0.4">
      <c r="A185">
        <v>184</v>
      </c>
      <c r="B185">
        <v>34632.199999999997</v>
      </c>
      <c r="C185">
        <v>0.50683</v>
      </c>
      <c r="D185">
        <v>0.42297000000000001</v>
      </c>
      <c r="E185">
        <v>0.80059999999999998</v>
      </c>
      <c r="F185">
        <v>0.81989999999999996</v>
      </c>
      <c r="G185">
        <v>0.50656000000000001</v>
      </c>
      <c r="H185">
        <v>0.59521999999999997</v>
      </c>
      <c r="I185">
        <v>0.44505</v>
      </c>
      <c r="J185">
        <v>0.97826000000000002</v>
      </c>
      <c r="K185">
        <v>2.1657099999999998</v>
      </c>
      <c r="L185">
        <v>1.06881</v>
      </c>
      <c r="M185">
        <v>4.09415E-4</v>
      </c>
      <c r="N185">
        <v>4.09415E-4</v>
      </c>
      <c r="O185">
        <v>4.09415E-4</v>
      </c>
    </row>
    <row r="186" spans="1:15" x14ac:dyDescent="0.4">
      <c r="A186">
        <v>185</v>
      </c>
      <c r="B186">
        <v>34819.4</v>
      </c>
      <c r="C186">
        <v>0.50461999999999996</v>
      </c>
      <c r="D186">
        <v>0.41871000000000003</v>
      </c>
      <c r="E186">
        <v>0.80106999999999995</v>
      </c>
      <c r="F186">
        <v>0.81952000000000003</v>
      </c>
      <c r="G186">
        <v>0.50741999999999998</v>
      </c>
      <c r="H186">
        <v>0.59560999999999997</v>
      </c>
      <c r="I186">
        <v>0.44519999999999998</v>
      </c>
      <c r="J186">
        <v>0.97857000000000005</v>
      </c>
      <c r="K186">
        <v>2.16222</v>
      </c>
      <c r="L186">
        <v>1.0694300000000001</v>
      </c>
      <c r="M186">
        <v>4.0892000000000001E-4</v>
      </c>
      <c r="N186">
        <v>4.0892000000000001E-4</v>
      </c>
      <c r="O186">
        <v>4.0892000000000001E-4</v>
      </c>
    </row>
    <row r="187" spans="1:15" x14ac:dyDescent="0.4">
      <c r="A187">
        <v>186</v>
      </c>
      <c r="B187">
        <v>35008.1</v>
      </c>
      <c r="C187">
        <v>0.50438000000000005</v>
      </c>
      <c r="D187">
        <v>0.42032999999999998</v>
      </c>
      <c r="E187">
        <v>0.80069000000000001</v>
      </c>
      <c r="F187">
        <v>0.82</v>
      </c>
      <c r="G187">
        <v>0.50727</v>
      </c>
      <c r="H187">
        <v>0.59587000000000001</v>
      </c>
      <c r="I187">
        <v>0.44546999999999998</v>
      </c>
      <c r="J187">
        <v>0.97789999999999999</v>
      </c>
      <c r="K187">
        <v>2.16235</v>
      </c>
      <c r="L187">
        <v>1.0696600000000001</v>
      </c>
      <c r="M187">
        <v>4.0842500000000002E-4</v>
      </c>
      <c r="N187">
        <v>4.0842500000000002E-4</v>
      </c>
      <c r="O187">
        <v>4.0842500000000002E-4</v>
      </c>
    </row>
    <row r="188" spans="1:15" x14ac:dyDescent="0.4">
      <c r="A188">
        <v>187</v>
      </c>
      <c r="B188">
        <v>35196.9</v>
      </c>
      <c r="C188">
        <v>0.50387999999999999</v>
      </c>
      <c r="D188">
        <v>0.41933999999999999</v>
      </c>
      <c r="E188">
        <v>0.80145999999999995</v>
      </c>
      <c r="F188">
        <v>0.81913000000000002</v>
      </c>
      <c r="G188">
        <v>0.50688999999999995</v>
      </c>
      <c r="H188">
        <v>0.59589000000000003</v>
      </c>
      <c r="I188">
        <v>0.44546000000000002</v>
      </c>
      <c r="J188">
        <v>0.97860999999999998</v>
      </c>
      <c r="K188">
        <v>2.1622300000000001</v>
      </c>
      <c r="L188">
        <v>1.0703100000000001</v>
      </c>
      <c r="M188">
        <v>4.0792999999999998E-4</v>
      </c>
      <c r="N188">
        <v>4.0792999999999998E-4</v>
      </c>
      <c r="O188">
        <v>4.0792999999999998E-4</v>
      </c>
    </row>
    <row r="189" spans="1:15" x14ac:dyDescent="0.4">
      <c r="A189">
        <v>188</v>
      </c>
      <c r="B189">
        <v>35385.300000000003</v>
      </c>
      <c r="C189">
        <v>0.50446999999999997</v>
      </c>
      <c r="D189">
        <v>0.41957</v>
      </c>
      <c r="E189">
        <v>0.80108000000000001</v>
      </c>
      <c r="F189">
        <v>0.81901000000000002</v>
      </c>
      <c r="G189">
        <v>0.50683999999999996</v>
      </c>
      <c r="H189">
        <v>0.59626999999999997</v>
      </c>
      <c r="I189">
        <v>0.44580999999999998</v>
      </c>
      <c r="J189">
        <v>0.97838000000000003</v>
      </c>
      <c r="K189">
        <v>2.1617899999999999</v>
      </c>
      <c r="L189">
        <v>1.0703499999999999</v>
      </c>
      <c r="M189">
        <v>4.0743499999999999E-4</v>
      </c>
      <c r="N189">
        <v>4.0743499999999999E-4</v>
      </c>
      <c r="O189">
        <v>4.0743499999999999E-4</v>
      </c>
    </row>
    <row r="190" spans="1:15" x14ac:dyDescent="0.4">
      <c r="A190">
        <v>189</v>
      </c>
      <c r="B190">
        <v>35573.300000000003</v>
      </c>
      <c r="C190">
        <v>0.50956000000000001</v>
      </c>
      <c r="D190">
        <v>0.42047000000000001</v>
      </c>
      <c r="E190">
        <v>0.80047000000000001</v>
      </c>
      <c r="F190">
        <v>0.82038</v>
      </c>
      <c r="G190">
        <v>0.50656999999999996</v>
      </c>
      <c r="H190">
        <v>0.59648999999999996</v>
      </c>
      <c r="I190">
        <v>0.44588</v>
      </c>
      <c r="J190">
        <v>0.97874000000000005</v>
      </c>
      <c r="K190">
        <v>2.1611199999999999</v>
      </c>
      <c r="L190">
        <v>1.06908</v>
      </c>
      <c r="M190">
        <v>4.0694E-4</v>
      </c>
      <c r="N190">
        <v>4.0694E-4</v>
      </c>
      <c r="O190">
        <v>4.0694E-4</v>
      </c>
    </row>
    <row r="191" spans="1:15" x14ac:dyDescent="0.4">
      <c r="A191">
        <v>190</v>
      </c>
      <c r="B191">
        <v>35761.199999999997</v>
      </c>
      <c r="C191">
        <v>0.50361999999999996</v>
      </c>
      <c r="D191">
        <v>0.41608000000000001</v>
      </c>
      <c r="E191">
        <v>0.80140999999999996</v>
      </c>
      <c r="F191">
        <v>0.82072999999999996</v>
      </c>
      <c r="G191">
        <v>0.50627999999999995</v>
      </c>
      <c r="H191">
        <v>0.59631999999999996</v>
      </c>
      <c r="I191">
        <v>0.44585999999999998</v>
      </c>
      <c r="J191">
        <v>0.97792000000000001</v>
      </c>
      <c r="K191">
        <v>2.1618200000000001</v>
      </c>
      <c r="L191">
        <v>1.06864</v>
      </c>
      <c r="M191">
        <v>4.0644500000000002E-4</v>
      </c>
      <c r="N191">
        <v>4.0644500000000002E-4</v>
      </c>
      <c r="O191">
        <v>4.0644500000000002E-4</v>
      </c>
    </row>
    <row r="192" spans="1:15" x14ac:dyDescent="0.4">
      <c r="A192">
        <v>191</v>
      </c>
      <c r="B192">
        <v>35948.6</v>
      </c>
      <c r="C192">
        <v>0.50499000000000005</v>
      </c>
      <c r="D192">
        <v>0.42011999999999999</v>
      </c>
      <c r="E192">
        <v>0.80149000000000004</v>
      </c>
      <c r="F192">
        <v>0.81677999999999995</v>
      </c>
      <c r="G192">
        <v>0.50732999999999995</v>
      </c>
      <c r="H192">
        <v>0.59630000000000005</v>
      </c>
      <c r="I192">
        <v>0.44569999999999999</v>
      </c>
      <c r="J192">
        <v>0.97758</v>
      </c>
      <c r="K192">
        <v>2.1620599999999999</v>
      </c>
      <c r="L192">
        <v>1.0675699999999999</v>
      </c>
      <c r="M192">
        <v>4.0594999999999997E-4</v>
      </c>
      <c r="N192">
        <v>4.0594999999999997E-4</v>
      </c>
      <c r="O192">
        <v>4.0594999999999997E-4</v>
      </c>
    </row>
    <row r="193" spans="1:15" x14ac:dyDescent="0.4">
      <c r="A193">
        <v>192</v>
      </c>
      <c r="B193">
        <v>36135.699999999997</v>
      </c>
      <c r="C193">
        <v>0.50695999999999997</v>
      </c>
      <c r="D193">
        <v>0.42122999999999999</v>
      </c>
      <c r="E193">
        <v>0.80237000000000003</v>
      </c>
      <c r="F193">
        <v>0.81132000000000004</v>
      </c>
      <c r="G193">
        <v>0.51034999999999997</v>
      </c>
      <c r="H193">
        <v>0.59648000000000001</v>
      </c>
      <c r="I193">
        <v>0.44579999999999997</v>
      </c>
      <c r="J193">
        <v>0.97663</v>
      </c>
      <c r="K193">
        <v>2.1599400000000002</v>
      </c>
      <c r="L193">
        <v>1.0657700000000001</v>
      </c>
      <c r="M193">
        <v>4.0545499999999999E-4</v>
      </c>
      <c r="N193">
        <v>4.0545499999999999E-4</v>
      </c>
      <c r="O193">
        <v>4.0545499999999999E-4</v>
      </c>
    </row>
    <row r="194" spans="1:15" x14ac:dyDescent="0.4">
      <c r="A194">
        <v>193</v>
      </c>
      <c r="B194">
        <v>36322.199999999997</v>
      </c>
      <c r="C194">
        <v>0.50702000000000003</v>
      </c>
      <c r="D194">
        <v>0.42176000000000002</v>
      </c>
      <c r="E194">
        <v>0.80074999999999996</v>
      </c>
      <c r="F194">
        <v>0.81162999999999996</v>
      </c>
      <c r="G194">
        <v>0.50946000000000002</v>
      </c>
      <c r="H194">
        <v>0.59641999999999995</v>
      </c>
      <c r="I194">
        <v>0.44597999999999999</v>
      </c>
      <c r="J194">
        <v>0.97607999999999995</v>
      </c>
      <c r="K194">
        <v>2.1562000000000001</v>
      </c>
      <c r="L194">
        <v>1.0641099999999999</v>
      </c>
      <c r="M194">
        <v>4.0496E-4</v>
      </c>
      <c r="N194">
        <v>4.0496E-4</v>
      </c>
      <c r="O194">
        <v>4.0496E-4</v>
      </c>
    </row>
    <row r="195" spans="1:15" x14ac:dyDescent="0.4">
      <c r="A195">
        <v>194</v>
      </c>
      <c r="B195">
        <v>36509</v>
      </c>
      <c r="C195">
        <v>0.50368999999999997</v>
      </c>
      <c r="D195">
        <v>0.42004000000000002</v>
      </c>
      <c r="E195">
        <v>0.80150999999999994</v>
      </c>
      <c r="F195">
        <v>0.81200000000000006</v>
      </c>
      <c r="G195">
        <v>0.51076999999999995</v>
      </c>
      <c r="H195">
        <v>0.59665000000000001</v>
      </c>
      <c r="I195">
        <v>0.44602999999999998</v>
      </c>
      <c r="J195">
        <v>0.97653000000000001</v>
      </c>
      <c r="K195">
        <v>2.15509</v>
      </c>
      <c r="L195">
        <v>1.0647899999999999</v>
      </c>
      <c r="M195">
        <v>4.0446500000000001E-4</v>
      </c>
      <c r="N195">
        <v>4.0446500000000001E-4</v>
      </c>
      <c r="O195">
        <v>4.0446500000000001E-4</v>
      </c>
    </row>
    <row r="196" spans="1:15" x14ac:dyDescent="0.4">
      <c r="A196">
        <v>195</v>
      </c>
      <c r="B196">
        <v>36696.699999999997</v>
      </c>
      <c r="C196">
        <v>0.50226999999999999</v>
      </c>
      <c r="D196">
        <v>0.41714000000000001</v>
      </c>
      <c r="E196">
        <v>0.80105000000000004</v>
      </c>
      <c r="F196">
        <v>0.81186999999999998</v>
      </c>
      <c r="G196">
        <v>0.51043000000000005</v>
      </c>
      <c r="H196">
        <v>0.59694999999999998</v>
      </c>
      <c r="I196">
        <v>0.44605</v>
      </c>
      <c r="J196">
        <v>0.97668999999999995</v>
      </c>
      <c r="K196">
        <v>2.15083</v>
      </c>
      <c r="L196">
        <v>1.0648</v>
      </c>
      <c r="M196">
        <v>4.0397000000000002E-4</v>
      </c>
      <c r="N196">
        <v>4.0397000000000002E-4</v>
      </c>
      <c r="O196">
        <v>4.0397000000000002E-4</v>
      </c>
    </row>
    <row r="197" spans="1:15" x14ac:dyDescent="0.4">
      <c r="A197">
        <v>196</v>
      </c>
      <c r="B197">
        <v>36883.599999999999</v>
      </c>
      <c r="C197">
        <v>0.49969999999999998</v>
      </c>
      <c r="D197">
        <v>0.41524</v>
      </c>
      <c r="E197">
        <v>0.79991000000000001</v>
      </c>
      <c r="F197">
        <v>0.81159999999999999</v>
      </c>
      <c r="G197">
        <v>0.51</v>
      </c>
      <c r="H197">
        <v>0.59738999999999998</v>
      </c>
      <c r="I197">
        <v>0.44638</v>
      </c>
      <c r="J197">
        <v>0.97662000000000004</v>
      </c>
      <c r="K197">
        <v>2.14872</v>
      </c>
      <c r="L197">
        <v>1.0649599999999999</v>
      </c>
      <c r="M197">
        <v>4.0347499999999998E-4</v>
      </c>
      <c r="N197">
        <v>4.0347499999999998E-4</v>
      </c>
      <c r="O197">
        <v>4.0347499999999998E-4</v>
      </c>
    </row>
    <row r="198" spans="1:15" x14ac:dyDescent="0.4">
      <c r="A198">
        <v>197</v>
      </c>
      <c r="B198">
        <v>37070.800000000003</v>
      </c>
      <c r="C198">
        <v>0.50185000000000002</v>
      </c>
      <c r="D198">
        <v>0.41660000000000003</v>
      </c>
      <c r="E198">
        <v>0.80047999999999997</v>
      </c>
      <c r="F198">
        <v>0.81067999999999996</v>
      </c>
      <c r="G198">
        <v>0.51037999999999994</v>
      </c>
      <c r="H198">
        <v>0.59758</v>
      </c>
      <c r="I198">
        <v>0.44684000000000001</v>
      </c>
      <c r="J198">
        <v>0.97643000000000002</v>
      </c>
      <c r="K198">
        <v>2.1432899999999999</v>
      </c>
      <c r="L198">
        <v>1.0648299999999999</v>
      </c>
      <c r="M198">
        <v>4.0297999999999999E-4</v>
      </c>
      <c r="N198">
        <v>4.0297999999999999E-4</v>
      </c>
      <c r="O198">
        <v>4.0297999999999999E-4</v>
      </c>
    </row>
    <row r="199" spans="1:15" x14ac:dyDescent="0.4">
      <c r="A199">
        <v>198</v>
      </c>
      <c r="B199">
        <v>37257.599999999999</v>
      </c>
      <c r="C199">
        <v>0.50233000000000005</v>
      </c>
      <c r="D199">
        <v>0.41722999999999999</v>
      </c>
      <c r="E199">
        <v>0.80079</v>
      </c>
      <c r="F199">
        <v>0.81096000000000001</v>
      </c>
      <c r="G199">
        <v>0.50938000000000005</v>
      </c>
      <c r="H199">
        <v>0.59743000000000002</v>
      </c>
      <c r="I199">
        <v>0.44708999999999999</v>
      </c>
      <c r="J199">
        <v>0.97529999999999994</v>
      </c>
      <c r="K199">
        <v>2.1372599999999999</v>
      </c>
      <c r="L199">
        <v>1.0638000000000001</v>
      </c>
      <c r="M199">
        <v>4.0248500000000001E-4</v>
      </c>
      <c r="N199">
        <v>4.0248500000000001E-4</v>
      </c>
      <c r="O199">
        <v>4.0248500000000001E-4</v>
      </c>
    </row>
    <row r="200" spans="1:15" x14ac:dyDescent="0.4">
      <c r="A200">
        <v>199</v>
      </c>
      <c r="B200">
        <v>37444.5</v>
      </c>
      <c r="C200">
        <v>0.50095000000000001</v>
      </c>
      <c r="D200">
        <v>0.41504000000000002</v>
      </c>
      <c r="E200">
        <v>0.80088000000000004</v>
      </c>
      <c r="F200">
        <v>0.81005000000000005</v>
      </c>
      <c r="G200">
        <v>0.50961999999999996</v>
      </c>
      <c r="H200">
        <v>0.59708000000000006</v>
      </c>
      <c r="I200">
        <v>0.44674999999999998</v>
      </c>
      <c r="J200">
        <v>0.97423000000000004</v>
      </c>
      <c r="K200">
        <v>2.1364100000000001</v>
      </c>
      <c r="L200">
        <v>1.0629</v>
      </c>
      <c r="M200">
        <v>4.0199000000000002E-4</v>
      </c>
      <c r="N200">
        <v>4.0199000000000002E-4</v>
      </c>
      <c r="O200">
        <v>4.0199000000000002E-4</v>
      </c>
    </row>
    <row r="201" spans="1:15" x14ac:dyDescent="0.4">
      <c r="A201">
        <v>200</v>
      </c>
      <c r="B201">
        <v>37632.6</v>
      </c>
      <c r="C201">
        <v>0.50031000000000003</v>
      </c>
      <c r="D201">
        <v>0.41816999999999999</v>
      </c>
      <c r="E201">
        <v>0.80118</v>
      </c>
      <c r="F201">
        <v>0.81220999999999999</v>
      </c>
      <c r="G201">
        <v>0.50848000000000004</v>
      </c>
      <c r="H201">
        <v>0.59714999999999996</v>
      </c>
      <c r="I201">
        <v>0.44692999999999999</v>
      </c>
      <c r="J201">
        <v>0.97294999999999998</v>
      </c>
      <c r="K201">
        <v>2.1349499999999999</v>
      </c>
      <c r="L201">
        <v>1.0620499999999999</v>
      </c>
      <c r="M201">
        <v>4.0149499999999998E-4</v>
      </c>
      <c r="N201">
        <v>4.0149499999999998E-4</v>
      </c>
      <c r="O201">
        <v>4.0149499999999998E-4</v>
      </c>
    </row>
    <row r="202" spans="1:15" x14ac:dyDescent="0.4">
      <c r="A202">
        <v>201</v>
      </c>
      <c r="B202">
        <v>37820.5</v>
      </c>
      <c r="C202">
        <v>0.50539999999999996</v>
      </c>
      <c r="D202">
        <v>0.42201</v>
      </c>
      <c r="E202">
        <v>0.80091000000000001</v>
      </c>
      <c r="F202">
        <v>0.81338999999999995</v>
      </c>
      <c r="G202">
        <v>0.50790000000000002</v>
      </c>
      <c r="H202">
        <v>0.59723000000000004</v>
      </c>
      <c r="I202">
        <v>0.44718000000000002</v>
      </c>
      <c r="J202">
        <v>0.9728</v>
      </c>
      <c r="K202">
        <v>2.13436</v>
      </c>
      <c r="L202">
        <v>1.06186</v>
      </c>
      <c r="M202">
        <v>4.0099999999999999E-4</v>
      </c>
      <c r="N202">
        <v>4.0099999999999999E-4</v>
      </c>
      <c r="O202">
        <v>4.0099999999999999E-4</v>
      </c>
    </row>
    <row r="203" spans="1:15" x14ac:dyDescent="0.4">
      <c r="A203">
        <v>202</v>
      </c>
      <c r="B203">
        <v>38007.9</v>
      </c>
      <c r="C203">
        <v>0.49740000000000001</v>
      </c>
      <c r="D203">
        <v>0.41356999999999999</v>
      </c>
      <c r="E203">
        <v>0.79893000000000003</v>
      </c>
      <c r="F203">
        <v>0.81606000000000001</v>
      </c>
      <c r="G203">
        <v>0.50749</v>
      </c>
      <c r="H203">
        <v>0.59787999999999997</v>
      </c>
      <c r="I203">
        <v>0.44757000000000002</v>
      </c>
      <c r="J203">
        <v>0.97221999999999997</v>
      </c>
      <c r="K203">
        <v>2.1329899999999999</v>
      </c>
      <c r="L203">
        <v>1.06159</v>
      </c>
      <c r="M203">
        <v>4.00505E-4</v>
      </c>
      <c r="N203">
        <v>4.00505E-4</v>
      </c>
      <c r="O203">
        <v>4.00505E-4</v>
      </c>
    </row>
    <row r="204" spans="1:15" x14ac:dyDescent="0.4">
      <c r="A204">
        <v>203</v>
      </c>
      <c r="B204">
        <v>38194.9</v>
      </c>
      <c r="C204">
        <v>0.49890000000000001</v>
      </c>
      <c r="D204">
        <v>0.41461999999999999</v>
      </c>
      <c r="E204">
        <v>0.79827000000000004</v>
      </c>
      <c r="F204">
        <v>0.81538999999999995</v>
      </c>
      <c r="G204">
        <v>0.50778999999999996</v>
      </c>
      <c r="H204">
        <v>0.59770999999999996</v>
      </c>
      <c r="I204">
        <v>0.44771</v>
      </c>
      <c r="J204">
        <v>0.97216000000000002</v>
      </c>
      <c r="K204">
        <v>2.13103</v>
      </c>
      <c r="L204">
        <v>1.0607899999999999</v>
      </c>
      <c r="M204">
        <v>4.0001000000000001E-4</v>
      </c>
      <c r="N204">
        <v>4.0001000000000001E-4</v>
      </c>
      <c r="O204">
        <v>4.0001000000000001E-4</v>
      </c>
    </row>
    <row r="205" spans="1:15" x14ac:dyDescent="0.4">
      <c r="A205">
        <v>204</v>
      </c>
      <c r="B205">
        <v>38381.800000000003</v>
      </c>
      <c r="C205">
        <v>0.49970999999999999</v>
      </c>
      <c r="D205">
        <v>0.41611999999999999</v>
      </c>
      <c r="E205">
        <v>0.79962</v>
      </c>
      <c r="F205">
        <v>0.81818999999999997</v>
      </c>
      <c r="G205">
        <v>0.50727999999999995</v>
      </c>
      <c r="H205">
        <v>0.59775999999999996</v>
      </c>
      <c r="I205">
        <v>0.44762999999999997</v>
      </c>
      <c r="J205">
        <v>0.97253999999999996</v>
      </c>
      <c r="K205">
        <v>2.1323099999999999</v>
      </c>
      <c r="L205">
        <v>1.06098</v>
      </c>
      <c r="M205">
        <v>3.9951500000000003E-4</v>
      </c>
      <c r="N205">
        <v>3.9951500000000003E-4</v>
      </c>
      <c r="O205">
        <v>3.9951500000000003E-4</v>
      </c>
    </row>
    <row r="206" spans="1:15" x14ac:dyDescent="0.4">
      <c r="A206">
        <v>205</v>
      </c>
      <c r="B206">
        <v>38568.5</v>
      </c>
      <c r="C206">
        <v>0.50612000000000001</v>
      </c>
      <c r="D206">
        <v>0.41824</v>
      </c>
      <c r="E206">
        <v>0.80049999999999999</v>
      </c>
      <c r="F206">
        <v>0.82038999999999995</v>
      </c>
      <c r="G206">
        <v>0.50677000000000005</v>
      </c>
      <c r="H206">
        <v>0.59799999999999998</v>
      </c>
      <c r="I206">
        <v>0.44777</v>
      </c>
      <c r="J206">
        <v>0.97257000000000005</v>
      </c>
      <c r="K206">
        <v>2.13165</v>
      </c>
      <c r="L206">
        <v>1.06186</v>
      </c>
      <c r="M206">
        <v>3.9901999999999998E-4</v>
      </c>
      <c r="N206">
        <v>3.9901999999999998E-4</v>
      </c>
      <c r="O206">
        <v>3.9901999999999998E-4</v>
      </c>
    </row>
    <row r="207" spans="1:15" x14ac:dyDescent="0.4">
      <c r="A207">
        <v>206</v>
      </c>
      <c r="B207">
        <v>38754.800000000003</v>
      </c>
      <c r="C207">
        <v>0.50231999999999999</v>
      </c>
      <c r="D207">
        <v>0.41349999999999998</v>
      </c>
      <c r="E207">
        <v>0.79957</v>
      </c>
      <c r="F207">
        <v>0.81791999999999998</v>
      </c>
      <c r="G207">
        <v>0.50677000000000005</v>
      </c>
      <c r="H207">
        <v>0.59763999999999995</v>
      </c>
      <c r="I207">
        <v>0.44824999999999998</v>
      </c>
      <c r="J207">
        <v>0.97231000000000001</v>
      </c>
      <c r="K207">
        <v>2.13381</v>
      </c>
      <c r="L207">
        <v>1.0614399999999999</v>
      </c>
      <c r="M207">
        <v>3.98525E-4</v>
      </c>
      <c r="N207">
        <v>3.98525E-4</v>
      </c>
      <c r="O207">
        <v>3.98525E-4</v>
      </c>
    </row>
    <row r="208" spans="1:15" x14ac:dyDescent="0.4">
      <c r="A208">
        <v>207</v>
      </c>
      <c r="B208">
        <v>38941.300000000003</v>
      </c>
      <c r="C208">
        <v>0.49858000000000002</v>
      </c>
      <c r="D208">
        <v>0.41454999999999997</v>
      </c>
      <c r="E208">
        <v>0.79825999999999997</v>
      </c>
      <c r="F208">
        <v>0.81462000000000001</v>
      </c>
      <c r="G208">
        <v>0.50805999999999996</v>
      </c>
      <c r="H208">
        <v>0.59782000000000002</v>
      </c>
      <c r="I208">
        <v>0.44829000000000002</v>
      </c>
      <c r="J208">
        <v>0.97221000000000002</v>
      </c>
      <c r="K208">
        <v>2.1337999999999999</v>
      </c>
      <c r="L208">
        <v>1.0613600000000001</v>
      </c>
      <c r="M208">
        <v>3.9803000000000001E-4</v>
      </c>
      <c r="N208">
        <v>3.9803000000000001E-4</v>
      </c>
      <c r="O208">
        <v>3.9803000000000001E-4</v>
      </c>
    </row>
    <row r="209" spans="1:15" x14ac:dyDescent="0.4">
      <c r="A209">
        <v>208</v>
      </c>
      <c r="B209">
        <v>39128</v>
      </c>
      <c r="C209">
        <v>0.50219000000000003</v>
      </c>
      <c r="D209">
        <v>0.41560000000000002</v>
      </c>
      <c r="E209">
        <v>0.79983000000000004</v>
      </c>
      <c r="F209">
        <v>0.81464999999999999</v>
      </c>
      <c r="G209">
        <v>0.50868000000000002</v>
      </c>
      <c r="H209">
        <v>0.59746999999999995</v>
      </c>
      <c r="I209">
        <v>0.44786999999999999</v>
      </c>
      <c r="J209">
        <v>0.97177000000000002</v>
      </c>
      <c r="K209">
        <v>2.1340599999999998</v>
      </c>
      <c r="L209">
        <v>1.06094</v>
      </c>
      <c r="M209">
        <v>3.9753500000000002E-4</v>
      </c>
      <c r="N209">
        <v>3.9753500000000002E-4</v>
      </c>
      <c r="O209">
        <v>3.9753500000000002E-4</v>
      </c>
    </row>
    <row r="210" spans="1:15" x14ac:dyDescent="0.4">
      <c r="A210">
        <v>209</v>
      </c>
      <c r="B210">
        <v>39314.400000000001</v>
      </c>
      <c r="C210">
        <v>0.50046000000000002</v>
      </c>
      <c r="D210">
        <v>0.41345999999999999</v>
      </c>
      <c r="E210">
        <v>0.79969999999999997</v>
      </c>
      <c r="F210">
        <v>0.81520999999999999</v>
      </c>
      <c r="G210">
        <v>0.50871999999999995</v>
      </c>
      <c r="H210">
        <v>0.59726999999999997</v>
      </c>
      <c r="I210">
        <v>0.44807999999999998</v>
      </c>
      <c r="J210">
        <v>0.97206000000000004</v>
      </c>
      <c r="K210">
        <v>2.1367600000000002</v>
      </c>
      <c r="L210">
        <v>1.06128</v>
      </c>
      <c r="M210">
        <v>3.9703999999999998E-4</v>
      </c>
      <c r="N210">
        <v>3.9703999999999998E-4</v>
      </c>
      <c r="O210">
        <v>3.9703999999999998E-4</v>
      </c>
    </row>
    <row r="211" spans="1:15" x14ac:dyDescent="0.4">
      <c r="A211">
        <v>210</v>
      </c>
      <c r="B211">
        <v>39501.599999999999</v>
      </c>
      <c r="C211">
        <v>0.49746000000000001</v>
      </c>
      <c r="D211">
        <v>0.41546</v>
      </c>
      <c r="E211">
        <v>0.79913000000000001</v>
      </c>
      <c r="F211">
        <v>0.81227000000000005</v>
      </c>
      <c r="G211">
        <v>0.50939999999999996</v>
      </c>
      <c r="H211">
        <v>0.59748999999999997</v>
      </c>
      <c r="I211">
        <v>0.44845000000000002</v>
      </c>
      <c r="J211">
        <v>0.97201000000000004</v>
      </c>
      <c r="K211">
        <v>2.1384500000000002</v>
      </c>
      <c r="L211">
        <v>1.06151</v>
      </c>
      <c r="M211">
        <v>3.9654499999999999E-4</v>
      </c>
      <c r="N211">
        <v>3.9654499999999999E-4</v>
      </c>
      <c r="O211">
        <v>3.9654499999999999E-4</v>
      </c>
    </row>
    <row r="212" spans="1:15" x14ac:dyDescent="0.4">
      <c r="A212">
        <v>211</v>
      </c>
      <c r="B212">
        <v>39688.5</v>
      </c>
      <c r="C212">
        <v>0.50348999999999999</v>
      </c>
      <c r="D212">
        <v>0.41660000000000003</v>
      </c>
      <c r="E212">
        <v>0.80071000000000003</v>
      </c>
      <c r="F212">
        <v>0.81313000000000002</v>
      </c>
      <c r="G212">
        <v>0.50890000000000002</v>
      </c>
      <c r="H212">
        <v>0.59775999999999996</v>
      </c>
      <c r="I212">
        <v>0.44851999999999997</v>
      </c>
      <c r="J212">
        <v>0.97240000000000004</v>
      </c>
      <c r="K212">
        <v>2.1389399999999998</v>
      </c>
      <c r="L212">
        <v>1.0611600000000001</v>
      </c>
      <c r="M212">
        <v>3.9605E-4</v>
      </c>
      <c r="N212">
        <v>3.9605E-4</v>
      </c>
      <c r="O212">
        <v>3.9605E-4</v>
      </c>
    </row>
    <row r="213" spans="1:15" x14ac:dyDescent="0.4">
      <c r="A213">
        <v>212</v>
      </c>
      <c r="B213">
        <v>39875.800000000003</v>
      </c>
      <c r="C213">
        <v>0.49629000000000001</v>
      </c>
      <c r="D213">
        <v>0.41098000000000001</v>
      </c>
      <c r="E213">
        <v>0.79825999999999997</v>
      </c>
      <c r="F213">
        <v>0.81308000000000002</v>
      </c>
      <c r="G213">
        <v>0.50919999999999999</v>
      </c>
      <c r="H213">
        <v>0.59794999999999998</v>
      </c>
      <c r="I213">
        <v>0.44862999999999997</v>
      </c>
      <c r="J213">
        <v>0.97148999999999996</v>
      </c>
      <c r="K213">
        <v>2.1395900000000001</v>
      </c>
      <c r="L213">
        <v>1.06098</v>
      </c>
      <c r="M213">
        <v>3.9555500000000002E-4</v>
      </c>
      <c r="N213">
        <v>3.9555500000000002E-4</v>
      </c>
      <c r="O213">
        <v>3.9555500000000002E-4</v>
      </c>
    </row>
    <row r="214" spans="1:15" x14ac:dyDescent="0.4">
      <c r="A214">
        <v>213</v>
      </c>
      <c r="B214">
        <v>40062.300000000003</v>
      </c>
      <c r="C214">
        <v>0.49658999999999998</v>
      </c>
      <c r="D214">
        <v>0.41453000000000001</v>
      </c>
      <c r="E214">
        <v>0.79852999999999996</v>
      </c>
      <c r="F214">
        <v>0.81383000000000005</v>
      </c>
      <c r="G214">
        <v>0.50875000000000004</v>
      </c>
      <c r="H214">
        <v>0.59882999999999997</v>
      </c>
      <c r="I214">
        <v>0.44889000000000001</v>
      </c>
      <c r="J214">
        <v>0.97182000000000002</v>
      </c>
      <c r="K214">
        <v>2.1375600000000001</v>
      </c>
      <c r="L214">
        <v>1.0612900000000001</v>
      </c>
      <c r="M214">
        <v>3.9505999999999997E-4</v>
      </c>
      <c r="N214">
        <v>3.9505999999999997E-4</v>
      </c>
      <c r="O214">
        <v>3.9505999999999997E-4</v>
      </c>
    </row>
    <row r="215" spans="1:15" x14ac:dyDescent="0.4">
      <c r="A215">
        <v>214</v>
      </c>
      <c r="B215">
        <v>40250.300000000003</v>
      </c>
      <c r="C215">
        <v>0.49770999999999999</v>
      </c>
      <c r="D215">
        <v>0.41221999999999998</v>
      </c>
      <c r="E215">
        <v>0.79874999999999996</v>
      </c>
      <c r="F215">
        <v>0.81516</v>
      </c>
      <c r="G215">
        <v>0.50719000000000003</v>
      </c>
      <c r="H215">
        <v>0.59813000000000005</v>
      </c>
      <c r="I215">
        <v>0.44918000000000002</v>
      </c>
      <c r="J215">
        <v>0.97067000000000003</v>
      </c>
      <c r="K215">
        <v>2.1347299999999998</v>
      </c>
      <c r="L215">
        <v>1.0607599999999999</v>
      </c>
      <c r="M215">
        <v>3.9456499999999999E-4</v>
      </c>
      <c r="N215">
        <v>3.9456499999999999E-4</v>
      </c>
      <c r="O215">
        <v>3.9456499999999999E-4</v>
      </c>
    </row>
    <row r="216" spans="1:15" x14ac:dyDescent="0.4">
      <c r="A216">
        <v>215</v>
      </c>
      <c r="B216">
        <v>40437.699999999997</v>
      </c>
      <c r="C216">
        <v>0.49833</v>
      </c>
      <c r="D216">
        <v>0.41461999999999999</v>
      </c>
      <c r="E216">
        <v>0.79886999999999997</v>
      </c>
      <c r="F216">
        <v>0.81361000000000006</v>
      </c>
      <c r="G216">
        <v>0.50866</v>
      </c>
      <c r="H216">
        <v>0.59814000000000001</v>
      </c>
      <c r="I216">
        <v>0.44912000000000002</v>
      </c>
      <c r="J216">
        <v>0.97019999999999995</v>
      </c>
      <c r="K216">
        <v>2.1291500000000001</v>
      </c>
      <c r="L216">
        <v>1.06071</v>
      </c>
      <c r="M216">
        <v>3.9407E-4</v>
      </c>
      <c r="N216">
        <v>3.9407E-4</v>
      </c>
      <c r="O216">
        <v>3.9407E-4</v>
      </c>
    </row>
    <row r="217" spans="1:15" x14ac:dyDescent="0.4">
      <c r="A217">
        <v>216</v>
      </c>
      <c r="B217">
        <v>40624</v>
      </c>
      <c r="C217">
        <v>0.50231999999999999</v>
      </c>
      <c r="D217">
        <v>0.41410999999999998</v>
      </c>
      <c r="E217">
        <v>0.79962999999999995</v>
      </c>
      <c r="F217">
        <v>0.81450999999999996</v>
      </c>
      <c r="G217">
        <v>0.50834999999999997</v>
      </c>
      <c r="H217">
        <v>0.59818000000000005</v>
      </c>
      <c r="I217">
        <v>0.44940999999999998</v>
      </c>
      <c r="J217">
        <v>0.96884000000000003</v>
      </c>
      <c r="K217">
        <v>2.1255700000000002</v>
      </c>
      <c r="L217">
        <v>1.06094</v>
      </c>
      <c r="M217">
        <v>3.9357500000000001E-4</v>
      </c>
      <c r="N217">
        <v>3.9357500000000001E-4</v>
      </c>
      <c r="O217">
        <v>3.9357500000000001E-4</v>
      </c>
    </row>
    <row r="218" spans="1:15" x14ac:dyDescent="0.4">
      <c r="A218">
        <v>217</v>
      </c>
      <c r="B218">
        <v>40810.9</v>
      </c>
      <c r="C218">
        <v>0.49626999999999999</v>
      </c>
      <c r="D218">
        <v>0.41192000000000001</v>
      </c>
      <c r="E218">
        <v>0.79949000000000003</v>
      </c>
      <c r="F218">
        <v>0.81537000000000004</v>
      </c>
      <c r="G218">
        <v>0.50832999999999995</v>
      </c>
      <c r="H218">
        <v>0.59843999999999997</v>
      </c>
      <c r="I218">
        <v>0.44966</v>
      </c>
      <c r="J218">
        <v>0.96867000000000003</v>
      </c>
      <c r="K218">
        <v>2.1225299999999998</v>
      </c>
      <c r="L218">
        <v>1.0607599999999999</v>
      </c>
      <c r="M218">
        <v>3.9308000000000002E-4</v>
      </c>
      <c r="N218">
        <v>3.9308000000000002E-4</v>
      </c>
      <c r="O218">
        <v>3.9308000000000002E-4</v>
      </c>
    </row>
    <row r="219" spans="1:15" x14ac:dyDescent="0.4">
      <c r="A219">
        <v>218</v>
      </c>
      <c r="B219">
        <v>40998</v>
      </c>
      <c r="C219">
        <v>0.49786999999999998</v>
      </c>
      <c r="D219">
        <v>0.41303000000000001</v>
      </c>
      <c r="E219">
        <v>0.79896</v>
      </c>
      <c r="F219">
        <v>0.81784999999999997</v>
      </c>
      <c r="G219">
        <v>0.50821000000000005</v>
      </c>
      <c r="H219">
        <v>0.59930000000000005</v>
      </c>
      <c r="I219">
        <v>0.45001000000000002</v>
      </c>
      <c r="J219">
        <v>0.96787000000000001</v>
      </c>
      <c r="K219">
        <v>2.1185499999999999</v>
      </c>
      <c r="L219">
        <v>1.06053</v>
      </c>
      <c r="M219">
        <v>3.9258499999999998E-4</v>
      </c>
      <c r="N219">
        <v>3.9258499999999998E-4</v>
      </c>
      <c r="O219">
        <v>3.9258499999999998E-4</v>
      </c>
    </row>
    <row r="220" spans="1:15" x14ac:dyDescent="0.4">
      <c r="A220">
        <v>219</v>
      </c>
      <c r="B220">
        <v>41184.6</v>
      </c>
      <c r="C220">
        <v>0.49568000000000001</v>
      </c>
      <c r="D220">
        <v>0.41337000000000002</v>
      </c>
      <c r="E220">
        <v>0.79949999999999999</v>
      </c>
      <c r="F220">
        <v>0.81774999999999998</v>
      </c>
      <c r="G220">
        <v>0.50832999999999995</v>
      </c>
      <c r="H220">
        <v>0.59928000000000003</v>
      </c>
      <c r="I220">
        <v>0.45005000000000001</v>
      </c>
      <c r="J220">
        <v>0.96731</v>
      </c>
      <c r="K220">
        <v>2.1172599999999999</v>
      </c>
      <c r="L220">
        <v>1.06012</v>
      </c>
      <c r="M220">
        <v>3.9208999999999999E-4</v>
      </c>
      <c r="N220">
        <v>3.9208999999999999E-4</v>
      </c>
      <c r="O220">
        <v>3.9208999999999999E-4</v>
      </c>
    </row>
    <row r="221" spans="1:15" x14ac:dyDescent="0.4">
      <c r="A221">
        <v>220</v>
      </c>
      <c r="B221">
        <v>41371</v>
      </c>
      <c r="C221">
        <v>0.49518000000000001</v>
      </c>
      <c r="D221">
        <v>0.41044999999999998</v>
      </c>
      <c r="E221">
        <v>0.79866999999999999</v>
      </c>
      <c r="F221">
        <v>0.81720000000000004</v>
      </c>
      <c r="G221">
        <v>0.50856000000000001</v>
      </c>
      <c r="H221">
        <v>0.59952000000000005</v>
      </c>
      <c r="I221">
        <v>0.45017000000000001</v>
      </c>
      <c r="J221">
        <v>0.96738999999999997</v>
      </c>
      <c r="K221">
        <v>2.1159699999999999</v>
      </c>
      <c r="L221">
        <v>1.06002</v>
      </c>
      <c r="M221">
        <v>3.9159500000000001E-4</v>
      </c>
      <c r="N221">
        <v>3.9159500000000001E-4</v>
      </c>
      <c r="O221">
        <v>3.9159500000000001E-4</v>
      </c>
    </row>
    <row r="222" spans="1:15" x14ac:dyDescent="0.4">
      <c r="A222">
        <v>221</v>
      </c>
      <c r="B222">
        <v>41557.699999999997</v>
      </c>
      <c r="C222">
        <v>0.49447000000000002</v>
      </c>
      <c r="D222">
        <v>0.41043000000000002</v>
      </c>
      <c r="E222">
        <v>0.79878000000000005</v>
      </c>
      <c r="F222">
        <v>0.82045000000000001</v>
      </c>
      <c r="G222">
        <v>0.50788999999999995</v>
      </c>
      <c r="H222">
        <v>0.59991000000000005</v>
      </c>
      <c r="I222">
        <v>0.45030999999999999</v>
      </c>
      <c r="J222">
        <v>0.96738000000000002</v>
      </c>
      <c r="K222">
        <v>2.1145499999999999</v>
      </c>
      <c r="L222">
        <v>1.06047</v>
      </c>
      <c r="M222">
        <v>3.9110000000000002E-4</v>
      </c>
      <c r="N222">
        <v>3.9110000000000002E-4</v>
      </c>
      <c r="O222">
        <v>3.9110000000000002E-4</v>
      </c>
    </row>
    <row r="223" spans="1:15" x14ac:dyDescent="0.4">
      <c r="A223">
        <v>222</v>
      </c>
      <c r="B223">
        <v>41744.5</v>
      </c>
      <c r="C223">
        <v>0.49697000000000002</v>
      </c>
      <c r="D223">
        <v>0.41131000000000001</v>
      </c>
      <c r="E223">
        <v>0.79915000000000003</v>
      </c>
      <c r="F223">
        <v>0.82228999999999997</v>
      </c>
      <c r="G223">
        <v>0.50746999999999998</v>
      </c>
      <c r="H223">
        <v>0.60040000000000004</v>
      </c>
      <c r="I223">
        <v>0.45012999999999997</v>
      </c>
      <c r="J223">
        <v>0.96762000000000004</v>
      </c>
      <c r="K223">
        <v>2.1126200000000002</v>
      </c>
      <c r="L223">
        <v>1.0607500000000001</v>
      </c>
      <c r="M223">
        <v>3.9060499999999998E-4</v>
      </c>
      <c r="N223">
        <v>3.9060499999999998E-4</v>
      </c>
      <c r="O223">
        <v>3.9060499999999998E-4</v>
      </c>
    </row>
    <row r="224" spans="1:15" x14ac:dyDescent="0.4">
      <c r="A224">
        <v>223</v>
      </c>
      <c r="B224">
        <v>41931.800000000003</v>
      </c>
      <c r="C224">
        <v>0.49432999999999999</v>
      </c>
      <c r="D224">
        <v>0.4108</v>
      </c>
      <c r="E224">
        <v>0.79684999999999995</v>
      </c>
      <c r="F224">
        <v>0.82110000000000005</v>
      </c>
      <c r="G224">
        <v>0.50639999999999996</v>
      </c>
      <c r="H224">
        <v>0.5998</v>
      </c>
      <c r="I224">
        <v>0.45028000000000001</v>
      </c>
      <c r="J224">
        <v>0.96723000000000003</v>
      </c>
      <c r="K224">
        <v>2.1123599999999998</v>
      </c>
      <c r="L224">
        <v>1.06084</v>
      </c>
      <c r="M224">
        <v>3.9010999999999999E-4</v>
      </c>
      <c r="N224">
        <v>3.9010999999999999E-4</v>
      </c>
      <c r="O224">
        <v>3.9010999999999999E-4</v>
      </c>
    </row>
    <row r="225" spans="1:15" x14ac:dyDescent="0.4">
      <c r="A225">
        <v>224</v>
      </c>
      <c r="B225">
        <v>42119.1</v>
      </c>
      <c r="C225">
        <v>0.49608000000000002</v>
      </c>
      <c r="D225">
        <v>0.41182999999999997</v>
      </c>
      <c r="E225">
        <v>0.79778000000000004</v>
      </c>
      <c r="F225">
        <v>0.82125999999999999</v>
      </c>
      <c r="G225">
        <v>0.50593999999999995</v>
      </c>
      <c r="H225">
        <v>0.60009000000000001</v>
      </c>
      <c r="I225">
        <v>0.45035999999999998</v>
      </c>
      <c r="J225">
        <v>0.96687000000000001</v>
      </c>
      <c r="K225">
        <v>2.1108699999999998</v>
      </c>
      <c r="L225">
        <v>1.0601499999999999</v>
      </c>
      <c r="M225">
        <v>3.89615E-4</v>
      </c>
      <c r="N225">
        <v>3.89615E-4</v>
      </c>
      <c r="O225">
        <v>3.89615E-4</v>
      </c>
    </row>
    <row r="226" spans="1:15" x14ac:dyDescent="0.4">
      <c r="A226">
        <v>225</v>
      </c>
      <c r="B226">
        <v>42305.9</v>
      </c>
      <c r="C226">
        <v>0.49647999999999998</v>
      </c>
      <c r="D226">
        <v>0.41</v>
      </c>
      <c r="E226">
        <v>0.79701999999999995</v>
      </c>
      <c r="F226">
        <v>0.82650000000000001</v>
      </c>
      <c r="G226">
        <v>0.50436999999999999</v>
      </c>
      <c r="H226">
        <v>0.60013000000000005</v>
      </c>
      <c r="I226">
        <v>0.45051000000000002</v>
      </c>
      <c r="J226">
        <v>0.96675</v>
      </c>
      <c r="K226">
        <v>2.1105299999999998</v>
      </c>
      <c r="L226">
        <v>1.06091</v>
      </c>
      <c r="M226">
        <v>3.8912000000000001E-4</v>
      </c>
      <c r="N226">
        <v>3.8912000000000001E-4</v>
      </c>
      <c r="O226">
        <v>3.8912000000000001E-4</v>
      </c>
    </row>
    <row r="227" spans="1:15" x14ac:dyDescent="0.4">
      <c r="A227">
        <v>226</v>
      </c>
      <c r="B227">
        <v>42493.5</v>
      </c>
      <c r="C227">
        <v>0.50248999999999999</v>
      </c>
      <c r="D227">
        <v>0.41494999999999999</v>
      </c>
      <c r="E227">
        <v>0.80049999999999999</v>
      </c>
      <c r="F227">
        <v>0.83084000000000002</v>
      </c>
      <c r="G227">
        <v>0.50339999999999996</v>
      </c>
      <c r="H227">
        <v>0.60011000000000003</v>
      </c>
      <c r="I227">
        <v>0.45065</v>
      </c>
      <c r="J227">
        <v>0.96601999999999999</v>
      </c>
      <c r="K227">
        <v>2.1099600000000001</v>
      </c>
      <c r="L227">
        <v>1.0607500000000001</v>
      </c>
      <c r="M227">
        <v>3.8862499999999997E-4</v>
      </c>
      <c r="N227">
        <v>3.8862499999999997E-4</v>
      </c>
      <c r="O227">
        <v>3.8862499999999997E-4</v>
      </c>
    </row>
    <row r="228" spans="1:15" x14ac:dyDescent="0.4">
      <c r="A228">
        <v>227</v>
      </c>
      <c r="B228">
        <v>42681.2</v>
      </c>
      <c r="C228">
        <v>0.49542000000000003</v>
      </c>
      <c r="D228">
        <v>0.40989999999999999</v>
      </c>
      <c r="E228">
        <v>0.79773000000000005</v>
      </c>
      <c r="F228">
        <v>0.83221999999999996</v>
      </c>
      <c r="G228">
        <v>0.50258000000000003</v>
      </c>
      <c r="H228">
        <v>0.60077000000000003</v>
      </c>
      <c r="I228">
        <v>0.45125999999999999</v>
      </c>
      <c r="J228">
        <v>0.96557000000000004</v>
      </c>
      <c r="K228">
        <v>2.1087799999999999</v>
      </c>
      <c r="L228">
        <v>1.0607899999999999</v>
      </c>
      <c r="M228">
        <v>3.8812999999999999E-4</v>
      </c>
      <c r="N228">
        <v>3.8812999999999999E-4</v>
      </c>
      <c r="O228">
        <v>3.8812999999999999E-4</v>
      </c>
    </row>
    <row r="229" spans="1:15" x14ac:dyDescent="0.4">
      <c r="A229">
        <v>228</v>
      </c>
      <c r="B229">
        <v>42869.2</v>
      </c>
      <c r="C229">
        <v>0.49657000000000001</v>
      </c>
      <c r="D229">
        <v>0.41199999999999998</v>
      </c>
      <c r="E229">
        <v>0.79832000000000003</v>
      </c>
      <c r="F229">
        <v>0.83228000000000002</v>
      </c>
      <c r="G229">
        <v>0.50251000000000001</v>
      </c>
      <c r="H229">
        <v>0.60097999999999996</v>
      </c>
      <c r="I229">
        <v>0.45095000000000002</v>
      </c>
      <c r="J229">
        <v>0.96550000000000002</v>
      </c>
      <c r="K229">
        <v>2.1094599999999999</v>
      </c>
      <c r="L229">
        <v>1.06087</v>
      </c>
      <c r="M229">
        <v>3.87635E-4</v>
      </c>
      <c r="N229">
        <v>3.87635E-4</v>
      </c>
      <c r="O229">
        <v>3.87635E-4</v>
      </c>
    </row>
    <row r="230" spans="1:15" x14ac:dyDescent="0.4">
      <c r="A230">
        <v>229</v>
      </c>
      <c r="B230">
        <v>43055.9</v>
      </c>
      <c r="C230">
        <v>0.49608000000000002</v>
      </c>
      <c r="D230">
        <v>0.41352</v>
      </c>
      <c r="E230">
        <v>0.79954000000000003</v>
      </c>
      <c r="F230">
        <v>0.83104999999999996</v>
      </c>
      <c r="G230">
        <v>0.50163000000000002</v>
      </c>
      <c r="H230">
        <v>0.60067000000000004</v>
      </c>
      <c r="I230">
        <v>0.45124999999999998</v>
      </c>
      <c r="J230">
        <v>0.96416000000000002</v>
      </c>
      <c r="K230">
        <v>2.11422</v>
      </c>
      <c r="L230">
        <v>1.0592999999999999</v>
      </c>
      <c r="M230">
        <v>3.8714000000000001E-4</v>
      </c>
      <c r="N230">
        <v>3.8714000000000001E-4</v>
      </c>
      <c r="O230">
        <v>3.8714000000000001E-4</v>
      </c>
    </row>
    <row r="231" spans="1:15" x14ac:dyDescent="0.4">
      <c r="A231">
        <v>230</v>
      </c>
      <c r="B231">
        <v>43242.8</v>
      </c>
      <c r="C231">
        <v>0.49603000000000003</v>
      </c>
      <c r="D231">
        <v>0.41193000000000002</v>
      </c>
      <c r="E231">
        <v>0.79947000000000001</v>
      </c>
      <c r="F231">
        <v>0.82899999999999996</v>
      </c>
      <c r="G231">
        <v>0.50304000000000004</v>
      </c>
      <c r="H231">
        <v>0.60011999999999999</v>
      </c>
      <c r="I231">
        <v>0.45116000000000001</v>
      </c>
      <c r="J231">
        <v>0.96372000000000002</v>
      </c>
      <c r="K231">
        <v>2.1172300000000002</v>
      </c>
      <c r="L231">
        <v>1.05901</v>
      </c>
      <c r="M231">
        <v>3.8664500000000002E-4</v>
      </c>
      <c r="N231">
        <v>3.8664500000000002E-4</v>
      </c>
      <c r="O231">
        <v>3.8664500000000002E-4</v>
      </c>
    </row>
    <row r="232" spans="1:15" x14ac:dyDescent="0.4">
      <c r="A232">
        <v>231</v>
      </c>
      <c r="B232">
        <v>43430.2</v>
      </c>
      <c r="C232">
        <v>0.49426999999999999</v>
      </c>
      <c r="D232">
        <v>0.40983000000000003</v>
      </c>
      <c r="E232">
        <v>0.79786999999999997</v>
      </c>
      <c r="F232">
        <v>0.82894999999999996</v>
      </c>
      <c r="G232">
        <v>0.50278999999999996</v>
      </c>
      <c r="H232">
        <v>0.59967999999999999</v>
      </c>
      <c r="I232">
        <v>0.45090999999999998</v>
      </c>
      <c r="J232">
        <v>0.96248999999999996</v>
      </c>
      <c r="K232">
        <v>2.1171099999999998</v>
      </c>
      <c r="L232">
        <v>1.0584800000000001</v>
      </c>
      <c r="M232">
        <v>3.8614999999999998E-4</v>
      </c>
      <c r="N232">
        <v>3.8614999999999998E-4</v>
      </c>
      <c r="O232">
        <v>3.8614999999999998E-4</v>
      </c>
    </row>
    <row r="233" spans="1:15" x14ac:dyDescent="0.4">
      <c r="A233">
        <v>232</v>
      </c>
      <c r="B233">
        <v>43616.6</v>
      </c>
      <c r="C233">
        <v>0.49541000000000002</v>
      </c>
      <c r="D233">
        <v>0.41069</v>
      </c>
      <c r="E233">
        <v>0.79966000000000004</v>
      </c>
      <c r="F233">
        <v>0.82833999999999997</v>
      </c>
      <c r="G233">
        <v>0.50256000000000001</v>
      </c>
      <c r="H233">
        <v>0.59936</v>
      </c>
      <c r="I233">
        <v>0.45093</v>
      </c>
      <c r="J233">
        <v>0.96250000000000002</v>
      </c>
      <c r="K233">
        <v>2.1195599999999999</v>
      </c>
      <c r="L233">
        <v>1.0586100000000001</v>
      </c>
      <c r="M233">
        <v>3.8565499999999999E-4</v>
      </c>
      <c r="N233">
        <v>3.8565499999999999E-4</v>
      </c>
      <c r="O233">
        <v>3.8565499999999999E-4</v>
      </c>
    </row>
    <row r="234" spans="1:15" x14ac:dyDescent="0.4">
      <c r="A234">
        <v>233</v>
      </c>
      <c r="B234">
        <v>43803.199999999997</v>
      </c>
      <c r="C234">
        <v>0.49712000000000001</v>
      </c>
      <c r="D234">
        <v>0.41206999999999999</v>
      </c>
      <c r="E234">
        <v>0.79686000000000001</v>
      </c>
      <c r="F234">
        <v>0.82643</v>
      </c>
      <c r="G234">
        <v>0.50394000000000005</v>
      </c>
      <c r="H234">
        <v>0.60004000000000002</v>
      </c>
      <c r="I234">
        <v>0.45112999999999998</v>
      </c>
      <c r="J234">
        <v>0.96218000000000004</v>
      </c>
      <c r="K234">
        <v>2.1177800000000002</v>
      </c>
      <c r="L234">
        <v>1.0583</v>
      </c>
      <c r="M234">
        <v>3.8516000000000001E-4</v>
      </c>
      <c r="N234">
        <v>3.8516000000000001E-4</v>
      </c>
      <c r="O234">
        <v>3.8516000000000001E-4</v>
      </c>
    </row>
    <row r="235" spans="1:15" x14ac:dyDescent="0.4">
      <c r="A235">
        <v>234</v>
      </c>
      <c r="B235">
        <v>43989.4</v>
      </c>
      <c r="C235">
        <v>0.49358000000000002</v>
      </c>
      <c r="D235">
        <v>0.41143000000000002</v>
      </c>
      <c r="E235">
        <v>0.79757999999999996</v>
      </c>
      <c r="F235">
        <v>0.83187</v>
      </c>
      <c r="G235">
        <v>0.50173999999999996</v>
      </c>
      <c r="H235">
        <v>0.59999000000000002</v>
      </c>
      <c r="I235">
        <v>0.45124999999999998</v>
      </c>
      <c r="J235">
        <v>0.96174000000000004</v>
      </c>
      <c r="K235">
        <v>2.121</v>
      </c>
      <c r="L235">
        <v>1.0576700000000001</v>
      </c>
      <c r="M235">
        <v>3.8466500000000002E-4</v>
      </c>
      <c r="N235">
        <v>3.8466500000000002E-4</v>
      </c>
      <c r="O235">
        <v>3.8466500000000002E-4</v>
      </c>
    </row>
    <row r="236" spans="1:15" x14ac:dyDescent="0.4">
      <c r="A236">
        <v>235</v>
      </c>
      <c r="B236">
        <v>44175.9</v>
      </c>
      <c r="C236">
        <v>0.49288999999999999</v>
      </c>
      <c r="D236">
        <v>0.40677999999999997</v>
      </c>
      <c r="E236">
        <v>0.79793000000000003</v>
      </c>
      <c r="F236">
        <v>0.82981000000000005</v>
      </c>
      <c r="G236">
        <v>0.50253000000000003</v>
      </c>
      <c r="H236">
        <v>0.59977999999999998</v>
      </c>
      <c r="I236">
        <v>0.45124999999999998</v>
      </c>
      <c r="J236">
        <v>0.96170999999999995</v>
      </c>
      <c r="K236">
        <v>2.1210800000000001</v>
      </c>
      <c r="L236">
        <v>1.05783</v>
      </c>
      <c r="M236">
        <v>3.8416999999999998E-4</v>
      </c>
      <c r="N236">
        <v>3.8416999999999998E-4</v>
      </c>
      <c r="O236">
        <v>3.8416999999999998E-4</v>
      </c>
    </row>
    <row r="237" spans="1:15" x14ac:dyDescent="0.4">
      <c r="A237">
        <v>236</v>
      </c>
      <c r="B237">
        <v>44362.5</v>
      </c>
      <c r="C237">
        <v>0.49546000000000001</v>
      </c>
      <c r="D237">
        <v>0.41169</v>
      </c>
      <c r="E237">
        <v>0.79825999999999997</v>
      </c>
      <c r="F237">
        <v>0.82704</v>
      </c>
      <c r="G237">
        <v>0.50331000000000004</v>
      </c>
      <c r="H237">
        <v>0.60002999999999995</v>
      </c>
      <c r="I237">
        <v>0.45128000000000001</v>
      </c>
      <c r="J237">
        <v>0.96077000000000001</v>
      </c>
      <c r="K237">
        <v>2.1208499999999999</v>
      </c>
      <c r="L237">
        <v>1.05783</v>
      </c>
      <c r="M237">
        <v>3.8367499999999999E-4</v>
      </c>
      <c r="N237">
        <v>3.8367499999999999E-4</v>
      </c>
      <c r="O237">
        <v>3.8367499999999999E-4</v>
      </c>
    </row>
    <row r="238" spans="1:15" x14ac:dyDescent="0.4">
      <c r="A238">
        <v>237</v>
      </c>
      <c r="B238">
        <v>44549.5</v>
      </c>
      <c r="C238">
        <v>0.49578</v>
      </c>
      <c r="D238">
        <v>0.41061999999999999</v>
      </c>
      <c r="E238">
        <v>0.79634000000000005</v>
      </c>
      <c r="F238">
        <v>0.82713999999999999</v>
      </c>
      <c r="G238">
        <v>0.50344</v>
      </c>
      <c r="H238">
        <v>0.60004999999999997</v>
      </c>
      <c r="I238">
        <v>0.45141999999999999</v>
      </c>
      <c r="J238">
        <v>0.96045000000000003</v>
      </c>
      <c r="K238">
        <v>2.1218499999999998</v>
      </c>
      <c r="L238">
        <v>1.05783</v>
      </c>
      <c r="M238">
        <v>3.8318E-4</v>
      </c>
      <c r="N238">
        <v>3.8318E-4</v>
      </c>
      <c r="O238">
        <v>3.8318E-4</v>
      </c>
    </row>
    <row r="239" spans="1:15" x14ac:dyDescent="0.4">
      <c r="A239">
        <v>238</v>
      </c>
      <c r="B239">
        <v>44737.5</v>
      </c>
      <c r="C239">
        <v>0.49331999999999998</v>
      </c>
      <c r="D239">
        <v>0.40955000000000003</v>
      </c>
      <c r="E239">
        <v>0.79820000000000002</v>
      </c>
      <c r="F239">
        <v>0.82430000000000003</v>
      </c>
      <c r="G239">
        <v>0.50470000000000004</v>
      </c>
      <c r="H239">
        <v>0.60038999999999998</v>
      </c>
      <c r="I239">
        <v>0.45150000000000001</v>
      </c>
      <c r="J239">
        <v>0.96026999999999996</v>
      </c>
      <c r="K239">
        <v>2.1226600000000002</v>
      </c>
      <c r="L239">
        <v>1.0579400000000001</v>
      </c>
      <c r="M239">
        <v>3.8268500000000001E-4</v>
      </c>
      <c r="N239">
        <v>3.8268500000000001E-4</v>
      </c>
      <c r="O239">
        <v>3.8268500000000001E-4</v>
      </c>
    </row>
    <row r="240" spans="1:15" x14ac:dyDescent="0.4">
      <c r="A240">
        <v>239</v>
      </c>
      <c r="B240">
        <v>44924.2</v>
      </c>
      <c r="C240">
        <v>0.49212</v>
      </c>
      <c r="D240">
        <v>0.40983000000000003</v>
      </c>
      <c r="E240">
        <v>0.79800000000000004</v>
      </c>
      <c r="F240">
        <v>0.82554000000000005</v>
      </c>
      <c r="G240">
        <v>0.50490999999999997</v>
      </c>
      <c r="H240">
        <v>0.60060000000000002</v>
      </c>
      <c r="I240">
        <v>0.45182</v>
      </c>
      <c r="J240">
        <v>0.96038000000000001</v>
      </c>
      <c r="K240">
        <v>2.1218300000000001</v>
      </c>
      <c r="L240">
        <v>1.0576300000000001</v>
      </c>
      <c r="M240">
        <v>3.8219000000000003E-4</v>
      </c>
      <c r="N240">
        <v>3.8219000000000003E-4</v>
      </c>
      <c r="O240">
        <v>3.8219000000000003E-4</v>
      </c>
    </row>
    <row r="241" spans="1:15" x14ac:dyDescent="0.4">
      <c r="A241">
        <v>240</v>
      </c>
      <c r="B241">
        <v>45111.6</v>
      </c>
      <c r="C241">
        <v>0.49553000000000003</v>
      </c>
      <c r="D241">
        <v>0.41043000000000002</v>
      </c>
      <c r="E241">
        <v>0.79867999999999995</v>
      </c>
      <c r="F241">
        <v>0.82379000000000002</v>
      </c>
      <c r="G241">
        <v>0.50563000000000002</v>
      </c>
      <c r="H241">
        <v>0.60114999999999996</v>
      </c>
      <c r="I241">
        <v>0.45216000000000001</v>
      </c>
      <c r="J241">
        <v>0.96031999999999995</v>
      </c>
      <c r="K241">
        <v>2.1214400000000002</v>
      </c>
      <c r="L241">
        <v>1.05748</v>
      </c>
      <c r="M241">
        <v>3.8169499999999998E-4</v>
      </c>
      <c r="N241">
        <v>3.8169499999999998E-4</v>
      </c>
      <c r="O241">
        <v>3.8169499999999998E-4</v>
      </c>
    </row>
    <row r="242" spans="1:15" x14ac:dyDescent="0.4">
      <c r="A242">
        <v>241</v>
      </c>
      <c r="B242">
        <v>45298.6</v>
      </c>
      <c r="C242">
        <v>0.49418000000000001</v>
      </c>
      <c r="D242">
        <v>0.40967999999999999</v>
      </c>
      <c r="E242">
        <v>0.79635</v>
      </c>
      <c r="F242">
        <v>0.82418000000000002</v>
      </c>
      <c r="G242">
        <v>0.50500999999999996</v>
      </c>
      <c r="H242">
        <v>0.60119</v>
      </c>
      <c r="I242">
        <v>0.45251000000000002</v>
      </c>
      <c r="J242">
        <v>0.96011000000000002</v>
      </c>
      <c r="K242">
        <v>2.1211600000000002</v>
      </c>
      <c r="L242">
        <v>1.0571200000000001</v>
      </c>
      <c r="M242">
        <v>3.812E-4</v>
      </c>
      <c r="N242">
        <v>3.812E-4</v>
      </c>
      <c r="O242">
        <v>3.812E-4</v>
      </c>
    </row>
    <row r="243" spans="1:15" x14ac:dyDescent="0.4">
      <c r="A243">
        <v>242</v>
      </c>
      <c r="B243">
        <v>45485.9</v>
      </c>
      <c r="C243">
        <v>0.49279000000000001</v>
      </c>
      <c r="D243">
        <v>0.40759000000000001</v>
      </c>
      <c r="E243">
        <v>0.79862</v>
      </c>
      <c r="F243">
        <v>0.82560999999999996</v>
      </c>
      <c r="G243">
        <v>0.50419999999999998</v>
      </c>
      <c r="H243">
        <v>0.60175999999999996</v>
      </c>
      <c r="I243">
        <v>0.45271</v>
      </c>
      <c r="J243">
        <v>0.96016000000000001</v>
      </c>
      <c r="K243">
        <v>2.1189300000000002</v>
      </c>
      <c r="L243">
        <v>1.0573600000000001</v>
      </c>
      <c r="M243">
        <v>3.8070500000000001E-4</v>
      </c>
      <c r="N243">
        <v>3.8070500000000001E-4</v>
      </c>
      <c r="O243">
        <v>3.8070500000000001E-4</v>
      </c>
    </row>
    <row r="244" spans="1:15" x14ac:dyDescent="0.4">
      <c r="A244">
        <v>243</v>
      </c>
      <c r="B244">
        <v>45672.6</v>
      </c>
      <c r="C244">
        <v>0.49142999999999998</v>
      </c>
      <c r="D244">
        <v>0.40938000000000002</v>
      </c>
      <c r="E244">
        <v>0.79818999999999996</v>
      </c>
      <c r="F244">
        <v>0.82843999999999995</v>
      </c>
      <c r="G244">
        <v>0.50349999999999995</v>
      </c>
      <c r="H244">
        <v>0.60143999999999997</v>
      </c>
      <c r="I244">
        <v>0.45268000000000003</v>
      </c>
      <c r="J244">
        <v>0.96016000000000001</v>
      </c>
      <c r="K244">
        <v>2.1203400000000001</v>
      </c>
      <c r="L244">
        <v>1.05809</v>
      </c>
      <c r="M244">
        <v>3.8021000000000002E-4</v>
      </c>
      <c r="N244">
        <v>3.8021000000000002E-4</v>
      </c>
      <c r="O244">
        <v>3.8021000000000002E-4</v>
      </c>
    </row>
    <row r="245" spans="1:15" x14ac:dyDescent="0.4">
      <c r="A245">
        <v>244</v>
      </c>
      <c r="B245">
        <v>45858.6</v>
      </c>
      <c r="C245">
        <v>0.49337999999999999</v>
      </c>
      <c r="D245">
        <v>0.40927999999999998</v>
      </c>
      <c r="E245">
        <v>0.79854999999999998</v>
      </c>
      <c r="F245">
        <v>0.82830000000000004</v>
      </c>
      <c r="G245">
        <v>0.50292000000000003</v>
      </c>
      <c r="H245">
        <v>0.60153000000000001</v>
      </c>
      <c r="I245">
        <v>0.45291999999999999</v>
      </c>
      <c r="J245">
        <v>0.96040000000000003</v>
      </c>
      <c r="K245">
        <v>2.1209500000000001</v>
      </c>
      <c r="L245">
        <v>1.05802</v>
      </c>
      <c r="M245">
        <v>3.7971499999999998E-4</v>
      </c>
      <c r="N245">
        <v>3.7971499999999998E-4</v>
      </c>
      <c r="O245">
        <v>3.7971499999999998E-4</v>
      </c>
    </row>
    <row r="246" spans="1:15" x14ac:dyDescent="0.4">
      <c r="A246">
        <v>245</v>
      </c>
      <c r="B246">
        <v>46044.9</v>
      </c>
      <c r="C246">
        <v>0.49273</v>
      </c>
      <c r="D246">
        <v>0.40633999999999998</v>
      </c>
      <c r="E246">
        <v>0.79866999999999999</v>
      </c>
      <c r="F246">
        <v>0.82962999999999998</v>
      </c>
      <c r="G246">
        <v>0.50285999999999997</v>
      </c>
      <c r="H246">
        <v>0.60216999999999998</v>
      </c>
      <c r="I246">
        <v>0.45289000000000001</v>
      </c>
      <c r="J246">
        <v>0.9607</v>
      </c>
      <c r="K246">
        <v>2.12018</v>
      </c>
      <c r="L246">
        <v>1.0581799999999999</v>
      </c>
      <c r="M246">
        <v>3.7921999999999999E-4</v>
      </c>
      <c r="N246">
        <v>3.7921999999999999E-4</v>
      </c>
      <c r="O246">
        <v>3.7921999999999999E-4</v>
      </c>
    </row>
    <row r="247" spans="1:15" x14ac:dyDescent="0.4">
      <c r="A247">
        <v>246</v>
      </c>
      <c r="B247">
        <v>46232.7</v>
      </c>
      <c r="C247">
        <v>0.48760999999999999</v>
      </c>
      <c r="D247">
        <v>0.40395999999999999</v>
      </c>
      <c r="E247">
        <v>0.79520999999999997</v>
      </c>
      <c r="F247">
        <v>0.82474000000000003</v>
      </c>
      <c r="G247">
        <v>0.50441999999999998</v>
      </c>
      <c r="H247">
        <v>0.60177000000000003</v>
      </c>
      <c r="I247">
        <v>0.45258999999999999</v>
      </c>
      <c r="J247">
        <v>0.96052999999999999</v>
      </c>
      <c r="K247">
        <v>2.1240899999999998</v>
      </c>
      <c r="L247">
        <v>1.05802</v>
      </c>
      <c r="M247">
        <v>3.78725E-4</v>
      </c>
      <c r="N247">
        <v>3.78725E-4</v>
      </c>
      <c r="O247">
        <v>3.78725E-4</v>
      </c>
    </row>
    <row r="248" spans="1:15" x14ac:dyDescent="0.4">
      <c r="A248">
        <v>247</v>
      </c>
      <c r="B248">
        <v>46421.2</v>
      </c>
      <c r="C248">
        <v>0.49315999999999999</v>
      </c>
      <c r="D248">
        <v>0.40943000000000002</v>
      </c>
      <c r="E248">
        <v>0.79825999999999997</v>
      </c>
      <c r="F248">
        <v>0.82513000000000003</v>
      </c>
      <c r="G248">
        <v>0.50441999999999998</v>
      </c>
      <c r="H248">
        <v>0.60228000000000004</v>
      </c>
      <c r="I248">
        <v>0.45293</v>
      </c>
      <c r="J248">
        <v>0.96057999999999999</v>
      </c>
      <c r="K248">
        <v>2.1240800000000002</v>
      </c>
      <c r="L248">
        <v>1.0581100000000001</v>
      </c>
      <c r="M248">
        <v>3.7823000000000002E-4</v>
      </c>
      <c r="N248">
        <v>3.7823000000000002E-4</v>
      </c>
      <c r="O248">
        <v>3.7823000000000002E-4</v>
      </c>
    </row>
    <row r="249" spans="1:15" x14ac:dyDescent="0.4">
      <c r="A249">
        <v>248</v>
      </c>
      <c r="B249">
        <v>46609.9</v>
      </c>
      <c r="C249">
        <v>0.49016999999999999</v>
      </c>
      <c r="D249">
        <v>0.40505000000000002</v>
      </c>
      <c r="E249">
        <v>0.79720999999999997</v>
      </c>
      <c r="F249">
        <v>0.83091999999999999</v>
      </c>
      <c r="G249">
        <v>0.50295000000000001</v>
      </c>
      <c r="H249">
        <v>0.60167999999999999</v>
      </c>
      <c r="I249">
        <v>0.45279999999999998</v>
      </c>
      <c r="J249">
        <v>0.96052000000000004</v>
      </c>
      <c r="K249">
        <v>2.1241300000000001</v>
      </c>
      <c r="L249">
        <v>1.0580799999999999</v>
      </c>
      <c r="M249">
        <v>3.7773499999999997E-4</v>
      </c>
      <c r="N249">
        <v>3.7773499999999997E-4</v>
      </c>
      <c r="O249">
        <v>3.7773499999999997E-4</v>
      </c>
    </row>
    <row r="250" spans="1:15" x14ac:dyDescent="0.4">
      <c r="A250">
        <v>249</v>
      </c>
      <c r="B250">
        <v>46797.7</v>
      </c>
      <c r="C250">
        <v>0.48848000000000003</v>
      </c>
      <c r="D250">
        <v>0.40344000000000002</v>
      </c>
      <c r="E250">
        <v>0.79607000000000006</v>
      </c>
      <c r="F250">
        <v>0.82752000000000003</v>
      </c>
      <c r="G250">
        <v>0.50429999999999997</v>
      </c>
      <c r="H250">
        <v>0.60174000000000005</v>
      </c>
      <c r="I250">
        <v>0.45306999999999997</v>
      </c>
      <c r="J250">
        <v>0.96006000000000002</v>
      </c>
      <c r="K250">
        <v>2.1230199999999999</v>
      </c>
      <c r="L250">
        <v>1.0578399999999999</v>
      </c>
      <c r="M250">
        <v>3.7723999999999999E-4</v>
      </c>
      <c r="N250">
        <v>3.7723999999999999E-4</v>
      </c>
      <c r="O250">
        <v>3.7723999999999999E-4</v>
      </c>
    </row>
    <row r="251" spans="1:15" x14ac:dyDescent="0.4">
      <c r="A251">
        <v>250</v>
      </c>
      <c r="B251">
        <v>46986.5</v>
      </c>
      <c r="C251">
        <v>0.48931999999999998</v>
      </c>
      <c r="D251">
        <v>0.40515000000000001</v>
      </c>
      <c r="E251">
        <v>0.79712000000000005</v>
      </c>
      <c r="F251">
        <v>0.83340000000000003</v>
      </c>
      <c r="G251">
        <v>0.50344</v>
      </c>
      <c r="H251">
        <v>0.60243000000000002</v>
      </c>
      <c r="I251">
        <v>0.45345000000000002</v>
      </c>
      <c r="J251">
        <v>0.96008000000000004</v>
      </c>
      <c r="K251">
        <v>2.1234899999999999</v>
      </c>
      <c r="L251">
        <v>1.0573900000000001</v>
      </c>
      <c r="M251">
        <v>3.76745E-4</v>
      </c>
      <c r="N251">
        <v>3.76745E-4</v>
      </c>
      <c r="O251">
        <v>3.76745E-4</v>
      </c>
    </row>
    <row r="252" spans="1:15" x14ac:dyDescent="0.4">
      <c r="A252">
        <v>251</v>
      </c>
      <c r="B252">
        <v>47175.1</v>
      </c>
      <c r="C252">
        <v>0.49036000000000002</v>
      </c>
      <c r="D252">
        <v>0.40645999999999999</v>
      </c>
      <c r="E252">
        <v>0.79744000000000004</v>
      </c>
      <c r="F252">
        <v>0.83275999999999994</v>
      </c>
      <c r="G252">
        <v>0.50319999999999998</v>
      </c>
      <c r="H252">
        <v>0.60248000000000002</v>
      </c>
      <c r="I252">
        <v>0.4536</v>
      </c>
      <c r="J252">
        <v>0.95967000000000002</v>
      </c>
      <c r="K252">
        <v>2.12676</v>
      </c>
      <c r="L252">
        <v>1.0565899999999999</v>
      </c>
      <c r="M252">
        <v>3.7625000000000001E-4</v>
      </c>
      <c r="N252">
        <v>3.7625000000000001E-4</v>
      </c>
      <c r="O252">
        <v>3.7625000000000001E-4</v>
      </c>
    </row>
    <row r="253" spans="1:15" x14ac:dyDescent="0.4">
      <c r="A253">
        <v>252</v>
      </c>
      <c r="B253">
        <v>47364.1</v>
      </c>
      <c r="C253">
        <v>0.49092999999999998</v>
      </c>
      <c r="D253">
        <v>0.40814</v>
      </c>
      <c r="E253">
        <v>0.79681000000000002</v>
      </c>
      <c r="F253">
        <v>0.83259000000000005</v>
      </c>
      <c r="G253">
        <v>0.50322999999999996</v>
      </c>
      <c r="H253">
        <v>0.60219999999999996</v>
      </c>
      <c r="I253">
        <v>0.45358999999999999</v>
      </c>
      <c r="J253">
        <v>0.95933999999999997</v>
      </c>
      <c r="K253">
        <v>2.1270799999999999</v>
      </c>
      <c r="L253">
        <v>1.0560099999999999</v>
      </c>
      <c r="M253">
        <v>3.7575500000000002E-4</v>
      </c>
      <c r="N253">
        <v>3.7575500000000002E-4</v>
      </c>
      <c r="O253">
        <v>3.7575500000000002E-4</v>
      </c>
    </row>
    <row r="254" spans="1:15" x14ac:dyDescent="0.4">
      <c r="A254">
        <v>253</v>
      </c>
      <c r="B254">
        <v>47552.800000000003</v>
      </c>
      <c r="C254">
        <v>0.48958000000000002</v>
      </c>
      <c r="D254">
        <v>0.40534999999999999</v>
      </c>
      <c r="E254">
        <v>0.79617000000000004</v>
      </c>
      <c r="F254">
        <v>0.83182</v>
      </c>
      <c r="G254">
        <v>0.50304000000000004</v>
      </c>
      <c r="H254">
        <v>0.60285999999999995</v>
      </c>
      <c r="I254">
        <v>0.45383000000000001</v>
      </c>
      <c r="J254">
        <v>0.95938000000000001</v>
      </c>
      <c r="K254">
        <v>2.1296900000000001</v>
      </c>
      <c r="L254">
        <v>1.05559</v>
      </c>
      <c r="M254">
        <v>3.7525999999999998E-4</v>
      </c>
      <c r="N254">
        <v>3.7525999999999998E-4</v>
      </c>
      <c r="O254">
        <v>3.7525999999999998E-4</v>
      </c>
    </row>
    <row r="255" spans="1:15" x14ac:dyDescent="0.4">
      <c r="A255">
        <v>254</v>
      </c>
      <c r="B255">
        <v>47740.6</v>
      </c>
      <c r="C255">
        <v>0.48924000000000001</v>
      </c>
      <c r="D255">
        <v>0.40565000000000001</v>
      </c>
      <c r="E255">
        <v>0.79801</v>
      </c>
      <c r="F255">
        <v>0.83423000000000003</v>
      </c>
      <c r="G255">
        <v>0.50207999999999997</v>
      </c>
      <c r="H255">
        <v>0.60289999999999999</v>
      </c>
      <c r="I255">
        <v>0.45390000000000003</v>
      </c>
      <c r="J255">
        <v>0.95916000000000001</v>
      </c>
      <c r="K255">
        <v>2.1294499999999998</v>
      </c>
      <c r="L255">
        <v>1.0549999999999999</v>
      </c>
      <c r="M255">
        <v>3.7476499999999999E-4</v>
      </c>
      <c r="N255">
        <v>3.7476499999999999E-4</v>
      </c>
      <c r="O255">
        <v>3.7476499999999999E-4</v>
      </c>
    </row>
    <row r="256" spans="1:15" x14ac:dyDescent="0.4">
      <c r="A256">
        <v>255</v>
      </c>
      <c r="B256">
        <v>47928.9</v>
      </c>
      <c r="C256">
        <v>0.49159999999999998</v>
      </c>
      <c r="D256">
        <v>0.40778999999999999</v>
      </c>
      <c r="E256">
        <v>0.79644999999999999</v>
      </c>
      <c r="F256">
        <v>0.83015000000000005</v>
      </c>
      <c r="G256">
        <v>0.50375000000000003</v>
      </c>
      <c r="H256">
        <v>0.60274000000000005</v>
      </c>
      <c r="I256">
        <v>0.45374999999999999</v>
      </c>
      <c r="J256">
        <v>0.95889000000000002</v>
      </c>
      <c r="K256">
        <v>2.1314700000000002</v>
      </c>
      <c r="L256">
        <v>1.05463</v>
      </c>
      <c r="M256">
        <v>3.7427000000000001E-4</v>
      </c>
      <c r="N256">
        <v>3.7427000000000001E-4</v>
      </c>
      <c r="O256">
        <v>3.7427000000000001E-4</v>
      </c>
    </row>
    <row r="257" spans="1:15" x14ac:dyDescent="0.4">
      <c r="A257">
        <v>256</v>
      </c>
      <c r="B257">
        <v>48116.9</v>
      </c>
      <c r="C257">
        <v>0.48618</v>
      </c>
      <c r="D257">
        <v>0.40387000000000001</v>
      </c>
      <c r="E257">
        <v>0.79552999999999996</v>
      </c>
      <c r="F257">
        <v>0.82879000000000003</v>
      </c>
      <c r="G257">
        <v>0.50444</v>
      </c>
      <c r="H257">
        <v>0.60270000000000001</v>
      </c>
      <c r="I257">
        <v>0.45405000000000001</v>
      </c>
      <c r="J257">
        <v>0.95835000000000004</v>
      </c>
      <c r="K257">
        <v>2.13164</v>
      </c>
      <c r="L257">
        <v>1.0533999999999999</v>
      </c>
      <c r="M257">
        <v>3.7377500000000002E-4</v>
      </c>
      <c r="N257">
        <v>3.7377500000000002E-4</v>
      </c>
      <c r="O257">
        <v>3.7377500000000002E-4</v>
      </c>
    </row>
    <row r="258" spans="1:15" x14ac:dyDescent="0.4">
      <c r="A258">
        <v>257</v>
      </c>
      <c r="B258">
        <v>48305.5</v>
      </c>
      <c r="C258">
        <v>0.48942000000000002</v>
      </c>
      <c r="D258">
        <v>0.40594999999999998</v>
      </c>
      <c r="E258">
        <v>0.79562999999999995</v>
      </c>
      <c r="F258">
        <v>0.82735999999999998</v>
      </c>
      <c r="G258">
        <v>0.50448000000000004</v>
      </c>
      <c r="H258">
        <v>0.60290999999999995</v>
      </c>
      <c r="I258">
        <v>0.45399</v>
      </c>
      <c r="J258">
        <v>0.95748</v>
      </c>
      <c r="K258">
        <v>2.1314199999999999</v>
      </c>
      <c r="L258">
        <v>1.0526899999999999</v>
      </c>
      <c r="M258">
        <v>3.7327999999999998E-4</v>
      </c>
      <c r="N258">
        <v>3.7327999999999998E-4</v>
      </c>
      <c r="O258">
        <v>3.7327999999999998E-4</v>
      </c>
    </row>
    <row r="259" spans="1:15" x14ac:dyDescent="0.4">
      <c r="A259">
        <v>258</v>
      </c>
      <c r="B259">
        <v>48493.5</v>
      </c>
      <c r="C259">
        <v>0.49042000000000002</v>
      </c>
      <c r="D259">
        <v>0.40806999999999999</v>
      </c>
      <c r="E259">
        <v>0.79657</v>
      </c>
      <c r="F259">
        <v>0.82784000000000002</v>
      </c>
      <c r="G259">
        <v>0.50495000000000001</v>
      </c>
      <c r="H259">
        <v>0.60316000000000003</v>
      </c>
      <c r="I259">
        <v>0.45433000000000001</v>
      </c>
      <c r="J259">
        <v>0.95796000000000003</v>
      </c>
      <c r="K259">
        <v>2.1307900000000002</v>
      </c>
      <c r="L259">
        <v>1.0528500000000001</v>
      </c>
      <c r="M259">
        <v>3.7278499999999999E-4</v>
      </c>
      <c r="N259">
        <v>3.7278499999999999E-4</v>
      </c>
      <c r="O259">
        <v>3.7278499999999999E-4</v>
      </c>
    </row>
    <row r="260" spans="1:15" x14ac:dyDescent="0.4">
      <c r="A260">
        <v>259</v>
      </c>
      <c r="B260">
        <v>48681.9</v>
      </c>
      <c r="C260">
        <v>0.49045</v>
      </c>
      <c r="D260">
        <v>0.40681</v>
      </c>
      <c r="E260">
        <v>0.79732999999999998</v>
      </c>
      <c r="F260">
        <v>0.82740000000000002</v>
      </c>
      <c r="G260">
        <v>0.50446999999999997</v>
      </c>
      <c r="H260">
        <v>0.60272999999999999</v>
      </c>
      <c r="I260">
        <v>0.45456999999999997</v>
      </c>
      <c r="J260">
        <v>0.95759000000000005</v>
      </c>
      <c r="K260">
        <v>2.12974</v>
      </c>
      <c r="L260">
        <v>1.0519099999999999</v>
      </c>
      <c r="M260">
        <v>3.7229E-4</v>
      </c>
      <c r="N260">
        <v>3.7229E-4</v>
      </c>
      <c r="O260">
        <v>3.7229E-4</v>
      </c>
    </row>
    <row r="261" spans="1:15" x14ac:dyDescent="0.4">
      <c r="A261">
        <v>260</v>
      </c>
      <c r="B261">
        <v>48870.1</v>
      </c>
      <c r="C261">
        <v>0.48662</v>
      </c>
      <c r="D261">
        <v>0.40467999999999998</v>
      </c>
      <c r="E261">
        <v>0.79598000000000002</v>
      </c>
      <c r="F261">
        <v>0.83008999999999999</v>
      </c>
      <c r="G261">
        <v>0.50455000000000005</v>
      </c>
      <c r="H261">
        <v>0.60287000000000002</v>
      </c>
      <c r="I261">
        <v>0.45432</v>
      </c>
      <c r="J261">
        <v>0.95782</v>
      </c>
      <c r="K261">
        <v>2.13185</v>
      </c>
      <c r="L261">
        <v>1.0518700000000001</v>
      </c>
      <c r="M261">
        <v>3.7179500000000001E-4</v>
      </c>
      <c r="N261">
        <v>3.7179500000000001E-4</v>
      </c>
      <c r="O261">
        <v>3.7179500000000001E-4</v>
      </c>
    </row>
    <row r="262" spans="1:15" x14ac:dyDescent="0.4">
      <c r="A262">
        <v>261</v>
      </c>
      <c r="B262">
        <v>49058</v>
      </c>
      <c r="C262">
        <v>0.49120000000000003</v>
      </c>
      <c r="D262">
        <v>0.40903</v>
      </c>
      <c r="E262">
        <v>0.79718</v>
      </c>
      <c r="F262">
        <v>0.83201999999999998</v>
      </c>
      <c r="G262">
        <v>0.50449999999999995</v>
      </c>
      <c r="H262">
        <v>0.60301000000000005</v>
      </c>
      <c r="I262">
        <v>0.45419999999999999</v>
      </c>
      <c r="J262">
        <v>0.9577</v>
      </c>
      <c r="K262">
        <v>2.1297199999999998</v>
      </c>
      <c r="L262">
        <v>1.0521</v>
      </c>
      <c r="M262">
        <v>3.7130000000000003E-4</v>
      </c>
      <c r="N262">
        <v>3.7130000000000003E-4</v>
      </c>
      <c r="O262">
        <v>3.7130000000000003E-4</v>
      </c>
    </row>
    <row r="263" spans="1:15" x14ac:dyDescent="0.4">
      <c r="A263">
        <v>262</v>
      </c>
      <c r="B263">
        <v>49245.8</v>
      </c>
      <c r="C263">
        <v>0.48866999999999999</v>
      </c>
      <c r="D263">
        <v>0.40688999999999997</v>
      </c>
      <c r="E263">
        <v>0.79759999999999998</v>
      </c>
      <c r="F263">
        <v>0.83581000000000005</v>
      </c>
      <c r="G263">
        <v>0.50270000000000004</v>
      </c>
      <c r="H263">
        <v>0.60360000000000003</v>
      </c>
      <c r="I263">
        <v>0.45500000000000002</v>
      </c>
      <c r="J263">
        <v>0.95750000000000002</v>
      </c>
      <c r="K263">
        <v>2.12737</v>
      </c>
      <c r="L263">
        <v>1.05179</v>
      </c>
      <c r="M263">
        <v>3.7080499999999998E-4</v>
      </c>
      <c r="N263">
        <v>3.7080499999999998E-4</v>
      </c>
      <c r="O263">
        <v>3.7080499999999998E-4</v>
      </c>
    </row>
    <row r="264" spans="1:15" x14ac:dyDescent="0.4">
      <c r="A264">
        <v>263</v>
      </c>
      <c r="B264">
        <v>49433.7</v>
      </c>
      <c r="C264">
        <v>0.48501</v>
      </c>
      <c r="D264">
        <v>0.40089999999999998</v>
      </c>
      <c r="E264">
        <v>0.79596</v>
      </c>
      <c r="F264">
        <v>0.83511000000000002</v>
      </c>
      <c r="G264">
        <v>0.50436000000000003</v>
      </c>
      <c r="H264">
        <v>0.60411999999999999</v>
      </c>
      <c r="I264">
        <v>0.45488000000000001</v>
      </c>
      <c r="J264">
        <v>0.95711000000000002</v>
      </c>
      <c r="K264">
        <v>2.1294</v>
      </c>
      <c r="L264">
        <v>1.05132</v>
      </c>
      <c r="M264">
        <v>3.7031E-4</v>
      </c>
      <c r="N264">
        <v>3.7031E-4</v>
      </c>
      <c r="O264">
        <v>3.7031E-4</v>
      </c>
    </row>
    <row r="265" spans="1:15" x14ac:dyDescent="0.4">
      <c r="A265">
        <v>264</v>
      </c>
      <c r="B265">
        <v>49620.2</v>
      </c>
      <c r="C265">
        <v>0.49038999999999999</v>
      </c>
      <c r="D265">
        <v>0.40816999999999998</v>
      </c>
      <c r="E265">
        <v>0.79666999999999999</v>
      </c>
      <c r="F265">
        <v>0.83484999999999998</v>
      </c>
      <c r="G265">
        <v>0.50329000000000002</v>
      </c>
      <c r="H265">
        <v>0.60407</v>
      </c>
      <c r="I265">
        <v>0.45545000000000002</v>
      </c>
      <c r="J265">
        <v>0.95762999999999998</v>
      </c>
      <c r="K265">
        <v>2.1303700000000001</v>
      </c>
      <c r="L265">
        <v>1.0515399999999999</v>
      </c>
      <c r="M265">
        <v>3.6981500000000001E-4</v>
      </c>
      <c r="N265">
        <v>3.6981500000000001E-4</v>
      </c>
      <c r="O265">
        <v>3.6981500000000001E-4</v>
      </c>
    </row>
    <row r="266" spans="1:15" x14ac:dyDescent="0.4">
      <c r="A266">
        <v>265</v>
      </c>
      <c r="B266">
        <v>49807.4</v>
      </c>
      <c r="C266">
        <v>0.48420999999999997</v>
      </c>
      <c r="D266">
        <v>0.40275</v>
      </c>
      <c r="E266">
        <v>0.79598000000000002</v>
      </c>
      <c r="F266">
        <v>0.83121</v>
      </c>
      <c r="G266">
        <v>0.50441999999999998</v>
      </c>
      <c r="H266">
        <v>0.60399000000000003</v>
      </c>
      <c r="I266">
        <v>0.45530999999999999</v>
      </c>
      <c r="J266">
        <v>0.95813999999999999</v>
      </c>
      <c r="K266">
        <v>2.12941</v>
      </c>
      <c r="L266">
        <v>1.05237</v>
      </c>
      <c r="M266">
        <v>3.6932000000000002E-4</v>
      </c>
      <c r="N266">
        <v>3.6932000000000002E-4</v>
      </c>
      <c r="O266">
        <v>3.6932000000000002E-4</v>
      </c>
    </row>
    <row r="267" spans="1:15" x14ac:dyDescent="0.4">
      <c r="A267">
        <v>266</v>
      </c>
      <c r="B267">
        <v>49994.6</v>
      </c>
      <c r="C267">
        <v>0.48723</v>
      </c>
      <c r="D267">
        <v>0.40598000000000001</v>
      </c>
      <c r="E267">
        <v>0.79725000000000001</v>
      </c>
      <c r="F267">
        <v>0.82928999999999997</v>
      </c>
      <c r="G267">
        <v>0.50449999999999995</v>
      </c>
      <c r="H267">
        <v>0.60360000000000003</v>
      </c>
      <c r="I267">
        <v>0.4551</v>
      </c>
      <c r="J267">
        <v>0.95796999999999999</v>
      </c>
      <c r="K267">
        <v>2.1306099999999999</v>
      </c>
      <c r="L267">
        <v>1.0519400000000001</v>
      </c>
      <c r="M267">
        <v>3.6882499999999998E-4</v>
      </c>
      <c r="N267">
        <v>3.6882499999999998E-4</v>
      </c>
      <c r="O267">
        <v>3.6882499999999998E-4</v>
      </c>
    </row>
    <row r="268" spans="1:15" x14ac:dyDescent="0.4">
      <c r="A268">
        <v>267</v>
      </c>
      <c r="B268">
        <v>50182.1</v>
      </c>
      <c r="C268">
        <v>0.48882999999999999</v>
      </c>
      <c r="D268">
        <v>0.40466999999999997</v>
      </c>
      <c r="E268">
        <v>0.79603000000000002</v>
      </c>
      <c r="F268">
        <v>0.83186000000000004</v>
      </c>
      <c r="G268">
        <v>0.50375999999999999</v>
      </c>
      <c r="H268">
        <v>0.60350000000000004</v>
      </c>
      <c r="I268">
        <v>0.45554</v>
      </c>
      <c r="J268">
        <v>0.95847000000000004</v>
      </c>
      <c r="K268">
        <v>2.1330800000000001</v>
      </c>
      <c r="L268">
        <v>1.05236</v>
      </c>
      <c r="M268">
        <v>3.6832999999999999E-4</v>
      </c>
      <c r="N268">
        <v>3.6832999999999999E-4</v>
      </c>
      <c r="O268">
        <v>3.6832999999999999E-4</v>
      </c>
    </row>
    <row r="269" spans="1:15" x14ac:dyDescent="0.4">
      <c r="A269">
        <v>268</v>
      </c>
      <c r="B269">
        <v>50369.3</v>
      </c>
      <c r="C269">
        <v>0.48332999999999998</v>
      </c>
      <c r="D269">
        <v>0.40422000000000002</v>
      </c>
      <c r="E269">
        <v>0.79535999999999996</v>
      </c>
      <c r="F269">
        <v>0.83028000000000002</v>
      </c>
      <c r="G269">
        <v>0.50378000000000001</v>
      </c>
      <c r="H269">
        <v>0.60379000000000005</v>
      </c>
      <c r="I269">
        <v>0.45561000000000001</v>
      </c>
      <c r="J269">
        <v>0.95860999999999996</v>
      </c>
      <c r="K269">
        <v>2.13706</v>
      </c>
      <c r="L269">
        <v>1.0522800000000001</v>
      </c>
      <c r="M269">
        <v>3.67835E-4</v>
      </c>
      <c r="N269">
        <v>3.67835E-4</v>
      </c>
      <c r="O269">
        <v>3.67835E-4</v>
      </c>
    </row>
    <row r="270" spans="1:15" x14ac:dyDescent="0.4">
      <c r="A270">
        <v>269</v>
      </c>
      <c r="B270">
        <v>50555.9</v>
      </c>
      <c r="C270">
        <v>0.48680000000000001</v>
      </c>
      <c r="D270">
        <v>0.40265000000000001</v>
      </c>
      <c r="E270">
        <v>0.79591999999999996</v>
      </c>
      <c r="F270">
        <v>0.82913000000000003</v>
      </c>
      <c r="G270">
        <v>0.50404000000000004</v>
      </c>
      <c r="H270">
        <v>0.60353999999999997</v>
      </c>
      <c r="I270">
        <v>0.45530999999999999</v>
      </c>
      <c r="J270">
        <v>0.95814999999999995</v>
      </c>
      <c r="K270">
        <v>2.1348199999999999</v>
      </c>
      <c r="L270">
        <v>1.0525800000000001</v>
      </c>
      <c r="M270">
        <v>3.6734000000000002E-4</v>
      </c>
      <c r="N270">
        <v>3.6734000000000002E-4</v>
      </c>
      <c r="O270">
        <v>3.6734000000000002E-4</v>
      </c>
    </row>
    <row r="271" spans="1:15" x14ac:dyDescent="0.4">
      <c r="A271">
        <v>270</v>
      </c>
      <c r="B271">
        <v>50742.400000000001</v>
      </c>
      <c r="C271">
        <v>0.48465000000000003</v>
      </c>
      <c r="D271">
        <v>0.40126000000000001</v>
      </c>
      <c r="E271">
        <v>0.79491999999999996</v>
      </c>
      <c r="F271">
        <v>0.82881000000000005</v>
      </c>
      <c r="G271">
        <v>0.50375999999999999</v>
      </c>
      <c r="H271">
        <v>0.60351999999999995</v>
      </c>
      <c r="I271">
        <v>0.45526</v>
      </c>
      <c r="J271">
        <v>0.95821999999999996</v>
      </c>
      <c r="K271">
        <v>2.1332900000000001</v>
      </c>
      <c r="L271">
        <v>1.0522499999999999</v>
      </c>
      <c r="M271">
        <v>3.6684499999999997E-4</v>
      </c>
      <c r="N271">
        <v>3.6684499999999997E-4</v>
      </c>
      <c r="O271">
        <v>3.6684499999999997E-4</v>
      </c>
    </row>
    <row r="272" spans="1:15" x14ac:dyDescent="0.4">
      <c r="A272">
        <v>271</v>
      </c>
      <c r="B272">
        <v>50929</v>
      </c>
      <c r="C272">
        <v>0.4844</v>
      </c>
      <c r="D272">
        <v>0.40167000000000003</v>
      </c>
      <c r="E272">
        <v>0.79430999999999996</v>
      </c>
      <c r="F272">
        <v>0.83099999999999996</v>
      </c>
      <c r="G272">
        <v>0.50312999999999997</v>
      </c>
      <c r="H272">
        <v>0.60336000000000001</v>
      </c>
      <c r="I272">
        <v>0.45526</v>
      </c>
      <c r="J272">
        <v>0.95782</v>
      </c>
      <c r="K272">
        <v>2.1324299999999998</v>
      </c>
      <c r="L272">
        <v>1.05226</v>
      </c>
      <c r="M272">
        <v>3.6634999999999999E-4</v>
      </c>
      <c r="N272">
        <v>3.6634999999999999E-4</v>
      </c>
      <c r="O272">
        <v>3.6634999999999999E-4</v>
      </c>
    </row>
    <row r="273" spans="1:15" x14ac:dyDescent="0.4">
      <c r="A273">
        <v>272</v>
      </c>
      <c r="B273">
        <v>51115.6</v>
      </c>
      <c r="C273">
        <v>0.49063000000000001</v>
      </c>
      <c r="D273">
        <v>0.40479999999999999</v>
      </c>
      <c r="E273">
        <v>0.79652000000000001</v>
      </c>
      <c r="F273">
        <v>0.83199999999999996</v>
      </c>
      <c r="G273">
        <v>0.50326000000000004</v>
      </c>
      <c r="H273">
        <v>0.60360999999999998</v>
      </c>
      <c r="I273">
        <v>0.45556999999999997</v>
      </c>
      <c r="J273">
        <v>0.95752000000000004</v>
      </c>
      <c r="K273">
        <v>2.1296599999999999</v>
      </c>
      <c r="L273">
        <v>1.05227</v>
      </c>
      <c r="M273">
        <v>3.65855E-4</v>
      </c>
      <c r="N273">
        <v>3.65855E-4</v>
      </c>
      <c r="O273">
        <v>3.65855E-4</v>
      </c>
    </row>
    <row r="274" spans="1:15" x14ac:dyDescent="0.4">
      <c r="A274">
        <v>273</v>
      </c>
      <c r="B274">
        <v>51301.8</v>
      </c>
      <c r="C274">
        <v>0.48723</v>
      </c>
      <c r="D274">
        <v>0.40392</v>
      </c>
      <c r="E274">
        <v>0.79564999999999997</v>
      </c>
      <c r="F274">
        <v>0.83277000000000001</v>
      </c>
      <c r="G274">
        <v>0.50361</v>
      </c>
      <c r="H274">
        <v>0.60416000000000003</v>
      </c>
      <c r="I274">
        <v>0.45574999999999999</v>
      </c>
      <c r="J274">
        <v>0.95759000000000005</v>
      </c>
      <c r="K274">
        <v>2.12859</v>
      </c>
      <c r="L274">
        <v>1.05271</v>
      </c>
      <c r="M274">
        <v>3.6536000000000001E-4</v>
      </c>
      <c r="N274">
        <v>3.6536000000000001E-4</v>
      </c>
      <c r="O274">
        <v>3.6536000000000001E-4</v>
      </c>
    </row>
    <row r="275" spans="1:15" x14ac:dyDescent="0.4">
      <c r="A275">
        <v>274</v>
      </c>
      <c r="B275">
        <v>51488.4</v>
      </c>
      <c r="C275">
        <v>0.48503000000000002</v>
      </c>
      <c r="D275">
        <v>0.40171000000000001</v>
      </c>
      <c r="E275">
        <v>0.79518999999999995</v>
      </c>
      <c r="F275">
        <v>0.83301999999999998</v>
      </c>
      <c r="G275">
        <v>0.50266</v>
      </c>
      <c r="H275">
        <v>0.60431000000000001</v>
      </c>
      <c r="I275">
        <v>0.45602999999999999</v>
      </c>
      <c r="J275">
        <v>0.95775999999999994</v>
      </c>
      <c r="K275">
        <v>2.1280800000000002</v>
      </c>
      <c r="L275">
        <v>1.05328</v>
      </c>
      <c r="M275">
        <v>3.6486500000000002E-4</v>
      </c>
      <c r="N275">
        <v>3.6486500000000002E-4</v>
      </c>
      <c r="O275">
        <v>3.6486500000000002E-4</v>
      </c>
    </row>
    <row r="276" spans="1:15" x14ac:dyDescent="0.4">
      <c r="A276">
        <v>275</v>
      </c>
      <c r="B276">
        <v>51675.4</v>
      </c>
      <c r="C276">
        <v>0.48409999999999997</v>
      </c>
      <c r="D276">
        <v>0.39999000000000001</v>
      </c>
      <c r="E276">
        <v>0.79583999999999999</v>
      </c>
      <c r="F276">
        <v>0.82787999999999995</v>
      </c>
      <c r="G276">
        <v>0.50468000000000002</v>
      </c>
      <c r="H276">
        <v>0.60475999999999996</v>
      </c>
      <c r="I276">
        <v>0.45650000000000002</v>
      </c>
      <c r="J276">
        <v>0.95821999999999996</v>
      </c>
      <c r="K276">
        <v>2.1312000000000002</v>
      </c>
      <c r="L276">
        <v>1.05332</v>
      </c>
      <c r="M276">
        <v>3.6436999999999998E-4</v>
      </c>
      <c r="N276">
        <v>3.6436999999999998E-4</v>
      </c>
      <c r="O276">
        <v>3.6436999999999998E-4</v>
      </c>
    </row>
    <row r="277" spans="1:15" x14ac:dyDescent="0.4">
      <c r="A277">
        <v>276</v>
      </c>
      <c r="B277">
        <v>51862.6</v>
      </c>
      <c r="C277">
        <v>0.48580000000000001</v>
      </c>
      <c r="D277">
        <v>0.40133999999999997</v>
      </c>
      <c r="E277">
        <v>0.79618999999999995</v>
      </c>
      <c r="F277">
        <v>0.82852000000000003</v>
      </c>
      <c r="G277">
        <v>0.50519999999999998</v>
      </c>
      <c r="H277">
        <v>0.6048</v>
      </c>
      <c r="I277">
        <v>0.45668999999999998</v>
      </c>
      <c r="J277">
        <v>0.95765999999999996</v>
      </c>
      <c r="K277">
        <v>2.1329500000000001</v>
      </c>
      <c r="L277">
        <v>1.0532600000000001</v>
      </c>
      <c r="M277">
        <v>3.6387499999999999E-4</v>
      </c>
      <c r="N277">
        <v>3.6387499999999999E-4</v>
      </c>
      <c r="O277">
        <v>3.6387499999999999E-4</v>
      </c>
    </row>
    <row r="278" spans="1:15" x14ac:dyDescent="0.4">
      <c r="A278">
        <v>277</v>
      </c>
      <c r="B278">
        <v>52049.2</v>
      </c>
      <c r="C278">
        <v>0.48636000000000001</v>
      </c>
      <c r="D278">
        <v>0.40406999999999998</v>
      </c>
      <c r="E278">
        <v>0.79512000000000005</v>
      </c>
      <c r="F278">
        <v>0.83016999999999996</v>
      </c>
      <c r="G278">
        <v>0.50451000000000001</v>
      </c>
      <c r="H278">
        <v>0.60492999999999997</v>
      </c>
      <c r="I278">
        <v>0.45679999999999998</v>
      </c>
      <c r="J278">
        <v>0.95733000000000001</v>
      </c>
      <c r="K278">
        <v>2.1370100000000001</v>
      </c>
      <c r="L278">
        <v>1.05263</v>
      </c>
      <c r="M278">
        <v>3.6338000000000001E-4</v>
      </c>
      <c r="N278">
        <v>3.6338000000000001E-4</v>
      </c>
      <c r="O278">
        <v>3.6338000000000001E-4</v>
      </c>
    </row>
    <row r="279" spans="1:15" x14ac:dyDescent="0.4">
      <c r="A279">
        <v>278</v>
      </c>
      <c r="B279">
        <v>52236.2</v>
      </c>
      <c r="C279">
        <v>0.48176999999999998</v>
      </c>
      <c r="D279">
        <v>0.39937</v>
      </c>
      <c r="E279">
        <v>0.79451000000000005</v>
      </c>
      <c r="F279">
        <v>0.83096999999999999</v>
      </c>
      <c r="G279">
        <v>0.50394000000000005</v>
      </c>
      <c r="H279">
        <v>0.60448000000000002</v>
      </c>
      <c r="I279">
        <v>0.45641999999999999</v>
      </c>
      <c r="J279">
        <v>0.95735999999999999</v>
      </c>
      <c r="K279">
        <v>2.1367799999999999</v>
      </c>
      <c r="L279">
        <v>1.0527299999999999</v>
      </c>
      <c r="M279">
        <v>3.6288500000000002E-4</v>
      </c>
      <c r="N279">
        <v>3.6288500000000002E-4</v>
      </c>
      <c r="O279">
        <v>3.6288500000000002E-4</v>
      </c>
    </row>
    <row r="280" spans="1:15" x14ac:dyDescent="0.4">
      <c r="A280">
        <v>279</v>
      </c>
      <c r="B280">
        <v>52422.6</v>
      </c>
      <c r="C280">
        <v>0.48492000000000002</v>
      </c>
      <c r="D280">
        <v>0.40073999999999999</v>
      </c>
      <c r="E280">
        <v>0.79420000000000002</v>
      </c>
      <c r="F280">
        <v>0.82416</v>
      </c>
      <c r="G280">
        <v>0.50682000000000005</v>
      </c>
      <c r="H280">
        <v>0.60489000000000004</v>
      </c>
      <c r="I280">
        <v>0.45651999999999998</v>
      </c>
      <c r="J280">
        <v>0.95686000000000004</v>
      </c>
      <c r="K280">
        <v>2.1391399999999998</v>
      </c>
      <c r="L280">
        <v>1.05233</v>
      </c>
      <c r="M280">
        <v>3.6238999999999998E-4</v>
      </c>
      <c r="N280">
        <v>3.6238999999999998E-4</v>
      </c>
      <c r="O280">
        <v>3.6238999999999998E-4</v>
      </c>
    </row>
    <row r="281" spans="1:15" x14ac:dyDescent="0.4">
      <c r="A281">
        <v>280</v>
      </c>
      <c r="B281">
        <v>52610.400000000001</v>
      </c>
      <c r="C281">
        <v>0.4849</v>
      </c>
      <c r="D281">
        <v>0.40331</v>
      </c>
      <c r="E281">
        <v>0.79535999999999996</v>
      </c>
      <c r="F281">
        <v>0.82355</v>
      </c>
      <c r="G281">
        <v>0.50700000000000001</v>
      </c>
      <c r="H281">
        <v>0.60484000000000004</v>
      </c>
      <c r="I281">
        <v>0.45668999999999998</v>
      </c>
      <c r="J281">
        <v>0.95674000000000003</v>
      </c>
      <c r="K281">
        <v>2.1408900000000002</v>
      </c>
      <c r="L281">
        <v>1.05216</v>
      </c>
      <c r="M281">
        <v>3.6189499999999999E-4</v>
      </c>
      <c r="N281">
        <v>3.6189499999999999E-4</v>
      </c>
      <c r="O281">
        <v>3.6189499999999999E-4</v>
      </c>
    </row>
    <row r="282" spans="1:15" x14ac:dyDescent="0.4">
      <c r="A282">
        <v>281</v>
      </c>
      <c r="B282">
        <v>52797.599999999999</v>
      </c>
      <c r="C282">
        <v>0.48254000000000002</v>
      </c>
      <c r="D282">
        <v>0.40139999999999998</v>
      </c>
      <c r="E282">
        <v>0.79595000000000005</v>
      </c>
      <c r="F282">
        <v>0.82010000000000005</v>
      </c>
      <c r="G282">
        <v>0.50812999999999997</v>
      </c>
      <c r="H282">
        <v>0.60497000000000001</v>
      </c>
      <c r="I282">
        <v>0.45684999999999998</v>
      </c>
      <c r="J282">
        <v>0.95647000000000004</v>
      </c>
      <c r="K282">
        <v>2.14052</v>
      </c>
      <c r="L282">
        <v>1.05219</v>
      </c>
      <c r="M282">
        <v>3.614E-4</v>
      </c>
      <c r="N282">
        <v>3.614E-4</v>
      </c>
      <c r="O282">
        <v>3.614E-4</v>
      </c>
    </row>
    <row r="283" spans="1:15" x14ac:dyDescent="0.4">
      <c r="A283">
        <v>282</v>
      </c>
      <c r="B283">
        <v>52986.7</v>
      </c>
      <c r="C283">
        <v>0.48443999999999998</v>
      </c>
      <c r="D283">
        <v>0.40021000000000001</v>
      </c>
      <c r="E283">
        <v>0.79493000000000003</v>
      </c>
      <c r="F283">
        <v>0.82838999999999996</v>
      </c>
      <c r="G283">
        <v>0.50539999999999996</v>
      </c>
      <c r="H283">
        <v>0.60511999999999999</v>
      </c>
      <c r="I283">
        <v>0.45728000000000002</v>
      </c>
      <c r="J283">
        <v>0.95555999999999996</v>
      </c>
      <c r="K283">
        <v>2.1389900000000002</v>
      </c>
      <c r="L283">
        <v>1.0527299999999999</v>
      </c>
      <c r="M283">
        <v>3.6090500000000001E-4</v>
      </c>
      <c r="N283">
        <v>3.6090500000000001E-4</v>
      </c>
      <c r="O283">
        <v>3.6090500000000001E-4</v>
      </c>
    </row>
    <row r="284" spans="1:15" x14ac:dyDescent="0.4">
      <c r="A284">
        <v>283</v>
      </c>
      <c r="B284">
        <v>53174.1</v>
      </c>
      <c r="C284">
        <v>0.48447000000000001</v>
      </c>
      <c r="D284">
        <v>0.39989000000000002</v>
      </c>
      <c r="E284">
        <v>0.79576000000000002</v>
      </c>
      <c r="F284">
        <v>0.82284999999999997</v>
      </c>
      <c r="G284">
        <v>0.50717999999999996</v>
      </c>
      <c r="H284">
        <v>0.60463999999999996</v>
      </c>
      <c r="I284">
        <v>0.45690999999999998</v>
      </c>
      <c r="J284">
        <v>0.95545999999999998</v>
      </c>
      <c r="K284">
        <v>2.1405599999999998</v>
      </c>
      <c r="L284">
        <v>1.0526500000000001</v>
      </c>
      <c r="M284">
        <v>3.6040999999999997E-4</v>
      </c>
      <c r="N284">
        <v>3.6040999999999997E-4</v>
      </c>
      <c r="O284">
        <v>3.6040999999999997E-4</v>
      </c>
    </row>
    <row r="285" spans="1:15" x14ac:dyDescent="0.4">
      <c r="A285">
        <v>284</v>
      </c>
      <c r="B285">
        <v>53360.9</v>
      </c>
      <c r="C285">
        <v>0.48472999999999999</v>
      </c>
      <c r="D285">
        <v>0.40228999999999998</v>
      </c>
      <c r="E285">
        <v>0.79507000000000005</v>
      </c>
      <c r="F285">
        <v>0.82260999999999995</v>
      </c>
      <c r="G285">
        <v>0.50802999999999998</v>
      </c>
      <c r="H285">
        <v>0.60497000000000001</v>
      </c>
      <c r="I285">
        <v>0.45683000000000001</v>
      </c>
      <c r="J285">
        <v>0.95452000000000004</v>
      </c>
      <c r="K285">
        <v>2.1387999999999998</v>
      </c>
      <c r="L285">
        <v>1.05196</v>
      </c>
      <c r="M285">
        <v>3.5991499999999999E-4</v>
      </c>
      <c r="N285">
        <v>3.5991499999999999E-4</v>
      </c>
      <c r="O285">
        <v>3.5991499999999999E-4</v>
      </c>
    </row>
    <row r="286" spans="1:15" x14ac:dyDescent="0.4">
      <c r="A286">
        <v>285</v>
      </c>
      <c r="B286">
        <v>53548.4</v>
      </c>
      <c r="C286">
        <v>0.48494999999999999</v>
      </c>
      <c r="D286">
        <v>0.39962999999999999</v>
      </c>
      <c r="E286">
        <v>0.79566000000000003</v>
      </c>
      <c r="F286">
        <v>0.82445999999999997</v>
      </c>
      <c r="G286">
        <v>0.50660000000000005</v>
      </c>
      <c r="H286">
        <v>0.60523000000000005</v>
      </c>
      <c r="I286">
        <v>0.45693</v>
      </c>
      <c r="J286">
        <v>0.95457000000000003</v>
      </c>
      <c r="K286">
        <v>2.1395300000000002</v>
      </c>
      <c r="L286">
        <v>1.0517399999999999</v>
      </c>
      <c r="M286">
        <v>3.5942E-4</v>
      </c>
      <c r="N286">
        <v>3.5942E-4</v>
      </c>
      <c r="O286">
        <v>3.5942E-4</v>
      </c>
    </row>
    <row r="287" spans="1:15" x14ac:dyDescent="0.4">
      <c r="A287">
        <v>286</v>
      </c>
      <c r="B287">
        <v>53734.9</v>
      </c>
      <c r="C287">
        <v>0.48133999999999999</v>
      </c>
      <c r="D287">
        <v>0.39749000000000001</v>
      </c>
      <c r="E287">
        <v>0.79508000000000001</v>
      </c>
      <c r="F287">
        <v>0.81457000000000002</v>
      </c>
      <c r="G287">
        <v>0.50999000000000005</v>
      </c>
      <c r="H287">
        <v>0.60499000000000003</v>
      </c>
      <c r="I287">
        <v>0.45721000000000001</v>
      </c>
      <c r="J287">
        <v>0.95369000000000004</v>
      </c>
      <c r="K287">
        <v>2.1427499999999999</v>
      </c>
      <c r="L287">
        <v>1.05037</v>
      </c>
      <c r="M287">
        <v>3.5892500000000001E-4</v>
      </c>
      <c r="N287">
        <v>3.5892500000000001E-4</v>
      </c>
      <c r="O287">
        <v>3.5892500000000001E-4</v>
      </c>
    </row>
    <row r="288" spans="1:15" x14ac:dyDescent="0.4">
      <c r="A288">
        <v>287</v>
      </c>
      <c r="B288">
        <v>53922.2</v>
      </c>
      <c r="C288">
        <v>0.48659000000000002</v>
      </c>
      <c r="D288">
        <v>0.40142</v>
      </c>
      <c r="E288">
        <v>0.79654000000000003</v>
      </c>
      <c r="F288">
        <v>0.81230000000000002</v>
      </c>
      <c r="G288">
        <v>0.51012999999999997</v>
      </c>
      <c r="H288">
        <v>0.60487000000000002</v>
      </c>
      <c r="I288">
        <v>0.45706000000000002</v>
      </c>
      <c r="J288">
        <v>0.95338000000000001</v>
      </c>
      <c r="K288">
        <v>2.1429800000000001</v>
      </c>
      <c r="L288">
        <v>1.05023</v>
      </c>
      <c r="M288">
        <v>3.5843000000000002E-4</v>
      </c>
      <c r="N288">
        <v>3.5843000000000002E-4</v>
      </c>
      <c r="O288">
        <v>3.5843000000000002E-4</v>
      </c>
    </row>
    <row r="289" spans="1:15" x14ac:dyDescent="0.4">
      <c r="A289">
        <v>288</v>
      </c>
      <c r="B289">
        <v>54109.1</v>
      </c>
      <c r="C289">
        <v>0.47991</v>
      </c>
      <c r="D289">
        <v>0.39667000000000002</v>
      </c>
      <c r="E289">
        <v>0.79459999999999997</v>
      </c>
      <c r="F289">
        <v>0.81352000000000002</v>
      </c>
      <c r="G289">
        <v>0.50912000000000002</v>
      </c>
      <c r="H289">
        <v>0.60502999999999996</v>
      </c>
      <c r="I289">
        <v>0.45746999999999999</v>
      </c>
      <c r="J289">
        <v>0.95260999999999996</v>
      </c>
      <c r="K289">
        <v>2.1442399999999999</v>
      </c>
      <c r="L289">
        <v>1.0498799999999999</v>
      </c>
      <c r="M289">
        <v>3.5793499999999998E-4</v>
      </c>
      <c r="N289">
        <v>3.5793499999999998E-4</v>
      </c>
      <c r="O289">
        <v>3.5793499999999998E-4</v>
      </c>
    </row>
    <row r="290" spans="1:15" x14ac:dyDescent="0.4">
      <c r="A290">
        <v>289</v>
      </c>
      <c r="B290">
        <v>54295.8</v>
      </c>
      <c r="C290">
        <v>0.48276000000000002</v>
      </c>
      <c r="D290">
        <v>0.40015000000000001</v>
      </c>
      <c r="E290">
        <v>0.79476999999999998</v>
      </c>
      <c r="F290">
        <v>0.81569999999999998</v>
      </c>
      <c r="G290">
        <v>0.50856000000000001</v>
      </c>
      <c r="H290">
        <v>0.60490999999999995</v>
      </c>
      <c r="I290">
        <v>0.45723000000000003</v>
      </c>
      <c r="J290">
        <v>0.95196000000000003</v>
      </c>
      <c r="K290">
        <v>2.1431100000000001</v>
      </c>
      <c r="L290">
        <v>1.0491999999999999</v>
      </c>
      <c r="M290">
        <v>3.5743999999999999E-4</v>
      </c>
      <c r="N290">
        <v>3.5743999999999999E-4</v>
      </c>
      <c r="O290">
        <v>3.5743999999999999E-4</v>
      </c>
    </row>
    <row r="291" spans="1:15" x14ac:dyDescent="0.4">
      <c r="A291">
        <v>290</v>
      </c>
      <c r="B291">
        <v>54483.1</v>
      </c>
      <c r="C291">
        <v>0.48204000000000002</v>
      </c>
      <c r="D291">
        <v>0.40073999999999999</v>
      </c>
      <c r="E291">
        <v>0.79469999999999996</v>
      </c>
      <c r="F291">
        <v>0.82042999999999999</v>
      </c>
      <c r="G291">
        <v>0.50636000000000003</v>
      </c>
      <c r="H291">
        <v>0.60445000000000004</v>
      </c>
      <c r="I291">
        <v>0.45767999999999998</v>
      </c>
      <c r="J291">
        <v>0.95137000000000005</v>
      </c>
      <c r="K291">
        <v>2.1455000000000002</v>
      </c>
      <c r="L291">
        <v>1.0487200000000001</v>
      </c>
      <c r="M291">
        <v>3.5694500000000001E-4</v>
      </c>
      <c r="N291">
        <v>3.5694500000000001E-4</v>
      </c>
      <c r="O291">
        <v>3.5694500000000001E-4</v>
      </c>
    </row>
    <row r="292" spans="1:15" x14ac:dyDescent="0.4">
      <c r="A292">
        <v>291</v>
      </c>
      <c r="B292">
        <v>54670.400000000001</v>
      </c>
      <c r="C292">
        <v>0.48227999999999999</v>
      </c>
      <c r="D292">
        <v>0.39839000000000002</v>
      </c>
      <c r="E292">
        <v>0.79322000000000004</v>
      </c>
      <c r="F292">
        <v>0.81608000000000003</v>
      </c>
      <c r="G292">
        <v>0.50765000000000005</v>
      </c>
      <c r="H292">
        <v>0.60394000000000003</v>
      </c>
      <c r="I292">
        <v>0.45761000000000002</v>
      </c>
      <c r="J292">
        <v>0.95018999999999998</v>
      </c>
      <c r="K292">
        <v>2.14697</v>
      </c>
      <c r="L292">
        <v>1.0477000000000001</v>
      </c>
      <c r="M292">
        <v>3.5645000000000002E-4</v>
      </c>
      <c r="N292">
        <v>3.5645000000000002E-4</v>
      </c>
      <c r="O292">
        <v>3.5645000000000002E-4</v>
      </c>
    </row>
    <row r="293" spans="1:15" x14ac:dyDescent="0.4">
      <c r="A293">
        <v>292</v>
      </c>
      <c r="B293">
        <v>54857.9</v>
      </c>
      <c r="C293">
        <v>0.48243999999999998</v>
      </c>
      <c r="D293">
        <v>0.39865</v>
      </c>
      <c r="E293">
        <v>0.79530999999999996</v>
      </c>
      <c r="F293">
        <v>0.81884000000000001</v>
      </c>
      <c r="G293">
        <v>0.50427</v>
      </c>
      <c r="H293">
        <v>0.60360000000000003</v>
      </c>
      <c r="I293">
        <v>0.45726</v>
      </c>
      <c r="J293">
        <v>0.94945999999999997</v>
      </c>
      <c r="K293">
        <v>2.1482999999999999</v>
      </c>
      <c r="L293">
        <v>1.04721</v>
      </c>
      <c r="M293">
        <v>3.5595499999999998E-4</v>
      </c>
      <c r="N293">
        <v>3.5595499999999998E-4</v>
      </c>
      <c r="O293">
        <v>3.5595499999999998E-4</v>
      </c>
    </row>
    <row r="294" spans="1:15" x14ac:dyDescent="0.4">
      <c r="A294">
        <v>293</v>
      </c>
      <c r="B294">
        <v>55045</v>
      </c>
      <c r="C294">
        <v>0.48332999999999998</v>
      </c>
      <c r="D294">
        <v>0.39988000000000001</v>
      </c>
      <c r="E294">
        <v>0.79354000000000002</v>
      </c>
      <c r="F294">
        <v>0.81918999999999997</v>
      </c>
      <c r="G294">
        <v>0.50414000000000003</v>
      </c>
      <c r="H294">
        <v>0.60397000000000001</v>
      </c>
      <c r="I294">
        <v>0.45723999999999998</v>
      </c>
      <c r="J294">
        <v>0.95018000000000002</v>
      </c>
      <c r="K294">
        <v>2.15252</v>
      </c>
      <c r="L294">
        <v>1.048</v>
      </c>
      <c r="M294">
        <v>3.5545999999999999E-4</v>
      </c>
      <c r="N294">
        <v>3.5545999999999999E-4</v>
      </c>
      <c r="O294">
        <v>3.5545999999999999E-4</v>
      </c>
    </row>
    <row r="295" spans="1:15" x14ac:dyDescent="0.4">
      <c r="A295">
        <v>294</v>
      </c>
      <c r="B295">
        <v>55231.7</v>
      </c>
      <c r="C295">
        <v>0.48399999999999999</v>
      </c>
      <c r="D295">
        <v>0.40172000000000002</v>
      </c>
      <c r="E295">
        <v>0.79442000000000002</v>
      </c>
      <c r="F295">
        <v>0.81681000000000004</v>
      </c>
      <c r="G295">
        <v>0.50502999999999998</v>
      </c>
      <c r="H295">
        <v>0.60387999999999997</v>
      </c>
      <c r="I295">
        <v>0.45694000000000001</v>
      </c>
      <c r="J295">
        <v>0.94994000000000001</v>
      </c>
      <c r="K295">
        <v>2.1576499999999998</v>
      </c>
      <c r="L295">
        <v>1.0474399999999999</v>
      </c>
      <c r="M295">
        <v>3.54965E-4</v>
      </c>
      <c r="N295">
        <v>3.54965E-4</v>
      </c>
      <c r="O295">
        <v>3.54965E-4</v>
      </c>
    </row>
    <row r="296" spans="1:15" x14ac:dyDescent="0.4">
      <c r="A296">
        <v>295</v>
      </c>
      <c r="B296">
        <v>55417.8</v>
      </c>
      <c r="C296">
        <v>0.48243000000000003</v>
      </c>
      <c r="D296">
        <v>0.39962999999999999</v>
      </c>
      <c r="E296">
        <v>0.79488000000000003</v>
      </c>
      <c r="F296">
        <v>0.81935000000000002</v>
      </c>
      <c r="G296">
        <v>0.50473000000000001</v>
      </c>
      <c r="H296">
        <v>0.60404000000000002</v>
      </c>
      <c r="I296">
        <v>0.45718999999999999</v>
      </c>
      <c r="J296">
        <v>0.94979000000000002</v>
      </c>
      <c r="K296">
        <v>2.16581</v>
      </c>
      <c r="L296">
        <v>1.04684</v>
      </c>
      <c r="M296">
        <v>3.5447000000000001E-4</v>
      </c>
      <c r="N296">
        <v>3.5447000000000001E-4</v>
      </c>
      <c r="O296">
        <v>3.5447000000000001E-4</v>
      </c>
    </row>
    <row r="297" spans="1:15" x14ac:dyDescent="0.4">
      <c r="A297">
        <v>296</v>
      </c>
      <c r="B297">
        <v>55604.800000000003</v>
      </c>
      <c r="C297">
        <v>0.47858000000000001</v>
      </c>
      <c r="D297">
        <v>0.3987</v>
      </c>
      <c r="E297">
        <v>0.79435</v>
      </c>
      <c r="F297">
        <v>0.81977999999999995</v>
      </c>
      <c r="G297">
        <v>0.50438000000000005</v>
      </c>
      <c r="H297">
        <v>0.60436000000000001</v>
      </c>
      <c r="I297">
        <v>0.45728999999999997</v>
      </c>
      <c r="J297">
        <v>0.94872999999999996</v>
      </c>
      <c r="K297">
        <v>2.1716700000000002</v>
      </c>
      <c r="L297">
        <v>1.0467200000000001</v>
      </c>
      <c r="M297">
        <v>3.5397500000000003E-4</v>
      </c>
      <c r="N297">
        <v>3.5397500000000003E-4</v>
      </c>
      <c r="O297">
        <v>3.5397500000000003E-4</v>
      </c>
    </row>
    <row r="298" spans="1:15" x14ac:dyDescent="0.4">
      <c r="A298">
        <v>297</v>
      </c>
      <c r="B298">
        <v>55792.6</v>
      </c>
      <c r="C298">
        <v>0.47955999999999999</v>
      </c>
      <c r="D298">
        <v>0.39578999999999998</v>
      </c>
      <c r="E298">
        <v>0.79323999999999995</v>
      </c>
      <c r="F298">
        <v>0.81981999999999999</v>
      </c>
      <c r="G298">
        <v>0.50392999999999999</v>
      </c>
      <c r="H298">
        <v>0.60443000000000002</v>
      </c>
      <c r="I298">
        <v>0.45761000000000002</v>
      </c>
      <c r="J298">
        <v>0.94921</v>
      </c>
      <c r="K298">
        <v>2.1730800000000001</v>
      </c>
      <c r="L298">
        <v>1.04721</v>
      </c>
      <c r="M298">
        <v>3.5347999999999998E-4</v>
      </c>
      <c r="N298">
        <v>3.5347999999999998E-4</v>
      </c>
      <c r="O298">
        <v>3.5347999999999998E-4</v>
      </c>
    </row>
    <row r="299" spans="1:15" x14ac:dyDescent="0.4">
      <c r="A299">
        <v>298</v>
      </c>
      <c r="B299">
        <v>55979.1</v>
      </c>
      <c r="C299">
        <v>0.48341000000000001</v>
      </c>
      <c r="D299">
        <v>0.40144000000000002</v>
      </c>
      <c r="E299">
        <v>0.79581000000000002</v>
      </c>
      <c r="F299">
        <v>0.81762000000000001</v>
      </c>
      <c r="G299">
        <v>0.50439999999999996</v>
      </c>
      <c r="H299">
        <v>0.60416000000000003</v>
      </c>
      <c r="I299">
        <v>0.45722000000000002</v>
      </c>
      <c r="J299">
        <v>0.94910000000000005</v>
      </c>
      <c r="K299">
        <v>2.1746500000000002</v>
      </c>
      <c r="L299">
        <v>1.0471299999999999</v>
      </c>
      <c r="M299">
        <v>3.52985E-4</v>
      </c>
      <c r="N299">
        <v>3.52985E-4</v>
      </c>
      <c r="O299">
        <v>3.52985E-4</v>
      </c>
    </row>
    <row r="300" spans="1:15" x14ac:dyDescent="0.4">
      <c r="A300">
        <v>299</v>
      </c>
      <c r="B300">
        <v>56165.9</v>
      </c>
      <c r="C300">
        <v>0.48099999999999998</v>
      </c>
      <c r="D300">
        <v>0.40188000000000001</v>
      </c>
      <c r="E300">
        <v>0.79412000000000005</v>
      </c>
      <c r="F300">
        <v>0.80693999999999999</v>
      </c>
      <c r="G300">
        <v>0.50917000000000001</v>
      </c>
      <c r="H300">
        <v>0.60435000000000005</v>
      </c>
      <c r="I300">
        <v>0.45734000000000002</v>
      </c>
      <c r="J300">
        <v>0.94942000000000004</v>
      </c>
      <c r="K300">
        <v>2.17936</v>
      </c>
      <c r="L300">
        <v>1.04782</v>
      </c>
      <c r="M300">
        <v>3.5249000000000001E-4</v>
      </c>
      <c r="N300">
        <v>3.5249000000000001E-4</v>
      </c>
      <c r="O300">
        <v>3.5249000000000001E-4</v>
      </c>
    </row>
    <row r="301" spans="1:15" x14ac:dyDescent="0.4">
      <c r="A301">
        <v>300</v>
      </c>
      <c r="B301">
        <v>56352.800000000003</v>
      </c>
      <c r="C301">
        <v>0.48089999999999999</v>
      </c>
      <c r="D301">
        <v>0.39798</v>
      </c>
      <c r="E301">
        <v>0.79486000000000001</v>
      </c>
      <c r="F301">
        <v>0.81694999999999995</v>
      </c>
      <c r="G301">
        <v>0.50485999999999998</v>
      </c>
      <c r="H301">
        <v>0.60436000000000001</v>
      </c>
      <c r="I301">
        <v>0.45766000000000001</v>
      </c>
      <c r="J301">
        <v>0.94991000000000003</v>
      </c>
      <c r="K301">
        <v>2.18181</v>
      </c>
      <c r="L301">
        <v>1.04806</v>
      </c>
      <c r="M301">
        <v>3.5199500000000002E-4</v>
      </c>
      <c r="N301">
        <v>3.5199500000000002E-4</v>
      </c>
      <c r="O301">
        <v>3.5199500000000002E-4</v>
      </c>
    </row>
    <row r="302" spans="1:15" x14ac:dyDescent="0.4">
      <c r="A302">
        <v>301</v>
      </c>
      <c r="B302">
        <v>56539.6</v>
      </c>
      <c r="C302">
        <v>0.48204000000000002</v>
      </c>
      <c r="D302">
        <v>0.39922000000000002</v>
      </c>
      <c r="E302">
        <v>0.79493999999999998</v>
      </c>
      <c r="F302">
        <v>0.81311</v>
      </c>
      <c r="G302">
        <v>0.50580999999999998</v>
      </c>
      <c r="H302">
        <v>0.60440000000000005</v>
      </c>
      <c r="I302">
        <v>0.45783000000000001</v>
      </c>
      <c r="J302">
        <v>0.94991999999999999</v>
      </c>
      <c r="K302">
        <v>2.1852100000000001</v>
      </c>
      <c r="L302">
        <v>1.0482400000000001</v>
      </c>
      <c r="M302">
        <v>3.5149999999999998E-4</v>
      </c>
      <c r="N302">
        <v>3.5149999999999998E-4</v>
      </c>
      <c r="O302">
        <v>3.5149999999999998E-4</v>
      </c>
    </row>
    <row r="303" spans="1:15" x14ac:dyDescent="0.4">
      <c r="A303">
        <v>302</v>
      </c>
      <c r="B303">
        <v>56726.7</v>
      </c>
      <c r="C303">
        <v>0.48232999999999998</v>
      </c>
      <c r="D303">
        <v>0.40000999999999998</v>
      </c>
      <c r="E303">
        <v>0.79537999999999998</v>
      </c>
      <c r="F303">
        <v>0.81696000000000002</v>
      </c>
      <c r="G303">
        <v>0.50602000000000003</v>
      </c>
      <c r="H303">
        <v>0.60526000000000002</v>
      </c>
      <c r="I303">
        <v>0.45774999999999999</v>
      </c>
      <c r="J303">
        <v>0.94969000000000003</v>
      </c>
      <c r="K303">
        <v>2.18953</v>
      </c>
      <c r="L303">
        <v>1.0482499999999999</v>
      </c>
      <c r="M303">
        <v>3.5100499999999999E-4</v>
      </c>
      <c r="N303">
        <v>3.5100499999999999E-4</v>
      </c>
      <c r="O303">
        <v>3.5100499999999999E-4</v>
      </c>
    </row>
    <row r="304" spans="1:15" x14ac:dyDescent="0.4">
      <c r="A304">
        <v>303</v>
      </c>
      <c r="B304">
        <v>56913.8</v>
      </c>
      <c r="C304">
        <v>0.48148000000000002</v>
      </c>
      <c r="D304">
        <v>0.39810000000000001</v>
      </c>
      <c r="E304">
        <v>0.79508000000000001</v>
      </c>
      <c r="F304">
        <v>0.81866000000000005</v>
      </c>
      <c r="G304">
        <v>0.50495000000000001</v>
      </c>
      <c r="H304">
        <v>0.60482000000000002</v>
      </c>
      <c r="I304">
        <v>0.45799000000000001</v>
      </c>
      <c r="J304">
        <v>0.94945999999999997</v>
      </c>
      <c r="K304">
        <v>2.19469</v>
      </c>
      <c r="L304">
        <v>1.04803</v>
      </c>
      <c r="M304">
        <v>3.5051E-4</v>
      </c>
      <c r="N304">
        <v>3.5051E-4</v>
      </c>
      <c r="O304">
        <v>3.5051E-4</v>
      </c>
    </row>
    <row r="305" spans="1:15" x14ac:dyDescent="0.4">
      <c r="A305">
        <v>304</v>
      </c>
      <c r="B305">
        <v>57100.1</v>
      </c>
      <c r="C305">
        <v>0.48015999999999998</v>
      </c>
      <c r="D305">
        <v>0.39856999999999998</v>
      </c>
      <c r="E305">
        <v>0.79415000000000002</v>
      </c>
      <c r="F305">
        <v>0.81713999999999998</v>
      </c>
      <c r="G305">
        <v>0.50449999999999995</v>
      </c>
      <c r="H305">
        <v>0.60453000000000001</v>
      </c>
      <c r="I305">
        <v>0.45802999999999999</v>
      </c>
      <c r="J305">
        <v>0.94935999999999998</v>
      </c>
      <c r="K305">
        <v>2.1990099999999999</v>
      </c>
      <c r="L305">
        <v>1.04762</v>
      </c>
      <c r="M305">
        <v>3.5001500000000002E-4</v>
      </c>
      <c r="N305">
        <v>3.5001500000000002E-4</v>
      </c>
      <c r="O305">
        <v>3.5001500000000002E-4</v>
      </c>
    </row>
    <row r="306" spans="1:15" x14ac:dyDescent="0.4">
      <c r="A306">
        <v>305</v>
      </c>
      <c r="B306">
        <v>57287.9</v>
      </c>
      <c r="C306">
        <v>0.47958000000000001</v>
      </c>
      <c r="D306">
        <v>0.39626</v>
      </c>
      <c r="E306">
        <v>0.79288999999999998</v>
      </c>
      <c r="F306">
        <v>0.81798000000000004</v>
      </c>
      <c r="G306">
        <v>0.50377000000000005</v>
      </c>
      <c r="H306">
        <v>0.60453000000000001</v>
      </c>
      <c r="I306">
        <v>0.45812999999999998</v>
      </c>
      <c r="J306">
        <v>0.94964999999999999</v>
      </c>
      <c r="K306">
        <v>2.20628</v>
      </c>
      <c r="L306">
        <v>1.04759</v>
      </c>
      <c r="M306">
        <v>3.4951999999999997E-4</v>
      </c>
      <c r="N306">
        <v>3.4951999999999997E-4</v>
      </c>
      <c r="O306">
        <v>3.4951999999999997E-4</v>
      </c>
    </row>
    <row r="307" spans="1:15" x14ac:dyDescent="0.4">
      <c r="A307">
        <v>306</v>
      </c>
      <c r="B307">
        <v>57475</v>
      </c>
      <c r="C307">
        <v>0.47925000000000001</v>
      </c>
      <c r="D307">
        <v>0.39821000000000001</v>
      </c>
      <c r="E307">
        <v>0.79490000000000005</v>
      </c>
      <c r="F307">
        <v>0.81932000000000005</v>
      </c>
      <c r="G307">
        <v>0.50422</v>
      </c>
      <c r="H307">
        <v>0.60463999999999996</v>
      </c>
      <c r="I307">
        <v>0.45831</v>
      </c>
      <c r="J307">
        <v>0.94950999999999997</v>
      </c>
      <c r="K307">
        <v>2.20764</v>
      </c>
      <c r="L307">
        <v>1.0473699999999999</v>
      </c>
      <c r="M307">
        <v>3.4902499999999999E-4</v>
      </c>
      <c r="N307">
        <v>3.4902499999999999E-4</v>
      </c>
      <c r="O307">
        <v>3.4902499999999999E-4</v>
      </c>
    </row>
    <row r="308" spans="1:15" x14ac:dyDescent="0.4">
      <c r="A308">
        <v>307</v>
      </c>
      <c r="B308">
        <v>57661.5</v>
      </c>
      <c r="C308">
        <v>0.47913</v>
      </c>
      <c r="D308">
        <v>0.39734000000000003</v>
      </c>
      <c r="E308">
        <v>0.79476000000000002</v>
      </c>
      <c r="F308">
        <v>0.82157000000000002</v>
      </c>
      <c r="G308">
        <v>0.50387000000000004</v>
      </c>
      <c r="H308">
        <v>0.60501000000000005</v>
      </c>
      <c r="I308">
        <v>0.45845999999999998</v>
      </c>
      <c r="J308">
        <v>0.94906999999999997</v>
      </c>
      <c r="K308">
        <v>2.2055699999999998</v>
      </c>
      <c r="L308">
        <v>1.0469599999999999</v>
      </c>
      <c r="M308">
        <v>3.4853E-4</v>
      </c>
      <c r="N308">
        <v>3.4853E-4</v>
      </c>
      <c r="O308">
        <v>3.4853E-4</v>
      </c>
    </row>
    <row r="309" spans="1:15" x14ac:dyDescent="0.4">
      <c r="A309">
        <v>308</v>
      </c>
      <c r="B309">
        <v>57849.1</v>
      </c>
      <c r="C309">
        <v>0.47683999999999999</v>
      </c>
      <c r="D309">
        <v>0.39400000000000002</v>
      </c>
      <c r="E309">
        <v>0.79457</v>
      </c>
      <c r="F309">
        <v>0.82189000000000001</v>
      </c>
      <c r="G309">
        <v>0.50312999999999997</v>
      </c>
      <c r="H309">
        <v>0.60494999999999999</v>
      </c>
      <c r="I309">
        <v>0.45822000000000002</v>
      </c>
      <c r="J309">
        <v>0.94886000000000004</v>
      </c>
      <c r="K309">
        <v>2.2034799999999999</v>
      </c>
      <c r="L309">
        <v>1.04701</v>
      </c>
      <c r="M309">
        <v>3.4803500000000001E-4</v>
      </c>
      <c r="N309">
        <v>3.4803500000000001E-4</v>
      </c>
      <c r="O309">
        <v>3.4803500000000001E-4</v>
      </c>
    </row>
    <row r="310" spans="1:15" x14ac:dyDescent="0.4">
      <c r="A310">
        <v>309</v>
      </c>
      <c r="B310">
        <v>58035.6</v>
      </c>
      <c r="C310">
        <v>0.48043000000000002</v>
      </c>
      <c r="D310">
        <v>0.39639999999999997</v>
      </c>
      <c r="E310">
        <v>0.79376000000000002</v>
      </c>
      <c r="F310">
        <v>0.82684000000000002</v>
      </c>
      <c r="G310">
        <v>0.50251999999999997</v>
      </c>
      <c r="H310">
        <v>0.60538999999999998</v>
      </c>
      <c r="I310">
        <v>0.45841999999999999</v>
      </c>
      <c r="J310">
        <v>0.94940000000000002</v>
      </c>
      <c r="K310">
        <v>2.2023000000000001</v>
      </c>
      <c r="L310">
        <v>1.04698</v>
      </c>
      <c r="M310">
        <v>3.4754000000000002E-4</v>
      </c>
      <c r="N310">
        <v>3.4754000000000002E-4</v>
      </c>
      <c r="O310">
        <v>3.4754000000000002E-4</v>
      </c>
    </row>
    <row r="311" spans="1:15" x14ac:dyDescent="0.4">
      <c r="A311">
        <v>310</v>
      </c>
      <c r="B311">
        <v>58222.2</v>
      </c>
      <c r="C311">
        <v>0.47776999999999997</v>
      </c>
      <c r="D311">
        <v>0.39524999999999999</v>
      </c>
      <c r="E311">
        <v>0.79318</v>
      </c>
      <c r="F311">
        <v>0.82347000000000004</v>
      </c>
      <c r="G311">
        <v>0.50317999999999996</v>
      </c>
      <c r="H311">
        <v>0.60546</v>
      </c>
      <c r="I311">
        <v>0.45844000000000001</v>
      </c>
      <c r="J311">
        <v>0.94911000000000001</v>
      </c>
      <c r="K311">
        <v>2.2025100000000002</v>
      </c>
      <c r="L311">
        <v>1.0473300000000001</v>
      </c>
      <c r="M311">
        <v>3.4704499999999998E-4</v>
      </c>
      <c r="N311">
        <v>3.4704499999999998E-4</v>
      </c>
      <c r="O311">
        <v>3.4704499999999998E-4</v>
      </c>
    </row>
    <row r="312" spans="1:15" x14ac:dyDescent="0.4">
      <c r="A312">
        <v>311</v>
      </c>
      <c r="B312">
        <v>58408.5</v>
      </c>
      <c r="C312">
        <v>0.47998000000000002</v>
      </c>
      <c r="D312">
        <v>0.39673999999999998</v>
      </c>
      <c r="E312">
        <v>0.79444999999999999</v>
      </c>
      <c r="F312">
        <v>0.82757000000000003</v>
      </c>
      <c r="G312">
        <v>0.50256000000000001</v>
      </c>
      <c r="H312">
        <v>0.60511000000000004</v>
      </c>
      <c r="I312">
        <v>0.45850999999999997</v>
      </c>
      <c r="J312">
        <v>0.94981000000000004</v>
      </c>
      <c r="K312">
        <v>2.20201</v>
      </c>
      <c r="L312">
        <v>1.0480799999999999</v>
      </c>
      <c r="M312">
        <v>3.4654999999999999E-4</v>
      </c>
      <c r="N312">
        <v>3.4654999999999999E-4</v>
      </c>
      <c r="O312">
        <v>3.4654999999999999E-4</v>
      </c>
    </row>
    <row r="313" spans="1:15" x14ac:dyDescent="0.4">
      <c r="A313">
        <v>312</v>
      </c>
      <c r="B313">
        <v>58595</v>
      </c>
      <c r="C313">
        <v>0.47541</v>
      </c>
      <c r="D313">
        <v>0.39352999999999999</v>
      </c>
      <c r="E313">
        <v>0.79344999999999999</v>
      </c>
      <c r="F313">
        <v>0.83143</v>
      </c>
      <c r="G313">
        <v>0.50219999999999998</v>
      </c>
      <c r="H313">
        <v>0.60528000000000004</v>
      </c>
      <c r="I313">
        <v>0.45873999999999998</v>
      </c>
      <c r="J313">
        <v>0.94950999999999997</v>
      </c>
      <c r="K313">
        <v>2.2046399999999999</v>
      </c>
      <c r="L313">
        <v>1.04782</v>
      </c>
      <c r="M313">
        <v>3.4605500000000001E-4</v>
      </c>
      <c r="N313">
        <v>3.4605500000000001E-4</v>
      </c>
      <c r="O313">
        <v>3.4605500000000001E-4</v>
      </c>
    </row>
    <row r="314" spans="1:15" x14ac:dyDescent="0.4">
      <c r="A314">
        <v>313</v>
      </c>
      <c r="B314">
        <v>58781.599999999999</v>
      </c>
      <c r="C314">
        <v>0.47917999999999999</v>
      </c>
      <c r="D314">
        <v>0.39590999999999998</v>
      </c>
      <c r="E314">
        <v>0.79352999999999996</v>
      </c>
      <c r="F314">
        <v>0.82935000000000003</v>
      </c>
      <c r="G314">
        <v>0.50251000000000001</v>
      </c>
      <c r="H314">
        <v>0.60550000000000004</v>
      </c>
      <c r="I314">
        <v>0.45856000000000002</v>
      </c>
      <c r="J314">
        <v>0.94964999999999999</v>
      </c>
      <c r="K314">
        <v>2.2065899999999998</v>
      </c>
      <c r="L314">
        <v>1.04827</v>
      </c>
      <c r="M314">
        <v>3.4556000000000002E-4</v>
      </c>
      <c r="N314">
        <v>3.4556000000000002E-4</v>
      </c>
      <c r="O314">
        <v>3.4556000000000002E-4</v>
      </c>
    </row>
    <row r="315" spans="1:15" x14ac:dyDescent="0.4">
      <c r="A315">
        <v>314</v>
      </c>
      <c r="B315">
        <v>58968</v>
      </c>
      <c r="C315">
        <v>0.47958000000000001</v>
      </c>
      <c r="D315">
        <v>0.39894000000000002</v>
      </c>
      <c r="E315">
        <v>0.79320999999999997</v>
      </c>
      <c r="F315">
        <v>0.82718999999999998</v>
      </c>
      <c r="G315">
        <v>0.50465000000000004</v>
      </c>
      <c r="H315">
        <v>0.60555000000000003</v>
      </c>
      <c r="I315">
        <v>0.45866000000000001</v>
      </c>
      <c r="J315">
        <v>0.95030000000000003</v>
      </c>
      <c r="K315">
        <v>2.21448</v>
      </c>
      <c r="L315">
        <v>1.04881</v>
      </c>
      <c r="M315">
        <v>3.4506499999999998E-4</v>
      </c>
      <c r="N315">
        <v>3.4506499999999998E-4</v>
      </c>
      <c r="O315">
        <v>3.4506499999999998E-4</v>
      </c>
    </row>
    <row r="316" spans="1:15" x14ac:dyDescent="0.4">
      <c r="A316">
        <v>315</v>
      </c>
      <c r="B316">
        <v>59155.7</v>
      </c>
      <c r="C316">
        <v>0.47693000000000002</v>
      </c>
      <c r="D316">
        <v>0.39239000000000002</v>
      </c>
      <c r="E316">
        <v>0.79188000000000003</v>
      </c>
      <c r="F316">
        <v>0.82723000000000002</v>
      </c>
      <c r="G316">
        <v>0.50441000000000003</v>
      </c>
      <c r="H316">
        <v>0.60596000000000005</v>
      </c>
      <c r="I316">
        <v>0.45889999999999997</v>
      </c>
      <c r="J316">
        <v>0.94935999999999998</v>
      </c>
      <c r="K316">
        <v>2.2139000000000002</v>
      </c>
      <c r="L316">
        <v>1.04783</v>
      </c>
      <c r="M316">
        <v>3.4456999999999999E-4</v>
      </c>
      <c r="N316">
        <v>3.4456999999999999E-4</v>
      </c>
      <c r="O316">
        <v>3.4456999999999999E-4</v>
      </c>
    </row>
    <row r="317" spans="1:15" x14ac:dyDescent="0.4">
      <c r="A317">
        <v>316</v>
      </c>
      <c r="B317">
        <v>59344.1</v>
      </c>
      <c r="C317">
        <v>0.48187999999999998</v>
      </c>
      <c r="D317">
        <v>0.39662999999999998</v>
      </c>
      <c r="E317">
        <v>0.79461000000000004</v>
      </c>
      <c r="F317">
        <v>0.81820000000000004</v>
      </c>
      <c r="G317">
        <v>0.50827999999999995</v>
      </c>
      <c r="H317">
        <v>0.60623000000000005</v>
      </c>
      <c r="I317">
        <v>0.45906000000000002</v>
      </c>
      <c r="J317">
        <v>0.94842000000000004</v>
      </c>
      <c r="K317">
        <v>2.2152400000000001</v>
      </c>
      <c r="L317">
        <v>1.0476099999999999</v>
      </c>
      <c r="M317">
        <v>3.44075E-4</v>
      </c>
      <c r="N317">
        <v>3.44075E-4</v>
      </c>
      <c r="O317">
        <v>3.44075E-4</v>
      </c>
    </row>
    <row r="318" spans="1:15" x14ac:dyDescent="0.4">
      <c r="A318">
        <v>317</v>
      </c>
      <c r="B318">
        <v>59530.8</v>
      </c>
      <c r="C318">
        <v>0.47903000000000001</v>
      </c>
      <c r="D318">
        <v>0.39651999999999998</v>
      </c>
      <c r="E318">
        <v>0.79418</v>
      </c>
      <c r="F318">
        <v>0.82179999999999997</v>
      </c>
      <c r="G318">
        <v>0.50749</v>
      </c>
      <c r="H318">
        <v>0.60612999999999995</v>
      </c>
      <c r="I318">
        <v>0.45909</v>
      </c>
      <c r="J318">
        <v>0.94896000000000003</v>
      </c>
      <c r="K318">
        <v>2.2145199999999998</v>
      </c>
      <c r="L318">
        <v>1.04819</v>
      </c>
      <c r="M318">
        <v>3.4358000000000001E-4</v>
      </c>
      <c r="N318">
        <v>3.4358000000000001E-4</v>
      </c>
      <c r="O318">
        <v>3.4358000000000001E-4</v>
      </c>
    </row>
    <row r="319" spans="1:15" x14ac:dyDescent="0.4">
      <c r="A319">
        <v>318</v>
      </c>
      <c r="B319">
        <v>59717.7</v>
      </c>
      <c r="C319">
        <v>0.47681000000000001</v>
      </c>
      <c r="D319">
        <v>0.39367999999999997</v>
      </c>
      <c r="E319">
        <v>0.79335999999999995</v>
      </c>
      <c r="F319">
        <v>0.81664000000000003</v>
      </c>
      <c r="G319">
        <v>0.50729999999999997</v>
      </c>
      <c r="H319">
        <v>0.60573999999999995</v>
      </c>
      <c r="I319">
        <v>0.45917999999999998</v>
      </c>
      <c r="J319">
        <v>0.94879999999999998</v>
      </c>
      <c r="K319">
        <v>2.2165300000000001</v>
      </c>
      <c r="L319">
        <v>1.04817</v>
      </c>
      <c r="M319">
        <v>3.4308500000000003E-4</v>
      </c>
      <c r="N319">
        <v>3.4308500000000003E-4</v>
      </c>
      <c r="O319">
        <v>3.4308500000000003E-4</v>
      </c>
    </row>
    <row r="320" spans="1:15" x14ac:dyDescent="0.4">
      <c r="A320">
        <v>319</v>
      </c>
      <c r="B320">
        <v>59904.5</v>
      </c>
      <c r="C320">
        <v>0.47543999999999997</v>
      </c>
      <c r="D320">
        <v>0.39277000000000001</v>
      </c>
      <c r="E320">
        <v>0.79281999999999997</v>
      </c>
      <c r="F320">
        <v>0.81157999999999997</v>
      </c>
      <c r="G320">
        <v>0.50954999999999995</v>
      </c>
      <c r="H320">
        <v>0.60599999999999998</v>
      </c>
      <c r="I320">
        <v>0.45911000000000002</v>
      </c>
      <c r="J320">
        <v>0.94891000000000003</v>
      </c>
      <c r="K320">
        <v>2.2142900000000001</v>
      </c>
      <c r="L320">
        <v>1.0485899999999999</v>
      </c>
      <c r="M320">
        <v>3.4258999999999998E-4</v>
      </c>
      <c r="N320">
        <v>3.4258999999999998E-4</v>
      </c>
      <c r="O320">
        <v>3.4258999999999998E-4</v>
      </c>
    </row>
    <row r="321" spans="1:15" x14ac:dyDescent="0.4">
      <c r="A321">
        <v>320</v>
      </c>
      <c r="B321">
        <v>60092.3</v>
      </c>
      <c r="C321">
        <v>0.47303000000000001</v>
      </c>
      <c r="D321">
        <v>0.39173000000000002</v>
      </c>
      <c r="E321">
        <v>0.79371999999999998</v>
      </c>
      <c r="F321">
        <v>0.81240999999999997</v>
      </c>
      <c r="G321">
        <v>0.50826000000000005</v>
      </c>
      <c r="H321">
        <v>0.60584000000000005</v>
      </c>
      <c r="I321">
        <v>0.4592</v>
      </c>
      <c r="J321">
        <v>0.94940000000000002</v>
      </c>
      <c r="K321">
        <v>2.2134399999999999</v>
      </c>
      <c r="L321">
        <v>1.0493600000000001</v>
      </c>
      <c r="M321">
        <v>3.42095E-4</v>
      </c>
      <c r="N321">
        <v>3.42095E-4</v>
      </c>
      <c r="O321">
        <v>3.42095E-4</v>
      </c>
    </row>
    <row r="322" spans="1:15" x14ac:dyDescent="0.4">
      <c r="A322">
        <v>321</v>
      </c>
      <c r="B322">
        <v>60279.199999999997</v>
      </c>
      <c r="C322">
        <v>0.47204000000000002</v>
      </c>
      <c r="D322">
        <v>0.39078000000000002</v>
      </c>
      <c r="E322">
        <v>0.79391999999999996</v>
      </c>
      <c r="F322">
        <v>0.81235000000000002</v>
      </c>
      <c r="G322">
        <v>0.50775999999999999</v>
      </c>
      <c r="H322">
        <v>0.60602</v>
      </c>
      <c r="I322">
        <v>0.45956999999999998</v>
      </c>
      <c r="J322">
        <v>0.94843999999999995</v>
      </c>
      <c r="K322">
        <v>2.2152099999999999</v>
      </c>
      <c r="L322">
        <v>1.0488200000000001</v>
      </c>
      <c r="M322">
        <v>3.4160000000000001E-4</v>
      </c>
      <c r="N322">
        <v>3.4160000000000001E-4</v>
      </c>
      <c r="O322">
        <v>3.4160000000000001E-4</v>
      </c>
    </row>
    <row r="323" spans="1:15" x14ac:dyDescent="0.4">
      <c r="A323">
        <v>322</v>
      </c>
      <c r="B323">
        <v>60465.8</v>
      </c>
      <c r="C323">
        <v>0.47222999999999998</v>
      </c>
      <c r="D323">
        <v>0.39217999999999997</v>
      </c>
      <c r="E323">
        <v>0.79193999999999998</v>
      </c>
      <c r="F323">
        <v>0.80925000000000002</v>
      </c>
      <c r="G323">
        <v>0.50863999999999998</v>
      </c>
      <c r="H323">
        <v>0.60640000000000005</v>
      </c>
      <c r="I323">
        <v>0.45957999999999999</v>
      </c>
      <c r="J323">
        <v>0.94825000000000004</v>
      </c>
      <c r="K323">
        <v>2.21828</v>
      </c>
      <c r="L323">
        <v>1.0493300000000001</v>
      </c>
      <c r="M323">
        <v>3.4110500000000002E-4</v>
      </c>
      <c r="N323">
        <v>3.4110500000000002E-4</v>
      </c>
      <c r="O323">
        <v>3.4110500000000002E-4</v>
      </c>
    </row>
    <row r="324" spans="1:15" x14ac:dyDescent="0.4">
      <c r="A324">
        <v>323</v>
      </c>
      <c r="B324">
        <v>60652.7</v>
      </c>
      <c r="C324">
        <v>0.47248000000000001</v>
      </c>
      <c r="D324">
        <v>0.39232</v>
      </c>
      <c r="E324">
        <v>0.79217000000000004</v>
      </c>
      <c r="F324">
        <v>0.80935000000000001</v>
      </c>
      <c r="G324">
        <v>0.50963000000000003</v>
      </c>
      <c r="H324">
        <v>0.60643999999999998</v>
      </c>
      <c r="I324">
        <v>0.45998</v>
      </c>
      <c r="J324">
        <v>0.94757999999999998</v>
      </c>
      <c r="K324">
        <v>2.2213400000000001</v>
      </c>
      <c r="L324">
        <v>1.0496700000000001</v>
      </c>
      <c r="M324">
        <v>3.4060999999999998E-4</v>
      </c>
      <c r="N324">
        <v>3.4060999999999998E-4</v>
      </c>
      <c r="O324">
        <v>3.4060999999999998E-4</v>
      </c>
    </row>
    <row r="325" spans="1:15" x14ac:dyDescent="0.4">
      <c r="A325">
        <v>324</v>
      </c>
      <c r="B325">
        <v>60840.4</v>
      </c>
      <c r="C325">
        <v>0.47381000000000001</v>
      </c>
      <c r="D325">
        <v>0.39221</v>
      </c>
      <c r="E325">
        <v>0.79315999999999998</v>
      </c>
      <c r="F325">
        <v>0.80894999999999995</v>
      </c>
      <c r="G325">
        <v>0.50985000000000003</v>
      </c>
      <c r="H325">
        <v>0.60704999999999998</v>
      </c>
      <c r="I325">
        <v>0.46005000000000001</v>
      </c>
      <c r="J325">
        <v>0.94708000000000003</v>
      </c>
      <c r="K325">
        <v>2.2233399999999999</v>
      </c>
      <c r="L325">
        <v>1.0501499999999999</v>
      </c>
      <c r="M325">
        <v>3.4011499999999999E-4</v>
      </c>
      <c r="N325">
        <v>3.4011499999999999E-4</v>
      </c>
      <c r="O325">
        <v>3.4011499999999999E-4</v>
      </c>
    </row>
    <row r="326" spans="1:15" x14ac:dyDescent="0.4">
      <c r="A326">
        <v>325</v>
      </c>
      <c r="B326">
        <v>61027.199999999997</v>
      </c>
      <c r="C326">
        <v>0.47577000000000003</v>
      </c>
      <c r="D326">
        <v>0.39293</v>
      </c>
      <c r="E326">
        <v>0.79337000000000002</v>
      </c>
      <c r="F326">
        <v>0.81213999999999997</v>
      </c>
      <c r="G326">
        <v>0.50795999999999997</v>
      </c>
      <c r="H326">
        <v>0.60660999999999998</v>
      </c>
      <c r="I326">
        <v>0.46011999999999997</v>
      </c>
      <c r="J326">
        <v>0.94779999999999998</v>
      </c>
      <c r="K326">
        <v>2.22458</v>
      </c>
      <c r="L326">
        <v>1.0514399999999999</v>
      </c>
      <c r="M326">
        <v>3.3962E-4</v>
      </c>
      <c r="N326">
        <v>3.3962E-4</v>
      </c>
      <c r="O326">
        <v>3.3962E-4</v>
      </c>
    </row>
    <row r="327" spans="1:15" x14ac:dyDescent="0.4">
      <c r="A327">
        <v>326</v>
      </c>
      <c r="B327">
        <v>61214.3</v>
      </c>
      <c r="C327">
        <v>0.47661999999999999</v>
      </c>
      <c r="D327">
        <v>0.3952</v>
      </c>
      <c r="E327">
        <v>0.79413</v>
      </c>
      <c r="F327">
        <v>0.81289</v>
      </c>
      <c r="G327">
        <v>0.50783999999999996</v>
      </c>
      <c r="H327">
        <v>0.60672000000000004</v>
      </c>
      <c r="I327">
        <v>0.46029999999999999</v>
      </c>
      <c r="J327">
        <v>0.94804999999999995</v>
      </c>
      <c r="K327">
        <v>2.2283900000000001</v>
      </c>
      <c r="L327">
        <v>1.0516099999999999</v>
      </c>
      <c r="M327">
        <v>3.3912500000000002E-4</v>
      </c>
      <c r="N327">
        <v>3.3912500000000002E-4</v>
      </c>
      <c r="O327">
        <v>3.3912500000000002E-4</v>
      </c>
    </row>
    <row r="328" spans="1:15" x14ac:dyDescent="0.4">
      <c r="A328">
        <v>327</v>
      </c>
      <c r="B328">
        <v>61401.8</v>
      </c>
      <c r="C328">
        <v>0.47866999999999998</v>
      </c>
      <c r="D328">
        <v>0.39428999999999997</v>
      </c>
      <c r="E328">
        <v>0.79320999999999997</v>
      </c>
      <c r="F328">
        <v>0.80447000000000002</v>
      </c>
      <c r="G328">
        <v>0.50936999999999999</v>
      </c>
      <c r="H328">
        <v>0.60694000000000004</v>
      </c>
      <c r="I328">
        <v>0.46052999999999999</v>
      </c>
      <c r="J328">
        <v>0.94782999999999995</v>
      </c>
      <c r="K328">
        <v>2.2323300000000001</v>
      </c>
      <c r="L328">
        <v>1.0515600000000001</v>
      </c>
      <c r="M328">
        <v>3.3862999999999997E-4</v>
      </c>
      <c r="N328">
        <v>3.3862999999999997E-4</v>
      </c>
      <c r="O328">
        <v>3.3862999999999997E-4</v>
      </c>
    </row>
    <row r="329" spans="1:15" x14ac:dyDescent="0.4">
      <c r="A329">
        <v>328</v>
      </c>
      <c r="B329">
        <v>61589.1</v>
      </c>
      <c r="C329">
        <v>0.47405999999999998</v>
      </c>
      <c r="D329">
        <v>0.39262999999999998</v>
      </c>
      <c r="E329">
        <v>0.79310999999999998</v>
      </c>
      <c r="F329">
        <v>0.80737999999999999</v>
      </c>
      <c r="G329">
        <v>0.50885999999999998</v>
      </c>
      <c r="H329">
        <v>0.60689000000000004</v>
      </c>
      <c r="I329">
        <v>0.46011999999999997</v>
      </c>
      <c r="J329">
        <v>0.94747000000000003</v>
      </c>
      <c r="K329">
        <v>2.2347299999999999</v>
      </c>
      <c r="L329">
        <v>1.05131</v>
      </c>
      <c r="M329">
        <v>3.3813499999999999E-4</v>
      </c>
      <c r="N329">
        <v>3.3813499999999999E-4</v>
      </c>
      <c r="O329">
        <v>3.3813499999999999E-4</v>
      </c>
    </row>
    <row r="330" spans="1:15" x14ac:dyDescent="0.4">
      <c r="A330">
        <v>329</v>
      </c>
      <c r="B330">
        <v>61776.2</v>
      </c>
      <c r="C330">
        <v>0.47149999999999997</v>
      </c>
      <c r="D330">
        <v>0.39118000000000003</v>
      </c>
      <c r="E330">
        <v>0.79235</v>
      </c>
      <c r="F330">
        <v>0.81105000000000005</v>
      </c>
      <c r="G330">
        <v>0.50856999999999997</v>
      </c>
      <c r="H330">
        <v>0.60697000000000001</v>
      </c>
      <c r="I330">
        <v>0.46021000000000001</v>
      </c>
      <c r="J330">
        <v>0.94698000000000004</v>
      </c>
      <c r="K330">
        <v>2.2363599999999999</v>
      </c>
      <c r="L330">
        <v>1.0509299999999999</v>
      </c>
      <c r="M330">
        <v>3.3764E-4</v>
      </c>
      <c r="N330">
        <v>3.3764E-4</v>
      </c>
      <c r="O330">
        <v>3.3764E-4</v>
      </c>
    </row>
    <row r="331" spans="1:15" x14ac:dyDescent="0.4">
      <c r="A331">
        <v>330</v>
      </c>
      <c r="B331">
        <v>61963.1</v>
      </c>
      <c r="C331">
        <v>0.47604000000000002</v>
      </c>
      <c r="D331">
        <v>0.39161000000000001</v>
      </c>
      <c r="E331">
        <v>0.79174999999999995</v>
      </c>
      <c r="F331">
        <v>0.81084000000000001</v>
      </c>
      <c r="G331">
        <v>0.50868000000000002</v>
      </c>
      <c r="H331">
        <v>0.60685</v>
      </c>
      <c r="I331">
        <v>0.46043000000000001</v>
      </c>
      <c r="J331">
        <v>0.94599</v>
      </c>
      <c r="K331">
        <v>2.2351999999999999</v>
      </c>
      <c r="L331">
        <v>1.0506</v>
      </c>
      <c r="M331">
        <v>3.3714500000000001E-4</v>
      </c>
      <c r="N331">
        <v>3.3714500000000001E-4</v>
      </c>
      <c r="O331">
        <v>3.3714500000000001E-4</v>
      </c>
    </row>
    <row r="332" spans="1:15" x14ac:dyDescent="0.4">
      <c r="A332">
        <v>331</v>
      </c>
      <c r="B332">
        <v>62149.9</v>
      </c>
      <c r="C332">
        <v>0.47432999999999997</v>
      </c>
      <c r="D332">
        <v>0.39419999999999999</v>
      </c>
      <c r="E332">
        <v>0.79235</v>
      </c>
      <c r="F332">
        <v>0.80642999999999998</v>
      </c>
      <c r="G332">
        <v>0.50939999999999996</v>
      </c>
      <c r="H332">
        <v>0.60680000000000001</v>
      </c>
      <c r="I332">
        <v>0.46059</v>
      </c>
      <c r="J332">
        <v>0.94538</v>
      </c>
      <c r="K332">
        <v>2.2383799999999998</v>
      </c>
      <c r="L332">
        <v>1.0503499999999999</v>
      </c>
      <c r="M332">
        <v>3.3665000000000002E-4</v>
      </c>
      <c r="N332">
        <v>3.3665000000000002E-4</v>
      </c>
      <c r="O332">
        <v>3.3665000000000002E-4</v>
      </c>
    </row>
    <row r="333" spans="1:15" x14ac:dyDescent="0.4">
      <c r="A333">
        <v>332</v>
      </c>
      <c r="B333">
        <v>62337.599999999999</v>
      </c>
      <c r="C333">
        <v>0.47499000000000002</v>
      </c>
      <c r="D333">
        <v>0.39318999999999998</v>
      </c>
      <c r="E333">
        <v>0.79266000000000003</v>
      </c>
      <c r="F333">
        <v>0.80713000000000001</v>
      </c>
      <c r="G333">
        <v>0.50907999999999998</v>
      </c>
      <c r="H333">
        <v>0.60716000000000003</v>
      </c>
      <c r="I333">
        <v>0.46061999999999997</v>
      </c>
      <c r="J333">
        <v>0.94525000000000003</v>
      </c>
      <c r="K333">
        <v>2.2452899999999998</v>
      </c>
      <c r="L333">
        <v>1.0503800000000001</v>
      </c>
      <c r="M333">
        <v>3.3615499999999998E-4</v>
      </c>
      <c r="N333">
        <v>3.3615499999999998E-4</v>
      </c>
      <c r="O333">
        <v>3.3615499999999998E-4</v>
      </c>
    </row>
    <row r="334" spans="1:15" x14ac:dyDescent="0.4">
      <c r="A334">
        <v>333</v>
      </c>
      <c r="B334">
        <v>62524.3</v>
      </c>
      <c r="C334">
        <v>0.47588000000000003</v>
      </c>
      <c r="D334">
        <v>0.39276</v>
      </c>
      <c r="E334">
        <v>0.79288999999999998</v>
      </c>
      <c r="F334">
        <v>0.80623</v>
      </c>
      <c r="G334">
        <v>0.5091</v>
      </c>
      <c r="H334">
        <v>0.60696000000000006</v>
      </c>
      <c r="I334">
        <v>0.46028000000000002</v>
      </c>
      <c r="J334">
        <v>0.94550999999999996</v>
      </c>
      <c r="K334">
        <v>2.2493400000000001</v>
      </c>
      <c r="L334">
        <v>1.0508900000000001</v>
      </c>
      <c r="M334">
        <v>3.3565999999999999E-4</v>
      </c>
      <c r="N334">
        <v>3.3565999999999999E-4</v>
      </c>
      <c r="O334">
        <v>3.3565999999999999E-4</v>
      </c>
    </row>
    <row r="335" spans="1:15" x14ac:dyDescent="0.4">
      <c r="A335">
        <v>334</v>
      </c>
      <c r="B335">
        <v>62711</v>
      </c>
      <c r="C335">
        <v>0.47202</v>
      </c>
      <c r="D335">
        <v>0.3906</v>
      </c>
      <c r="E335">
        <v>0.79310000000000003</v>
      </c>
      <c r="F335">
        <v>0.80418999999999996</v>
      </c>
      <c r="G335">
        <v>0.50912999999999997</v>
      </c>
      <c r="H335">
        <v>0.60657000000000005</v>
      </c>
      <c r="I335">
        <v>0.46043000000000001</v>
      </c>
      <c r="J335">
        <v>0.94559000000000004</v>
      </c>
      <c r="K335">
        <v>2.2549100000000002</v>
      </c>
      <c r="L335">
        <v>1.05097</v>
      </c>
      <c r="M335">
        <v>3.3516500000000001E-4</v>
      </c>
      <c r="N335">
        <v>3.3516500000000001E-4</v>
      </c>
      <c r="O335">
        <v>3.3516500000000001E-4</v>
      </c>
    </row>
    <row r="336" spans="1:15" x14ac:dyDescent="0.4">
      <c r="A336">
        <v>335</v>
      </c>
      <c r="B336">
        <v>62897.5</v>
      </c>
      <c r="C336">
        <v>0.47077000000000002</v>
      </c>
      <c r="D336">
        <v>0.38796999999999998</v>
      </c>
      <c r="E336">
        <v>0.79166999999999998</v>
      </c>
      <c r="F336">
        <v>0.80584</v>
      </c>
      <c r="G336">
        <v>0.50788999999999995</v>
      </c>
      <c r="H336">
        <v>0.60662000000000005</v>
      </c>
      <c r="I336">
        <v>0.46068999999999999</v>
      </c>
      <c r="J336">
        <v>0.94564000000000004</v>
      </c>
      <c r="K336">
        <v>2.2572999999999999</v>
      </c>
      <c r="L336">
        <v>1.0510600000000001</v>
      </c>
      <c r="M336">
        <v>3.3467000000000002E-4</v>
      </c>
      <c r="N336">
        <v>3.3467000000000002E-4</v>
      </c>
      <c r="O336">
        <v>3.3467000000000002E-4</v>
      </c>
    </row>
    <row r="337" spans="1:15" x14ac:dyDescent="0.4">
      <c r="A337">
        <v>336</v>
      </c>
      <c r="B337">
        <v>63085.1</v>
      </c>
      <c r="C337">
        <v>0.47311999999999999</v>
      </c>
      <c r="D337">
        <v>0.38963999999999999</v>
      </c>
      <c r="E337">
        <v>0.79247000000000001</v>
      </c>
      <c r="F337">
        <v>0.80347000000000002</v>
      </c>
      <c r="G337">
        <v>0.50861999999999996</v>
      </c>
      <c r="H337">
        <v>0.60650999999999999</v>
      </c>
      <c r="I337">
        <v>0.46076</v>
      </c>
      <c r="J337">
        <v>0.94572999999999996</v>
      </c>
      <c r="K337">
        <v>2.25291</v>
      </c>
      <c r="L337">
        <v>1.0514399999999999</v>
      </c>
      <c r="M337">
        <v>3.3417499999999998E-4</v>
      </c>
      <c r="N337">
        <v>3.3417499999999998E-4</v>
      </c>
      <c r="O337">
        <v>3.3417499999999998E-4</v>
      </c>
    </row>
    <row r="338" spans="1:15" x14ac:dyDescent="0.4">
      <c r="A338">
        <v>337</v>
      </c>
      <c r="B338">
        <v>63272.1</v>
      </c>
      <c r="C338">
        <v>0.47434999999999999</v>
      </c>
      <c r="D338">
        <v>0.39239000000000002</v>
      </c>
      <c r="E338">
        <v>0.79313</v>
      </c>
      <c r="F338">
        <v>0.80598999999999998</v>
      </c>
      <c r="G338">
        <v>0.50912000000000002</v>
      </c>
      <c r="H338">
        <v>0.60655000000000003</v>
      </c>
      <c r="I338">
        <v>0.46067000000000002</v>
      </c>
      <c r="J338">
        <v>0.94577</v>
      </c>
      <c r="K338">
        <v>2.2506900000000001</v>
      </c>
      <c r="L338">
        <v>1.0518700000000001</v>
      </c>
      <c r="M338">
        <v>3.3367999999999999E-4</v>
      </c>
      <c r="N338">
        <v>3.3367999999999999E-4</v>
      </c>
      <c r="O338">
        <v>3.3367999999999999E-4</v>
      </c>
    </row>
    <row r="339" spans="1:15" x14ac:dyDescent="0.4">
      <c r="A339">
        <v>338</v>
      </c>
      <c r="B339">
        <v>63460</v>
      </c>
      <c r="C339">
        <v>0.47297</v>
      </c>
      <c r="D339">
        <v>0.38874999999999998</v>
      </c>
      <c r="E339">
        <v>0.79110999999999998</v>
      </c>
      <c r="F339">
        <v>0.80523</v>
      </c>
      <c r="G339">
        <v>0.50912000000000002</v>
      </c>
      <c r="H339">
        <v>0.60682000000000003</v>
      </c>
      <c r="I339">
        <v>0.46111000000000002</v>
      </c>
      <c r="J339">
        <v>0.94547000000000003</v>
      </c>
      <c r="K339">
        <v>2.2490199999999998</v>
      </c>
      <c r="L339">
        <v>1.05186</v>
      </c>
      <c r="M339">
        <v>3.33185E-4</v>
      </c>
      <c r="N339">
        <v>3.33185E-4</v>
      </c>
      <c r="O339">
        <v>3.33185E-4</v>
      </c>
    </row>
    <row r="340" spans="1:15" x14ac:dyDescent="0.4">
      <c r="A340">
        <v>339</v>
      </c>
      <c r="B340">
        <v>63649</v>
      </c>
      <c r="C340">
        <v>0.47097</v>
      </c>
      <c r="D340">
        <v>0.39036999999999999</v>
      </c>
      <c r="E340">
        <v>0.79205000000000003</v>
      </c>
      <c r="F340">
        <v>0.80561000000000005</v>
      </c>
      <c r="G340">
        <v>0.50922999999999996</v>
      </c>
      <c r="H340">
        <v>0.60689000000000004</v>
      </c>
      <c r="I340">
        <v>0.46107999999999999</v>
      </c>
      <c r="J340">
        <v>0.94516999999999995</v>
      </c>
      <c r="K340">
        <v>2.2486700000000002</v>
      </c>
      <c r="L340">
        <v>1.0519400000000001</v>
      </c>
      <c r="M340">
        <v>3.3269000000000001E-4</v>
      </c>
      <c r="N340">
        <v>3.3269000000000001E-4</v>
      </c>
      <c r="O340">
        <v>3.3269000000000001E-4</v>
      </c>
    </row>
    <row r="341" spans="1:15" x14ac:dyDescent="0.4">
      <c r="A341">
        <v>340</v>
      </c>
      <c r="B341">
        <v>63836.3</v>
      </c>
      <c r="C341">
        <v>0.47020000000000001</v>
      </c>
      <c r="D341">
        <v>0.38905000000000001</v>
      </c>
      <c r="E341">
        <v>0.79193000000000002</v>
      </c>
      <c r="F341">
        <v>0.80591999999999997</v>
      </c>
      <c r="G341">
        <v>0.50938000000000005</v>
      </c>
      <c r="H341">
        <v>0.60692000000000002</v>
      </c>
      <c r="I341">
        <v>0.46135999999999999</v>
      </c>
      <c r="J341">
        <v>0.94503000000000004</v>
      </c>
      <c r="K341">
        <v>2.2440799999999999</v>
      </c>
      <c r="L341">
        <v>1.0520799999999999</v>
      </c>
      <c r="M341">
        <v>3.3219499999999997E-4</v>
      </c>
      <c r="N341">
        <v>3.3219499999999997E-4</v>
      </c>
      <c r="O341">
        <v>3.3219499999999997E-4</v>
      </c>
    </row>
    <row r="342" spans="1:15" x14ac:dyDescent="0.4">
      <c r="A342">
        <v>341</v>
      </c>
      <c r="B342">
        <v>64023.4</v>
      </c>
      <c r="C342">
        <v>0.47216000000000002</v>
      </c>
      <c r="D342">
        <v>0.39346999999999999</v>
      </c>
      <c r="E342">
        <v>0.79210000000000003</v>
      </c>
      <c r="F342">
        <v>0.80715999999999999</v>
      </c>
      <c r="G342">
        <v>0.50941000000000003</v>
      </c>
      <c r="H342">
        <v>0.60741000000000001</v>
      </c>
      <c r="I342">
        <v>0.46111999999999997</v>
      </c>
      <c r="J342">
        <v>0.94508999999999999</v>
      </c>
      <c r="K342">
        <v>2.2473100000000001</v>
      </c>
      <c r="L342">
        <v>1.0519499999999999</v>
      </c>
      <c r="M342">
        <v>3.3169999999999999E-4</v>
      </c>
      <c r="N342">
        <v>3.3169999999999999E-4</v>
      </c>
      <c r="O342">
        <v>3.3169999999999999E-4</v>
      </c>
    </row>
    <row r="343" spans="1:15" x14ac:dyDescent="0.4">
      <c r="A343">
        <v>342</v>
      </c>
      <c r="B343">
        <v>64210.1</v>
      </c>
      <c r="C343">
        <v>0.47355000000000003</v>
      </c>
      <c r="D343">
        <v>0.39189000000000002</v>
      </c>
      <c r="E343">
        <v>0.79220999999999997</v>
      </c>
      <c r="F343">
        <v>0.8054</v>
      </c>
      <c r="G343">
        <v>0.51029000000000002</v>
      </c>
      <c r="H343">
        <v>0.60775999999999997</v>
      </c>
      <c r="I343">
        <v>0.46126</v>
      </c>
      <c r="J343">
        <v>0.94445999999999997</v>
      </c>
      <c r="K343">
        <v>2.2506300000000001</v>
      </c>
      <c r="L343">
        <v>1.05176</v>
      </c>
      <c r="M343">
        <v>3.31205E-4</v>
      </c>
      <c r="N343">
        <v>3.31205E-4</v>
      </c>
      <c r="O343">
        <v>3.31205E-4</v>
      </c>
    </row>
    <row r="344" spans="1:15" x14ac:dyDescent="0.4">
      <c r="A344">
        <v>343</v>
      </c>
      <c r="B344">
        <v>64397.599999999999</v>
      </c>
      <c r="C344">
        <v>0.47420000000000001</v>
      </c>
      <c r="D344">
        <v>0.39305000000000001</v>
      </c>
      <c r="E344">
        <v>0.79222999999999999</v>
      </c>
      <c r="F344">
        <v>0.80796000000000001</v>
      </c>
      <c r="G344">
        <v>0.5091</v>
      </c>
      <c r="H344">
        <v>0.60772000000000004</v>
      </c>
      <c r="I344">
        <v>0.46127000000000001</v>
      </c>
      <c r="J344">
        <v>0.94481999999999999</v>
      </c>
      <c r="K344">
        <v>2.2491599999999998</v>
      </c>
      <c r="L344">
        <v>1.0531200000000001</v>
      </c>
      <c r="M344">
        <v>3.3071000000000001E-4</v>
      </c>
      <c r="N344">
        <v>3.3071000000000001E-4</v>
      </c>
      <c r="O344">
        <v>3.3071000000000001E-4</v>
      </c>
    </row>
    <row r="345" spans="1:15" x14ac:dyDescent="0.4">
      <c r="A345">
        <v>344</v>
      </c>
      <c r="B345">
        <v>64584.2</v>
      </c>
      <c r="C345">
        <v>0.46876000000000001</v>
      </c>
      <c r="D345">
        <v>0.38901999999999998</v>
      </c>
      <c r="E345">
        <v>0.79218</v>
      </c>
      <c r="F345">
        <v>0.81064000000000003</v>
      </c>
      <c r="G345">
        <v>0.50849999999999995</v>
      </c>
      <c r="H345">
        <v>0.60792999999999997</v>
      </c>
      <c r="I345">
        <v>0.46161000000000002</v>
      </c>
      <c r="J345">
        <v>0.94394</v>
      </c>
      <c r="K345">
        <v>2.2471899999999998</v>
      </c>
      <c r="L345">
        <v>1.0528999999999999</v>
      </c>
      <c r="M345">
        <v>3.3021500000000002E-4</v>
      </c>
      <c r="N345">
        <v>3.3021500000000002E-4</v>
      </c>
      <c r="O345">
        <v>3.3021500000000002E-4</v>
      </c>
    </row>
    <row r="346" spans="1:15" x14ac:dyDescent="0.4">
      <c r="A346">
        <v>345</v>
      </c>
      <c r="B346">
        <v>64771</v>
      </c>
      <c r="C346">
        <v>0.46959000000000001</v>
      </c>
      <c r="D346">
        <v>0.38640000000000002</v>
      </c>
      <c r="E346">
        <v>0.79127000000000003</v>
      </c>
      <c r="F346">
        <v>0.81257999999999997</v>
      </c>
      <c r="G346">
        <v>0.50810999999999995</v>
      </c>
      <c r="H346">
        <v>0.60818000000000005</v>
      </c>
      <c r="I346">
        <v>0.46196999999999999</v>
      </c>
      <c r="J346">
        <v>0.94281000000000004</v>
      </c>
      <c r="K346">
        <v>2.24709</v>
      </c>
      <c r="L346">
        <v>1.05257</v>
      </c>
      <c r="M346">
        <v>3.2971999999999998E-4</v>
      </c>
      <c r="N346">
        <v>3.2971999999999998E-4</v>
      </c>
      <c r="O346">
        <v>3.2971999999999998E-4</v>
      </c>
    </row>
    <row r="347" spans="1:15" x14ac:dyDescent="0.4">
      <c r="A347">
        <v>346</v>
      </c>
      <c r="B347">
        <v>64958</v>
      </c>
      <c r="C347">
        <v>0.46917999999999999</v>
      </c>
      <c r="D347">
        <v>0.38713999999999998</v>
      </c>
      <c r="E347">
        <v>0.79247000000000001</v>
      </c>
      <c r="F347">
        <v>0.81737000000000004</v>
      </c>
      <c r="G347">
        <v>0.50636999999999999</v>
      </c>
      <c r="H347">
        <v>0.60816000000000003</v>
      </c>
      <c r="I347">
        <v>0.46203</v>
      </c>
      <c r="J347">
        <v>0.94252000000000002</v>
      </c>
      <c r="K347">
        <v>2.2472799999999999</v>
      </c>
      <c r="L347">
        <v>1.0525500000000001</v>
      </c>
      <c r="M347">
        <v>3.2922499999999999E-4</v>
      </c>
      <c r="N347">
        <v>3.2922499999999999E-4</v>
      </c>
      <c r="O347">
        <v>3.2922499999999999E-4</v>
      </c>
    </row>
    <row r="348" spans="1:15" x14ac:dyDescent="0.4">
      <c r="A348">
        <v>347</v>
      </c>
      <c r="B348">
        <v>65144.9</v>
      </c>
      <c r="C348">
        <v>0.47038999999999997</v>
      </c>
      <c r="D348">
        <v>0.38801000000000002</v>
      </c>
      <c r="E348">
        <v>0.79159999999999997</v>
      </c>
      <c r="F348">
        <v>0.81803999999999999</v>
      </c>
      <c r="G348">
        <v>0.50614000000000003</v>
      </c>
      <c r="H348">
        <v>0.60851</v>
      </c>
      <c r="I348">
        <v>0.46231</v>
      </c>
      <c r="J348">
        <v>0.94215000000000004</v>
      </c>
      <c r="K348">
        <v>2.24539</v>
      </c>
      <c r="L348">
        <v>1.0526</v>
      </c>
      <c r="M348">
        <v>3.2873000000000001E-4</v>
      </c>
      <c r="N348">
        <v>3.2873000000000001E-4</v>
      </c>
      <c r="O348">
        <v>3.2873000000000001E-4</v>
      </c>
    </row>
    <row r="349" spans="1:15" x14ac:dyDescent="0.4">
      <c r="A349">
        <v>348</v>
      </c>
      <c r="B349">
        <v>65331.7</v>
      </c>
      <c r="C349">
        <v>0.47159000000000001</v>
      </c>
      <c r="D349">
        <v>0.39049</v>
      </c>
      <c r="E349">
        <v>0.79168000000000005</v>
      </c>
      <c r="F349">
        <v>0.81601000000000001</v>
      </c>
      <c r="G349">
        <v>0.50629000000000002</v>
      </c>
      <c r="H349">
        <v>0.60819999999999996</v>
      </c>
      <c r="I349">
        <v>0.46253</v>
      </c>
      <c r="J349">
        <v>0.94179000000000002</v>
      </c>
      <c r="K349">
        <v>2.24614</v>
      </c>
      <c r="L349">
        <v>1.0524</v>
      </c>
      <c r="M349">
        <v>3.2823500000000002E-4</v>
      </c>
      <c r="N349">
        <v>3.2823500000000002E-4</v>
      </c>
      <c r="O349">
        <v>3.2823500000000002E-4</v>
      </c>
    </row>
    <row r="350" spans="1:15" x14ac:dyDescent="0.4">
      <c r="A350">
        <v>349</v>
      </c>
      <c r="B350">
        <v>65518.7</v>
      </c>
      <c r="C350">
        <v>0.46992</v>
      </c>
      <c r="D350">
        <v>0.39005000000000001</v>
      </c>
      <c r="E350">
        <v>0.79020999999999997</v>
      </c>
      <c r="F350">
        <v>0.81920000000000004</v>
      </c>
      <c r="G350">
        <v>0.50651999999999997</v>
      </c>
      <c r="H350">
        <v>0.60877000000000003</v>
      </c>
      <c r="I350">
        <v>0.46256999999999998</v>
      </c>
      <c r="J350">
        <v>0.94155</v>
      </c>
      <c r="K350">
        <v>2.2523200000000001</v>
      </c>
      <c r="L350">
        <v>1.05247</v>
      </c>
      <c r="M350">
        <v>3.2773999999999998E-4</v>
      </c>
      <c r="N350">
        <v>3.2773999999999998E-4</v>
      </c>
      <c r="O350">
        <v>3.2773999999999998E-4</v>
      </c>
    </row>
    <row r="351" spans="1:15" x14ac:dyDescent="0.4">
      <c r="A351">
        <v>350</v>
      </c>
      <c r="B351">
        <v>65705.399999999994</v>
      </c>
      <c r="C351">
        <v>0.46727000000000002</v>
      </c>
      <c r="D351">
        <v>0.3861</v>
      </c>
      <c r="E351">
        <v>0.78961000000000003</v>
      </c>
      <c r="F351">
        <v>0.81750999999999996</v>
      </c>
      <c r="G351">
        <v>0.50738000000000005</v>
      </c>
      <c r="H351">
        <v>0.60902999999999996</v>
      </c>
      <c r="I351">
        <v>0.46285999999999999</v>
      </c>
      <c r="J351">
        <v>0.94167000000000001</v>
      </c>
      <c r="K351">
        <v>2.2547299999999999</v>
      </c>
      <c r="L351">
        <v>1.05294</v>
      </c>
      <c r="M351">
        <v>3.2724499999999999E-4</v>
      </c>
      <c r="N351">
        <v>3.2724499999999999E-4</v>
      </c>
      <c r="O351">
        <v>3.2724499999999999E-4</v>
      </c>
    </row>
    <row r="352" spans="1:15" x14ac:dyDescent="0.4">
      <c r="A352">
        <v>351</v>
      </c>
      <c r="B352">
        <v>65893.399999999994</v>
      </c>
      <c r="C352">
        <v>0.47031000000000001</v>
      </c>
      <c r="D352">
        <v>0.38918999999999998</v>
      </c>
      <c r="E352">
        <v>0.79149000000000003</v>
      </c>
      <c r="F352">
        <v>0.81645000000000001</v>
      </c>
      <c r="G352">
        <v>0.50780999999999998</v>
      </c>
      <c r="H352">
        <v>0.60884000000000005</v>
      </c>
      <c r="I352">
        <v>0.46283000000000002</v>
      </c>
      <c r="J352">
        <v>0.94164000000000003</v>
      </c>
      <c r="K352">
        <v>2.25746</v>
      </c>
      <c r="L352">
        <v>1.05298</v>
      </c>
      <c r="M352">
        <v>3.2675E-4</v>
      </c>
      <c r="N352">
        <v>3.2675E-4</v>
      </c>
      <c r="O352">
        <v>3.2675E-4</v>
      </c>
    </row>
    <row r="353" spans="1:15" x14ac:dyDescent="0.4">
      <c r="A353">
        <v>352</v>
      </c>
      <c r="B353">
        <v>66080.800000000003</v>
      </c>
      <c r="C353">
        <v>0.47106999999999999</v>
      </c>
      <c r="D353">
        <v>0.39065</v>
      </c>
      <c r="E353">
        <v>0.79169999999999996</v>
      </c>
      <c r="F353">
        <v>0.81401000000000001</v>
      </c>
      <c r="G353">
        <v>0.50768999999999997</v>
      </c>
      <c r="H353">
        <v>0.60880000000000001</v>
      </c>
      <c r="I353">
        <v>0.46299000000000001</v>
      </c>
      <c r="J353">
        <v>0.94101000000000001</v>
      </c>
      <c r="K353">
        <v>2.2605599999999999</v>
      </c>
      <c r="L353">
        <v>1.0527200000000001</v>
      </c>
      <c r="M353">
        <v>3.2625500000000001E-4</v>
      </c>
      <c r="N353">
        <v>3.2625500000000001E-4</v>
      </c>
      <c r="O353">
        <v>3.2625500000000001E-4</v>
      </c>
    </row>
    <row r="354" spans="1:15" x14ac:dyDescent="0.4">
      <c r="A354">
        <v>353</v>
      </c>
      <c r="B354">
        <v>66267.899999999994</v>
      </c>
      <c r="C354">
        <v>0.46842</v>
      </c>
      <c r="D354">
        <v>0.38323000000000002</v>
      </c>
      <c r="E354">
        <v>0.79081999999999997</v>
      </c>
      <c r="F354">
        <v>0.80237999999999998</v>
      </c>
      <c r="G354">
        <v>0.51232999999999995</v>
      </c>
      <c r="H354">
        <v>0.60872000000000004</v>
      </c>
      <c r="I354">
        <v>0.46344999999999997</v>
      </c>
      <c r="J354">
        <v>0.94172</v>
      </c>
      <c r="K354">
        <v>2.2627299999999999</v>
      </c>
      <c r="L354">
        <v>1.0535399999999999</v>
      </c>
      <c r="M354">
        <v>3.2576000000000003E-4</v>
      </c>
      <c r="N354">
        <v>3.2576000000000003E-4</v>
      </c>
      <c r="O354">
        <v>3.2576000000000003E-4</v>
      </c>
    </row>
    <row r="355" spans="1:15" x14ac:dyDescent="0.4">
      <c r="A355">
        <v>354</v>
      </c>
      <c r="B355">
        <v>66455</v>
      </c>
      <c r="C355">
        <v>0.46844000000000002</v>
      </c>
      <c r="D355">
        <v>0.38695000000000002</v>
      </c>
      <c r="E355">
        <v>0.79054999999999997</v>
      </c>
      <c r="F355">
        <v>0.80098999999999998</v>
      </c>
      <c r="G355">
        <v>0.51293</v>
      </c>
      <c r="H355">
        <v>0.60872000000000004</v>
      </c>
      <c r="I355">
        <v>0.46378999999999998</v>
      </c>
      <c r="J355">
        <v>0.94113000000000002</v>
      </c>
      <c r="K355">
        <v>2.2646999999999999</v>
      </c>
      <c r="L355">
        <v>1.0527200000000001</v>
      </c>
      <c r="M355">
        <v>3.2526499999999998E-4</v>
      </c>
      <c r="N355">
        <v>3.2526499999999998E-4</v>
      </c>
      <c r="O355">
        <v>3.2526499999999998E-4</v>
      </c>
    </row>
    <row r="356" spans="1:15" x14ac:dyDescent="0.4">
      <c r="A356">
        <v>355</v>
      </c>
      <c r="B356">
        <v>66642.7</v>
      </c>
      <c r="C356">
        <v>0.47098000000000001</v>
      </c>
      <c r="D356">
        <v>0.38800000000000001</v>
      </c>
      <c r="E356">
        <v>0.79120000000000001</v>
      </c>
      <c r="F356">
        <v>0.80374000000000001</v>
      </c>
      <c r="G356">
        <v>0.51285999999999998</v>
      </c>
      <c r="H356">
        <v>0.60933000000000004</v>
      </c>
      <c r="I356">
        <v>0.46359</v>
      </c>
      <c r="J356">
        <v>0.94128999999999996</v>
      </c>
      <c r="K356">
        <v>2.2628599999999999</v>
      </c>
      <c r="L356">
        <v>1.0538400000000001</v>
      </c>
      <c r="M356">
        <v>3.2477E-4</v>
      </c>
      <c r="N356">
        <v>3.2477E-4</v>
      </c>
      <c r="O356">
        <v>3.2477E-4</v>
      </c>
    </row>
    <row r="357" spans="1:15" x14ac:dyDescent="0.4">
      <c r="A357">
        <v>356</v>
      </c>
      <c r="B357">
        <v>66829.399999999994</v>
      </c>
      <c r="C357">
        <v>0.46617999999999998</v>
      </c>
      <c r="D357">
        <v>0.38600000000000001</v>
      </c>
      <c r="E357">
        <v>0.79132999999999998</v>
      </c>
      <c r="F357">
        <v>0.80447000000000002</v>
      </c>
      <c r="G357">
        <v>0.51295999999999997</v>
      </c>
      <c r="H357">
        <v>0.60924</v>
      </c>
      <c r="I357">
        <v>0.46399000000000001</v>
      </c>
      <c r="J357">
        <v>0.94155999999999995</v>
      </c>
      <c r="K357">
        <v>2.2640500000000001</v>
      </c>
      <c r="L357">
        <v>1.0538799999999999</v>
      </c>
      <c r="M357">
        <v>3.2427500000000001E-4</v>
      </c>
      <c r="N357">
        <v>3.2427500000000001E-4</v>
      </c>
      <c r="O357">
        <v>3.2427500000000001E-4</v>
      </c>
    </row>
    <row r="358" spans="1:15" x14ac:dyDescent="0.4">
      <c r="A358">
        <v>357</v>
      </c>
      <c r="B358">
        <v>67016.899999999994</v>
      </c>
      <c r="C358">
        <v>0.47058</v>
      </c>
      <c r="D358">
        <v>0.39146999999999998</v>
      </c>
      <c r="E358">
        <v>0.79120999999999997</v>
      </c>
      <c r="F358">
        <v>0.80739000000000005</v>
      </c>
      <c r="G358">
        <v>0.51083000000000001</v>
      </c>
      <c r="H358">
        <v>0.60951999999999995</v>
      </c>
      <c r="I358">
        <v>0.46428999999999998</v>
      </c>
      <c r="J358">
        <v>0.94147999999999998</v>
      </c>
      <c r="K358">
        <v>2.26498</v>
      </c>
      <c r="L358">
        <v>1.0541799999999999</v>
      </c>
      <c r="M358">
        <v>3.2378000000000002E-4</v>
      </c>
      <c r="N358">
        <v>3.2378000000000002E-4</v>
      </c>
      <c r="O358">
        <v>3.2378000000000002E-4</v>
      </c>
    </row>
    <row r="359" spans="1:15" x14ac:dyDescent="0.4">
      <c r="A359">
        <v>358</v>
      </c>
      <c r="B359">
        <v>67203.8</v>
      </c>
      <c r="C359">
        <v>0.46662999999999999</v>
      </c>
      <c r="D359">
        <v>0.38595000000000002</v>
      </c>
      <c r="E359">
        <v>0.79039000000000004</v>
      </c>
      <c r="F359">
        <v>0.80822000000000005</v>
      </c>
      <c r="G359">
        <v>0.51071</v>
      </c>
      <c r="H359">
        <v>0.60897999999999997</v>
      </c>
      <c r="I359">
        <v>0.46417999999999998</v>
      </c>
      <c r="J359">
        <v>0.94201000000000001</v>
      </c>
      <c r="K359">
        <v>2.2680600000000002</v>
      </c>
      <c r="L359">
        <v>1.0547</v>
      </c>
      <c r="M359">
        <v>3.2328499999999998E-4</v>
      </c>
      <c r="N359">
        <v>3.2328499999999998E-4</v>
      </c>
      <c r="O359">
        <v>3.2328499999999998E-4</v>
      </c>
    </row>
    <row r="360" spans="1:15" x14ac:dyDescent="0.4">
      <c r="A360">
        <v>359</v>
      </c>
      <c r="B360">
        <v>67390.399999999994</v>
      </c>
      <c r="C360">
        <v>0.46927999999999997</v>
      </c>
      <c r="D360">
        <v>0.38808999999999999</v>
      </c>
      <c r="E360">
        <v>0.79186000000000001</v>
      </c>
      <c r="F360">
        <v>0.80794999999999995</v>
      </c>
      <c r="G360">
        <v>0.51202000000000003</v>
      </c>
      <c r="H360">
        <v>0.60892000000000002</v>
      </c>
      <c r="I360">
        <v>0.46414</v>
      </c>
      <c r="J360">
        <v>0.94182999999999995</v>
      </c>
      <c r="K360">
        <v>2.2709800000000002</v>
      </c>
      <c r="L360">
        <v>1.05501</v>
      </c>
      <c r="M360">
        <v>3.2278999999999999E-4</v>
      </c>
      <c r="N360">
        <v>3.2278999999999999E-4</v>
      </c>
      <c r="O360">
        <v>3.2278999999999999E-4</v>
      </c>
    </row>
    <row r="361" spans="1:15" x14ac:dyDescent="0.4">
      <c r="A361">
        <v>360</v>
      </c>
      <c r="B361">
        <v>67577.600000000006</v>
      </c>
      <c r="C361">
        <v>0.46750999999999998</v>
      </c>
      <c r="D361">
        <v>0.38657000000000002</v>
      </c>
      <c r="E361">
        <v>0.79108999999999996</v>
      </c>
      <c r="F361">
        <v>0.80817000000000005</v>
      </c>
      <c r="G361">
        <v>0.51134999999999997</v>
      </c>
      <c r="H361">
        <v>0.60897999999999997</v>
      </c>
      <c r="I361">
        <v>0.46439999999999998</v>
      </c>
      <c r="J361">
        <v>0.94201000000000001</v>
      </c>
      <c r="K361">
        <v>2.2732100000000002</v>
      </c>
      <c r="L361">
        <v>1.05463</v>
      </c>
      <c r="M361">
        <v>3.22295E-4</v>
      </c>
      <c r="N361">
        <v>3.22295E-4</v>
      </c>
      <c r="O361">
        <v>3.22295E-4</v>
      </c>
    </row>
    <row r="362" spans="1:15" x14ac:dyDescent="0.4">
      <c r="A362">
        <v>361</v>
      </c>
      <c r="B362">
        <v>67764.3</v>
      </c>
      <c r="C362">
        <v>0.46815000000000001</v>
      </c>
      <c r="D362">
        <v>0.38556000000000001</v>
      </c>
      <c r="E362">
        <v>0.79103000000000001</v>
      </c>
      <c r="F362">
        <v>0.81818000000000002</v>
      </c>
      <c r="G362">
        <v>0.50622999999999996</v>
      </c>
      <c r="H362">
        <v>0.60902000000000001</v>
      </c>
      <c r="I362">
        <v>0.46428999999999998</v>
      </c>
      <c r="J362">
        <v>0.94247999999999998</v>
      </c>
      <c r="K362">
        <v>2.2766099999999998</v>
      </c>
      <c r="L362">
        <v>1.0548500000000001</v>
      </c>
      <c r="M362">
        <v>3.2180000000000002E-4</v>
      </c>
      <c r="N362">
        <v>3.2180000000000002E-4</v>
      </c>
      <c r="O362">
        <v>3.2180000000000002E-4</v>
      </c>
    </row>
    <row r="363" spans="1:15" x14ac:dyDescent="0.4">
      <c r="A363">
        <v>362</v>
      </c>
      <c r="B363">
        <v>67951.399999999994</v>
      </c>
      <c r="C363">
        <v>0.46643000000000001</v>
      </c>
      <c r="D363">
        <v>0.38347999999999999</v>
      </c>
      <c r="E363">
        <v>0.79078999999999999</v>
      </c>
      <c r="F363">
        <v>0.81805000000000005</v>
      </c>
      <c r="G363">
        <v>0.50705</v>
      </c>
      <c r="H363">
        <v>0.60909999999999997</v>
      </c>
      <c r="I363">
        <v>0.46459</v>
      </c>
      <c r="J363">
        <v>0.94288000000000005</v>
      </c>
      <c r="K363">
        <v>2.2776000000000001</v>
      </c>
      <c r="L363">
        <v>1.0556000000000001</v>
      </c>
      <c r="M363">
        <v>3.2130499999999997E-4</v>
      </c>
      <c r="N363">
        <v>3.2130499999999997E-4</v>
      </c>
      <c r="O363">
        <v>3.2130499999999997E-4</v>
      </c>
    </row>
    <row r="364" spans="1:15" x14ac:dyDescent="0.4">
      <c r="A364">
        <v>363</v>
      </c>
      <c r="B364">
        <v>68138.7</v>
      </c>
      <c r="C364">
        <v>0.47025</v>
      </c>
      <c r="D364">
        <v>0.38884999999999997</v>
      </c>
      <c r="E364">
        <v>0.79247999999999996</v>
      </c>
      <c r="F364">
        <v>0.81666000000000005</v>
      </c>
      <c r="G364">
        <v>0.50807000000000002</v>
      </c>
      <c r="H364">
        <v>0.60875999999999997</v>
      </c>
      <c r="I364">
        <v>0.46449000000000001</v>
      </c>
      <c r="J364">
        <v>0.94201000000000001</v>
      </c>
      <c r="K364">
        <v>2.2786</v>
      </c>
      <c r="L364">
        <v>1.05524</v>
      </c>
      <c r="M364">
        <v>3.2080999999999999E-4</v>
      </c>
      <c r="N364">
        <v>3.2080999999999999E-4</v>
      </c>
      <c r="O364">
        <v>3.2080999999999999E-4</v>
      </c>
    </row>
    <row r="365" spans="1:15" x14ac:dyDescent="0.4">
      <c r="A365">
        <v>364</v>
      </c>
      <c r="B365">
        <v>68325.3</v>
      </c>
      <c r="C365">
        <v>0.46471000000000001</v>
      </c>
      <c r="D365">
        <v>0.38295000000000001</v>
      </c>
      <c r="E365">
        <v>0.79091999999999996</v>
      </c>
      <c r="F365">
        <v>0.81728999999999996</v>
      </c>
      <c r="G365">
        <v>0.50778000000000001</v>
      </c>
      <c r="H365">
        <v>0.60914999999999997</v>
      </c>
      <c r="I365">
        <v>0.46473999999999999</v>
      </c>
      <c r="J365">
        <v>0.94264000000000003</v>
      </c>
      <c r="K365">
        <v>2.2803599999999999</v>
      </c>
      <c r="L365">
        <v>1.0560700000000001</v>
      </c>
      <c r="M365">
        <v>3.20315E-4</v>
      </c>
      <c r="N365">
        <v>3.20315E-4</v>
      </c>
      <c r="O365">
        <v>3.20315E-4</v>
      </c>
    </row>
    <row r="366" spans="1:15" x14ac:dyDescent="0.4">
      <c r="A366">
        <v>365</v>
      </c>
      <c r="B366">
        <v>68512.399999999994</v>
      </c>
      <c r="C366">
        <v>0.46748000000000001</v>
      </c>
      <c r="D366">
        <v>0.38571</v>
      </c>
      <c r="E366">
        <v>0.79074</v>
      </c>
      <c r="F366">
        <v>0.81869000000000003</v>
      </c>
      <c r="G366">
        <v>0.50738000000000005</v>
      </c>
      <c r="H366">
        <v>0.60958000000000001</v>
      </c>
      <c r="I366">
        <v>0.46493000000000001</v>
      </c>
      <c r="J366">
        <v>0.94152999999999998</v>
      </c>
      <c r="K366">
        <v>2.2833100000000002</v>
      </c>
      <c r="L366">
        <v>1.0555399999999999</v>
      </c>
      <c r="M366">
        <v>3.1982000000000001E-4</v>
      </c>
      <c r="N366">
        <v>3.1982000000000001E-4</v>
      </c>
      <c r="O366">
        <v>3.1982000000000001E-4</v>
      </c>
    </row>
    <row r="367" spans="1:15" x14ac:dyDescent="0.4">
      <c r="A367">
        <v>366</v>
      </c>
      <c r="B367">
        <v>68699.399999999994</v>
      </c>
      <c r="C367">
        <v>0.46609</v>
      </c>
      <c r="D367">
        <v>0.38427</v>
      </c>
      <c r="E367">
        <v>0.79046000000000005</v>
      </c>
      <c r="F367">
        <v>0.81682999999999995</v>
      </c>
      <c r="G367">
        <v>0.50748000000000004</v>
      </c>
      <c r="H367">
        <v>0.61</v>
      </c>
      <c r="I367">
        <v>0.46550999999999998</v>
      </c>
      <c r="J367">
        <v>0.94206999999999996</v>
      </c>
      <c r="K367">
        <v>2.2834699999999999</v>
      </c>
      <c r="L367">
        <v>1.05599</v>
      </c>
      <c r="M367">
        <v>3.1932500000000002E-4</v>
      </c>
      <c r="N367">
        <v>3.1932500000000002E-4</v>
      </c>
      <c r="O367">
        <v>3.1932500000000002E-4</v>
      </c>
    </row>
    <row r="368" spans="1:15" x14ac:dyDescent="0.4">
      <c r="A368">
        <v>367</v>
      </c>
      <c r="B368">
        <v>68886.5</v>
      </c>
      <c r="C368">
        <v>0.46819</v>
      </c>
      <c r="D368">
        <v>0.38380999999999998</v>
      </c>
      <c r="E368">
        <v>0.78913</v>
      </c>
      <c r="F368">
        <v>0.81755999999999995</v>
      </c>
      <c r="G368">
        <v>0.50817000000000001</v>
      </c>
      <c r="H368">
        <v>0.60963000000000001</v>
      </c>
      <c r="I368">
        <v>0.46493000000000001</v>
      </c>
      <c r="J368">
        <v>0.94201999999999997</v>
      </c>
      <c r="K368">
        <v>2.2821400000000001</v>
      </c>
      <c r="L368">
        <v>1.0562499999999999</v>
      </c>
      <c r="M368">
        <v>3.1882999999999998E-4</v>
      </c>
      <c r="N368">
        <v>3.1882999999999998E-4</v>
      </c>
      <c r="O368">
        <v>3.1882999999999998E-4</v>
      </c>
    </row>
    <row r="369" spans="1:15" x14ac:dyDescent="0.4">
      <c r="A369">
        <v>368</v>
      </c>
      <c r="B369">
        <v>69073.2</v>
      </c>
      <c r="C369">
        <v>0.46584999999999999</v>
      </c>
      <c r="D369">
        <v>0.38267000000000001</v>
      </c>
      <c r="E369">
        <v>0.78949000000000003</v>
      </c>
      <c r="F369">
        <v>0.81845000000000001</v>
      </c>
      <c r="G369">
        <v>0.50732999999999995</v>
      </c>
      <c r="H369">
        <v>0.60970000000000002</v>
      </c>
      <c r="I369">
        <v>0.46490999999999999</v>
      </c>
      <c r="J369">
        <v>0.94216</v>
      </c>
      <c r="K369">
        <v>2.2816000000000001</v>
      </c>
      <c r="L369">
        <v>1.0559499999999999</v>
      </c>
      <c r="M369">
        <v>3.1833499999999999E-4</v>
      </c>
      <c r="N369">
        <v>3.1833499999999999E-4</v>
      </c>
      <c r="O369">
        <v>3.1833499999999999E-4</v>
      </c>
    </row>
    <row r="370" spans="1:15" x14ac:dyDescent="0.4">
      <c r="A370">
        <v>369</v>
      </c>
      <c r="B370">
        <v>69259.899999999994</v>
      </c>
      <c r="C370">
        <v>0.46396999999999999</v>
      </c>
      <c r="D370">
        <v>0.38168999999999997</v>
      </c>
      <c r="E370">
        <v>0.78988999999999998</v>
      </c>
      <c r="F370">
        <v>0.81837000000000004</v>
      </c>
      <c r="G370">
        <v>0.50731000000000004</v>
      </c>
      <c r="H370">
        <v>0.61021000000000003</v>
      </c>
      <c r="I370">
        <v>0.46536</v>
      </c>
      <c r="J370">
        <v>0.94179000000000002</v>
      </c>
      <c r="K370">
        <v>2.2783899999999999</v>
      </c>
      <c r="L370">
        <v>1.0558000000000001</v>
      </c>
      <c r="M370">
        <v>3.1784000000000001E-4</v>
      </c>
      <c r="N370">
        <v>3.1784000000000001E-4</v>
      </c>
      <c r="O370">
        <v>3.1784000000000001E-4</v>
      </c>
    </row>
    <row r="371" spans="1:15" x14ac:dyDescent="0.4">
      <c r="A371">
        <v>370</v>
      </c>
      <c r="B371">
        <v>69446.100000000006</v>
      </c>
      <c r="C371">
        <v>0.46417999999999998</v>
      </c>
      <c r="D371">
        <v>0.37864999999999999</v>
      </c>
      <c r="E371">
        <v>0.78861000000000003</v>
      </c>
      <c r="F371">
        <v>0.81825999999999999</v>
      </c>
      <c r="G371">
        <v>0.50810999999999995</v>
      </c>
      <c r="H371">
        <v>0.61045000000000005</v>
      </c>
      <c r="I371">
        <v>0.46572999999999998</v>
      </c>
      <c r="J371">
        <v>0.94121999999999995</v>
      </c>
      <c r="K371">
        <v>2.2758500000000002</v>
      </c>
      <c r="L371">
        <v>1.05562</v>
      </c>
      <c r="M371">
        <v>3.1734500000000002E-4</v>
      </c>
      <c r="N371">
        <v>3.1734500000000002E-4</v>
      </c>
      <c r="O371">
        <v>3.1734500000000002E-4</v>
      </c>
    </row>
    <row r="372" spans="1:15" x14ac:dyDescent="0.4">
      <c r="A372">
        <v>371</v>
      </c>
      <c r="B372">
        <v>69632.899999999994</v>
      </c>
      <c r="C372">
        <v>0.46662999999999999</v>
      </c>
      <c r="D372">
        <v>0.38492999999999999</v>
      </c>
      <c r="E372">
        <v>0.78951000000000005</v>
      </c>
      <c r="F372">
        <v>0.81910000000000005</v>
      </c>
      <c r="G372">
        <v>0.50821000000000005</v>
      </c>
      <c r="H372">
        <v>0.61053000000000002</v>
      </c>
      <c r="I372">
        <v>0.46587000000000001</v>
      </c>
      <c r="J372">
        <v>0.94093000000000004</v>
      </c>
      <c r="K372">
        <v>2.27121</v>
      </c>
      <c r="L372">
        <v>1.0549999999999999</v>
      </c>
      <c r="M372">
        <v>3.1684999999999998E-4</v>
      </c>
      <c r="N372">
        <v>3.1684999999999998E-4</v>
      </c>
      <c r="O372">
        <v>3.1684999999999998E-4</v>
      </c>
    </row>
    <row r="373" spans="1:15" x14ac:dyDescent="0.4">
      <c r="A373">
        <v>372</v>
      </c>
      <c r="B373">
        <v>69819.399999999994</v>
      </c>
      <c r="C373">
        <v>0.46483999999999998</v>
      </c>
      <c r="D373">
        <v>0.38475999999999999</v>
      </c>
      <c r="E373">
        <v>0.79037999999999997</v>
      </c>
      <c r="F373">
        <v>0.81889000000000001</v>
      </c>
      <c r="G373">
        <v>0.50826000000000005</v>
      </c>
      <c r="H373">
        <v>0.61056999999999995</v>
      </c>
      <c r="I373">
        <v>0.46589999999999998</v>
      </c>
      <c r="J373">
        <v>0.94069000000000003</v>
      </c>
      <c r="K373">
        <v>2.2675000000000001</v>
      </c>
      <c r="L373">
        <v>1.05487</v>
      </c>
      <c r="M373">
        <v>3.1635499999999999E-4</v>
      </c>
      <c r="N373">
        <v>3.1635499999999999E-4</v>
      </c>
      <c r="O373">
        <v>3.1635499999999999E-4</v>
      </c>
    </row>
    <row r="374" spans="1:15" x14ac:dyDescent="0.4">
      <c r="A374">
        <v>373</v>
      </c>
      <c r="B374">
        <v>70005.7</v>
      </c>
      <c r="C374">
        <v>0.46711000000000003</v>
      </c>
      <c r="D374">
        <v>0.3866</v>
      </c>
      <c r="E374">
        <v>0.79083999999999999</v>
      </c>
      <c r="F374">
        <v>0.82047999999999999</v>
      </c>
      <c r="G374">
        <v>0.50743000000000005</v>
      </c>
      <c r="H374">
        <v>0.61065999999999998</v>
      </c>
      <c r="I374">
        <v>0.46627999999999997</v>
      </c>
      <c r="J374">
        <v>0.93969000000000003</v>
      </c>
      <c r="K374">
        <v>2.26301</v>
      </c>
      <c r="L374">
        <v>1.0543899999999999</v>
      </c>
      <c r="M374">
        <v>3.1586E-4</v>
      </c>
      <c r="N374">
        <v>3.1586E-4</v>
      </c>
      <c r="O374">
        <v>3.1586E-4</v>
      </c>
    </row>
    <row r="375" spans="1:15" x14ac:dyDescent="0.4">
      <c r="A375">
        <v>374</v>
      </c>
      <c r="B375">
        <v>70192.100000000006</v>
      </c>
      <c r="C375">
        <v>0.46317999999999998</v>
      </c>
      <c r="D375">
        <v>0.38178000000000001</v>
      </c>
      <c r="E375">
        <v>0.78949999999999998</v>
      </c>
      <c r="F375">
        <v>0.82243999999999995</v>
      </c>
      <c r="G375">
        <v>0.50693999999999995</v>
      </c>
      <c r="H375">
        <v>0.61050000000000004</v>
      </c>
      <c r="I375">
        <v>0.46598000000000001</v>
      </c>
      <c r="J375">
        <v>0.93935999999999997</v>
      </c>
      <c r="K375">
        <v>2.2610199999999998</v>
      </c>
      <c r="L375">
        <v>1.05447</v>
      </c>
      <c r="M375">
        <v>3.1536500000000001E-4</v>
      </c>
      <c r="N375">
        <v>3.1536500000000001E-4</v>
      </c>
      <c r="O375">
        <v>3.1536500000000001E-4</v>
      </c>
    </row>
    <row r="376" spans="1:15" x14ac:dyDescent="0.4">
      <c r="A376">
        <v>375</v>
      </c>
      <c r="B376">
        <v>70378.3</v>
      </c>
      <c r="C376">
        <v>0.46589999999999998</v>
      </c>
      <c r="D376">
        <v>0.38412000000000002</v>
      </c>
      <c r="E376">
        <v>0.78949000000000003</v>
      </c>
      <c r="F376">
        <v>0.81957000000000002</v>
      </c>
      <c r="G376">
        <v>0.50768000000000002</v>
      </c>
      <c r="H376">
        <v>0.61033000000000004</v>
      </c>
      <c r="I376">
        <v>0.46631</v>
      </c>
      <c r="J376">
        <v>0.93935999999999997</v>
      </c>
      <c r="K376">
        <v>2.2575599999999998</v>
      </c>
      <c r="L376">
        <v>1.0545599999999999</v>
      </c>
      <c r="M376">
        <v>3.1487000000000003E-4</v>
      </c>
      <c r="N376">
        <v>3.1487000000000003E-4</v>
      </c>
      <c r="O376">
        <v>3.1487000000000003E-4</v>
      </c>
    </row>
    <row r="377" spans="1:15" x14ac:dyDescent="0.4">
      <c r="A377">
        <v>376</v>
      </c>
      <c r="B377">
        <v>70564.3</v>
      </c>
      <c r="C377">
        <v>0.46389999999999998</v>
      </c>
      <c r="D377">
        <v>0.38118000000000002</v>
      </c>
      <c r="E377">
        <v>0.78866000000000003</v>
      </c>
      <c r="F377">
        <v>0.81352000000000002</v>
      </c>
      <c r="G377">
        <v>0.51007000000000002</v>
      </c>
      <c r="H377">
        <v>0.61063999999999996</v>
      </c>
      <c r="I377">
        <v>0.46617999999999998</v>
      </c>
      <c r="J377">
        <v>0.93901999999999997</v>
      </c>
      <c r="K377">
        <v>2.25325</v>
      </c>
      <c r="L377">
        <v>1.0548500000000001</v>
      </c>
      <c r="M377">
        <v>3.1437499999999998E-4</v>
      </c>
      <c r="N377">
        <v>3.1437499999999998E-4</v>
      </c>
      <c r="O377">
        <v>3.1437499999999998E-4</v>
      </c>
    </row>
    <row r="378" spans="1:15" x14ac:dyDescent="0.4">
      <c r="A378">
        <v>377</v>
      </c>
      <c r="B378">
        <v>70751</v>
      </c>
      <c r="C378">
        <v>0.46572999999999998</v>
      </c>
      <c r="D378">
        <v>0.38381999999999999</v>
      </c>
      <c r="E378">
        <v>0.78993999999999998</v>
      </c>
      <c r="F378">
        <v>0.81494</v>
      </c>
      <c r="G378">
        <v>0.50904000000000005</v>
      </c>
      <c r="H378">
        <v>0.61029999999999995</v>
      </c>
      <c r="I378">
        <v>0.46616000000000002</v>
      </c>
      <c r="J378">
        <v>0.93962999999999997</v>
      </c>
      <c r="K378">
        <v>2.2523200000000001</v>
      </c>
      <c r="L378">
        <v>1.0555699999999999</v>
      </c>
      <c r="M378">
        <v>3.1388E-4</v>
      </c>
      <c r="N378">
        <v>3.1388E-4</v>
      </c>
      <c r="O378">
        <v>3.1388E-4</v>
      </c>
    </row>
    <row r="379" spans="1:15" x14ac:dyDescent="0.4">
      <c r="A379">
        <v>378</v>
      </c>
      <c r="B379">
        <v>70938</v>
      </c>
      <c r="C379">
        <v>0.46423999999999999</v>
      </c>
      <c r="D379">
        <v>0.38117000000000001</v>
      </c>
      <c r="E379">
        <v>0.78900000000000003</v>
      </c>
      <c r="F379">
        <v>0.81337999999999999</v>
      </c>
      <c r="G379">
        <v>0.51007999999999998</v>
      </c>
      <c r="H379">
        <v>0.61007</v>
      </c>
      <c r="I379">
        <v>0.46626000000000001</v>
      </c>
      <c r="J379">
        <v>0.93971000000000005</v>
      </c>
      <c r="K379">
        <v>2.2478899999999999</v>
      </c>
      <c r="L379">
        <v>1.0557700000000001</v>
      </c>
      <c r="M379">
        <v>3.1338500000000001E-4</v>
      </c>
      <c r="N379">
        <v>3.1338500000000001E-4</v>
      </c>
      <c r="O379">
        <v>3.1338500000000001E-4</v>
      </c>
    </row>
    <row r="380" spans="1:15" x14ac:dyDescent="0.4">
      <c r="A380">
        <v>379</v>
      </c>
      <c r="B380">
        <v>71124.2</v>
      </c>
      <c r="C380">
        <v>0.46385999999999999</v>
      </c>
      <c r="D380">
        <v>0.38186999999999999</v>
      </c>
      <c r="E380">
        <v>0.79085000000000005</v>
      </c>
      <c r="F380">
        <v>0.81340000000000001</v>
      </c>
      <c r="G380">
        <v>0.51100999999999996</v>
      </c>
      <c r="H380">
        <v>0.61053999999999997</v>
      </c>
      <c r="I380">
        <v>0.46604000000000001</v>
      </c>
      <c r="J380">
        <v>0.93944000000000005</v>
      </c>
      <c r="K380">
        <v>2.2488700000000001</v>
      </c>
      <c r="L380">
        <v>1.05542</v>
      </c>
      <c r="M380">
        <v>3.1289000000000002E-4</v>
      </c>
      <c r="N380">
        <v>3.1289000000000002E-4</v>
      </c>
      <c r="O380">
        <v>3.1289000000000002E-4</v>
      </c>
    </row>
    <row r="381" spans="1:15" x14ac:dyDescent="0.4">
      <c r="A381">
        <v>380</v>
      </c>
      <c r="B381">
        <v>71310.5</v>
      </c>
      <c r="C381">
        <v>0.46361000000000002</v>
      </c>
      <c r="D381">
        <v>0.38403999999999999</v>
      </c>
      <c r="E381">
        <v>0.79164000000000001</v>
      </c>
      <c r="F381">
        <v>0.81281000000000003</v>
      </c>
      <c r="G381">
        <v>0.51119999999999999</v>
      </c>
      <c r="H381">
        <v>0.61072000000000004</v>
      </c>
      <c r="I381">
        <v>0.46587000000000001</v>
      </c>
      <c r="J381">
        <v>0.93967999999999996</v>
      </c>
      <c r="K381">
        <v>2.2528899999999998</v>
      </c>
      <c r="L381">
        <v>1.0561</v>
      </c>
      <c r="M381">
        <v>3.1239499999999998E-4</v>
      </c>
      <c r="N381">
        <v>3.1239499999999998E-4</v>
      </c>
      <c r="O381">
        <v>3.1239499999999998E-4</v>
      </c>
    </row>
    <row r="382" spans="1:15" x14ac:dyDescent="0.4">
      <c r="A382">
        <v>381</v>
      </c>
      <c r="B382">
        <v>71496.800000000003</v>
      </c>
      <c r="C382">
        <v>0.46339999999999998</v>
      </c>
      <c r="D382">
        <v>0.38</v>
      </c>
      <c r="E382">
        <v>0.79047999999999996</v>
      </c>
      <c r="F382">
        <v>0.81291000000000002</v>
      </c>
      <c r="G382">
        <v>0.51114999999999999</v>
      </c>
      <c r="H382">
        <v>0.61019000000000001</v>
      </c>
      <c r="I382">
        <v>0.46631</v>
      </c>
      <c r="J382">
        <v>0.94016999999999995</v>
      </c>
      <c r="K382">
        <v>2.2503299999999999</v>
      </c>
      <c r="L382">
        <v>1.05623</v>
      </c>
      <c r="M382">
        <v>3.1189999999999999E-4</v>
      </c>
      <c r="N382">
        <v>3.1189999999999999E-4</v>
      </c>
      <c r="O382">
        <v>3.1189999999999999E-4</v>
      </c>
    </row>
    <row r="383" spans="1:15" x14ac:dyDescent="0.4">
      <c r="A383">
        <v>382</v>
      </c>
      <c r="B383">
        <v>71683.100000000006</v>
      </c>
      <c r="C383">
        <v>0.46489000000000003</v>
      </c>
      <c r="D383">
        <v>0.38128000000000001</v>
      </c>
      <c r="E383">
        <v>0.78961999999999999</v>
      </c>
      <c r="F383">
        <v>0.81355999999999995</v>
      </c>
      <c r="G383">
        <v>0.51170000000000004</v>
      </c>
      <c r="H383">
        <v>0.61051</v>
      </c>
      <c r="I383">
        <v>0.46627999999999997</v>
      </c>
      <c r="J383">
        <v>0.93945999999999996</v>
      </c>
      <c r="K383">
        <v>2.24858</v>
      </c>
      <c r="L383">
        <v>1.05518</v>
      </c>
      <c r="M383">
        <v>3.11405E-4</v>
      </c>
      <c r="N383">
        <v>3.11405E-4</v>
      </c>
      <c r="O383">
        <v>3.11405E-4</v>
      </c>
    </row>
    <row r="384" spans="1:15" x14ac:dyDescent="0.4">
      <c r="A384">
        <v>383</v>
      </c>
      <c r="B384">
        <v>71870.600000000006</v>
      </c>
      <c r="C384">
        <v>0.46538000000000002</v>
      </c>
      <c r="D384">
        <v>0.38281999999999999</v>
      </c>
      <c r="E384">
        <v>0.78976000000000002</v>
      </c>
      <c r="F384">
        <v>0.81001000000000001</v>
      </c>
      <c r="G384">
        <v>0.51322999999999996</v>
      </c>
      <c r="H384">
        <v>0.61056999999999995</v>
      </c>
      <c r="I384">
        <v>0.46616000000000002</v>
      </c>
      <c r="J384">
        <v>0.93906000000000001</v>
      </c>
      <c r="K384">
        <v>2.25007</v>
      </c>
      <c r="L384">
        <v>1.05575</v>
      </c>
      <c r="M384">
        <v>3.1091000000000002E-4</v>
      </c>
      <c r="N384">
        <v>3.1091000000000002E-4</v>
      </c>
      <c r="O384">
        <v>3.1091000000000002E-4</v>
      </c>
    </row>
    <row r="385" spans="1:15" x14ac:dyDescent="0.4">
      <c r="A385">
        <v>384</v>
      </c>
      <c r="B385">
        <v>72057.2</v>
      </c>
      <c r="C385">
        <v>0.46059</v>
      </c>
      <c r="D385">
        <v>0.38002000000000002</v>
      </c>
      <c r="E385">
        <v>0.78739000000000003</v>
      </c>
      <c r="F385">
        <v>0.80842000000000003</v>
      </c>
      <c r="G385">
        <v>0.51329000000000002</v>
      </c>
      <c r="H385">
        <v>0.61072000000000004</v>
      </c>
      <c r="I385">
        <v>0.46605999999999997</v>
      </c>
      <c r="J385">
        <v>0.93927000000000005</v>
      </c>
      <c r="K385">
        <v>2.2518099999999999</v>
      </c>
      <c r="L385">
        <v>1.0559700000000001</v>
      </c>
      <c r="M385">
        <v>3.1041499999999997E-4</v>
      </c>
      <c r="N385">
        <v>3.1041499999999997E-4</v>
      </c>
      <c r="O385">
        <v>3.1041499999999997E-4</v>
      </c>
    </row>
    <row r="386" spans="1:15" x14ac:dyDescent="0.4">
      <c r="A386">
        <v>385</v>
      </c>
      <c r="B386">
        <v>72243.600000000006</v>
      </c>
      <c r="C386">
        <v>0.46428999999999998</v>
      </c>
      <c r="D386">
        <v>0.38266</v>
      </c>
      <c r="E386">
        <v>0.78935999999999995</v>
      </c>
      <c r="F386">
        <v>0.81218999999999997</v>
      </c>
      <c r="G386">
        <v>0.51283999999999996</v>
      </c>
      <c r="H386">
        <v>0.61085999999999996</v>
      </c>
      <c r="I386">
        <v>0.46645999999999999</v>
      </c>
      <c r="J386">
        <v>0.93920999999999999</v>
      </c>
      <c r="K386">
        <v>2.2523</v>
      </c>
      <c r="L386">
        <v>1.05627</v>
      </c>
      <c r="M386">
        <v>3.0991999999999999E-4</v>
      </c>
      <c r="N386">
        <v>3.0991999999999999E-4</v>
      </c>
      <c r="O386">
        <v>3.0991999999999999E-4</v>
      </c>
    </row>
    <row r="387" spans="1:15" x14ac:dyDescent="0.4">
      <c r="A387">
        <v>386</v>
      </c>
      <c r="B387">
        <v>72430.7</v>
      </c>
      <c r="C387">
        <v>0.46298</v>
      </c>
      <c r="D387">
        <v>0.3821</v>
      </c>
      <c r="E387">
        <v>0.78959999999999997</v>
      </c>
      <c r="F387">
        <v>0.81198999999999999</v>
      </c>
      <c r="G387">
        <v>0.51285000000000003</v>
      </c>
      <c r="H387">
        <v>0.61082000000000003</v>
      </c>
      <c r="I387">
        <v>0.46649000000000002</v>
      </c>
      <c r="J387">
        <v>0.93955</v>
      </c>
      <c r="K387">
        <v>2.2543000000000002</v>
      </c>
      <c r="L387">
        <v>1.05667</v>
      </c>
      <c r="M387">
        <v>3.09425E-4</v>
      </c>
      <c r="N387">
        <v>3.09425E-4</v>
      </c>
      <c r="O387">
        <v>3.09425E-4</v>
      </c>
    </row>
    <row r="388" spans="1:15" x14ac:dyDescent="0.4">
      <c r="A388">
        <v>387</v>
      </c>
      <c r="B388">
        <v>72617.100000000006</v>
      </c>
      <c r="C388">
        <v>0.46412999999999999</v>
      </c>
      <c r="D388">
        <v>0.38324999999999998</v>
      </c>
      <c r="E388">
        <v>0.78935</v>
      </c>
      <c r="F388">
        <v>0.81189</v>
      </c>
      <c r="G388">
        <v>0.51295999999999997</v>
      </c>
      <c r="H388">
        <v>0.61124999999999996</v>
      </c>
      <c r="I388">
        <v>0.46651999999999999</v>
      </c>
      <c r="J388">
        <v>0.93937000000000004</v>
      </c>
      <c r="K388">
        <v>2.2534200000000002</v>
      </c>
      <c r="L388">
        <v>1.0566800000000001</v>
      </c>
      <c r="M388">
        <v>3.0893000000000001E-4</v>
      </c>
      <c r="N388">
        <v>3.0893000000000001E-4</v>
      </c>
      <c r="O388">
        <v>3.0893000000000001E-4</v>
      </c>
    </row>
    <row r="389" spans="1:15" x14ac:dyDescent="0.4">
      <c r="A389">
        <v>388</v>
      </c>
      <c r="B389">
        <v>72803.899999999994</v>
      </c>
      <c r="C389">
        <v>0.46284999999999998</v>
      </c>
      <c r="D389">
        <v>0.38213000000000003</v>
      </c>
      <c r="E389">
        <v>0.79059999999999997</v>
      </c>
      <c r="F389">
        <v>0.80964000000000003</v>
      </c>
      <c r="G389">
        <v>0.51283000000000001</v>
      </c>
      <c r="H389">
        <v>0.61033000000000004</v>
      </c>
      <c r="I389">
        <v>0.46621000000000001</v>
      </c>
      <c r="J389">
        <v>0.93952999999999998</v>
      </c>
      <c r="K389">
        <v>2.2498</v>
      </c>
      <c r="L389">
        <v>1.05707</v>
      </c>
      <c r="M389">
        <v>3.0843500000000002E-4</v>
      </c>
      <c r="N389">
        <v>3.0843500000000002E-4</v>
      </c>
      <c r="O389">
        <v>3.0843500000000002E-4</v>
      </c>
    </row>
    <row r="390" spans="1:15" x14ac:dyDescent="0.4">
      <c r="A390">
        <v>389</v>
      </c>
      <c r="B390">
        <v>72990.8</v>
      </c>
      <c r="C390">
        <v>0.46361000000000002</v>
      </c>
      <c r="D390">
        <v>0.38241999999999998</v>
      </c>
      <c r="E390">
        <v>0.78986999999999996</v>
      </c>
      <c r="F390">
        <v>0.80898999999999999</v>
      </c>
      <c r="G390">
        <v>0.51304000000000005</v>
      </c>
      <c r="H390">
        <v>0.61038999999999999</v>
      </c>
      <c r="I390">
        <v>0.46599000000000002</v>
      </c>
      <c r="J390">
        <v>0.93962999999999997</v>
      </c>
      <c r="K390">
        <v>2.2457500000000001</v>
      </c>
      <c r="L390">
        <v>1.05731</v>
      </c>
      <c r="M390">
        <v>3.0793999999999998E-4</v>
      </c>
      <c r="N390">
        <v>3.0793999999999998E-4</v>
      </c>
      <c r="O390">
        <v>3.0793999999999998E-4</v>
      </c>
    </row>
    <row r="391" spans="1:15" x14ac:dyDescent="0.4">
      <c r="A391">
        <v>390</v>
      </c>
      <c r="B391">
        <v>73178.399999999994</v>
      </c>
      <c r="C391">
        <v>0.46157999999999999</v>
      </c>
      <c r="D391">
        <v>0.37991999999999998</v>
      </c>
      <c r="E391">
        <v>0.78869999999999996</v>
      </c>
      <c r="F391">
        <v>0.81191000000000002</v>
      </c>
      <c r="G391">
        <v>0.51161000000000001</v>
      </c>
      <c r="H391">
        <v>0.61029999999999995</v>
      </c>
      <c r="I391">
        <v>0.46629999999999999</v>
      </c>
      <c r="J391">
        <v>0.93993000000000004</v>
      </c>
      <c r="K391">
        <v>2.2440500000000001</v>
      </c>
      <c r="L391">
        <v>1.05731</v>
      </c>
      <c r="M391">
        <v>3.0744499999999999E-4</v>
      </c>
      <c r="N391">
        <v>3.0744499999999999E-4</v>
      </c>
      <c r="O391">
        <v>3.0744499999999999E-4</v>
      </c>
    </row>
    <row r="392" spans="1:15" x14ac:dyDescent="0.4">
      <c r="A392">
        <v>391</v>
      </c>
      <c r="B392">
        <v>73364.800000000003</v>
      </c>
      <c r="C392">
        <v>0.4647</v>
      </c>
      <c r="D392">
        <v>0.38295000000000001</v>
      </c>
      <c r="E392">
        <v>0.78974</v>
      </c>
      <c r="F392">
        <v>0.81493000000000004</v>
      </c>
      <c r="G392">
        <v>0.51183999999999996</v>
      </c>
      <c r="H392">
        <v>0.61079000000000006</v>
      </c>
      <c r="I392">
        <v>0.46655000000000002</v>
      </c>
      <c r="J392">
        <v>0.93940999999999997</v>
      </c>
      <c r="K392">
        <v>2.2408899999999998</v>
      </c>
      <c r="L392">
        <v>1.0570200000000001</v>
      </c>
      <c r="M392">
        <v>3.0695000000000001E-4</v>
      </c>
      <c r="N392">
        <v>3.0695000000000001E-4</v>
      </c>
      <c r="O392">
        <v>3.0695000000000001E-4</v>
      </c>
    </row>
    <row r="393" spans="1:15" x14ac:dyDescent="0.4">
      <c r="A393">
        <v>392</v>
      </c>
      <c r="B393">
        <v>73551.399999999994</v>
      </c>
      <c r="C393">
        <v>0.46383999999999997</v>
      </c>
      <c r="D393">
        <v>0.38220999999999999</v>
      </c>
      <c r="E393">
        <v>0.78871000000000002</v>
      </c>
      <c r="F393">
        <v>0.81742999999999999</v>
      </c>
      <c r="G393">
        <v>0.51151000000000002</v>
      </c>
      <c r="H393">
        <v>0.61099999999999999</v>
      </c>
      <c r="I393">
        <v>0.46716000000000002</v>
      </c>
      <c r="J393">
        <v>0.93928</v>
      </c>
      <c r="K393">
        <v>2.2384400000000002</v>
      </c>
      <c r="L393">
        <v>1.05687</v>
      </c>
      <c r="M393">
        <v>3.0645500000000002E-4</v>
      </c>
      <c r="N393">
        <v>3.0645500000000002E-4</v>
      </c>
      <c r="O393">
        <v>3.0645500000000002E-4</v>
      </c>
    </row>
    <row r="394" spans="1:15" x14ac:dyDescent="0.4">
      <c r="A394">
        <v>393</v>
      </c>
      <c r="B394">
        <v>73738.3</v>
      </c>
      <c r="C394">
        <v>0.45966000000000001</v>
      </c>
      <c r="D394">
        <v>0.38030000000000003</v>
      </c>
      <c r="E394">
        <v>0.78881000000000001</v>
      </c>
      <c r="F394">
        <v>0.81813000000000002</v>
      </c>
      <c r="G394">
        <v>0.51076999999999995</v>
      </c>
      <c r="H394">
        <v>0.61094999999999999</v>
      </c>
      <c r="I394">
        <v>0.46711999999999998</v>
      </c>
      <c r="J394">
        <v>0.93828</v>
      </c>
      <c r="K394">
        <v>2.2369599999999998</v>
      </c>
      <c r="L394">
        <v>1.0557700000000001</v>
      </c>
      <c r="M394">
        <v>3.0595999999999998E-4</v>
      </c>
      <c r="N394">
        <v>3.0595999999999998E-4</v>
      </c>
      <c r="O394">
        <v>3.0595999999999998E-4</v>
      </c>
    </row>
    <row r="395" spans="1:15" x14ac:dyDescent="0.4">
      <c r="A395">
        <v>394</v>
      </c>
      <c r="B395">
        <v>73924.7</v>
      </c>
      <c r="C395">
        <v>0.45794000000000001</v>
      </c>
      <c r="D395">
        <v>0.37814999999999999</v>
      </c>
      <c r="E395">
        <v>0.78820000000000001</v>
      </c>
      <c r="F395">
        <v>0.81977999999999995</v>
      </c>
      <c r="G395">
        <v>0.51087000000000005</v>
      </c>
      <c r="H395">
        <v>0.61121000000000003</v>
      </c>
      <c r="I395">
        <v>0.46742</v>
      </c>
      <c r="J395">
        <v>0.93789</v>
      </c>
      <c r="K395">
        <v>2.2352599999999998</v>
      </c>
      <c r="L395">
        <v>1.0549900000000001</v>
      </c>
      <c r="M395">
        <v>3.0546499999999999E-4</v>
      </c>
      <c r="N395">
        <v>3.0546499999999999E-4</v>
      </c>
      <c r="O395">
        <v>3.0546499999999999E-4</v>
      </c>
    </row>
    <row r="396" spans="1:15" x14ac:dyDescent="0.4">
      <c r="A396">
        <v>395</v>
      </c>
      <c r="B396">
        <v>74111.600000000006</v>
      </c>
      <c r="C396">
        <v>0.46239000000000002</v>
      </c>
      <c r="D396">
        <v>0.38277</v>
      </c>
      <c r="E396">
        <v>0.78912000000000004</v>
      </c>
      <c r="F396">
        <v>0.81966000000000006</v>
      </c>
      <c r="G396">
        <v>0.51105999999999996</v>
      </c>
      <c r="H396">
        <v>0.61146</v>
      </c>
      <c r="I396">
        <v>0.46721000000000001</v>
      </c>
      <c r="J396">
        <v>0.93728999999999996</v>
      </c>
      <c r="K396">
        <v>2.2346699999999999</v>
      </c>
      <c r="L396">
        <v>1.05498</v>
      </c>
      <c r="M396">
        <v>3.0497E-4</v>
      </c>
      <c r="N396">
        <v>3.0497E-4</v>
      </c>
      <c r="O396">
        <v>3.0497E-4</v>
      </c>
    </row>
    <row r="397" spans="1:15" x14ac:dyDescent="0.4">
      <c r="A397">
        <v>396</v>
      </c>
      <c r="B397">
        <v>74298.7</v>
      </c>
      <c r="C397">
        <v>0.45587</v>
      </c>
      <c r="D397">
        <v>0.37702999999999998</v>
      </c>
      <c r="E397">
        <v>0.78778999999999999</v>
      </c>
      <c r="F397">
        <v>0.82072000000000001</v>
      </c>
      <c r="G397">
        <v>0.51131000000000004</v>
      </c>
      <c r="H397">
        <v>0.61192999999999997</v>
      </c>
      <c r="I397">
        <v>0.46750000000000003</v>
      </c>
      <c r="J397">
        <v>0.93693000000000004</v>
      </c>
      <c r="K397">
        <v>2.2358099999999999</v>
      </c>
      <c r="L397">
        <v>1.0547599999999999</v>
      </c>
      <c r="M397">
        <v>3.0447500000000001E-4</v>
      </c>
      <c r="N397">
        <v>3.0447500000000001E-4</v>
      </c>
      <c r="O397">
        <v>3.0447500000000001E-4</v>
      </c>
    </row>
    <row r="398" spans="1:15" x14ac:dyDescent="0.4">
      <c r="A398">
        <v>397</v>
      </c>
      <c r="B398">
        <v>74485.3</v>
      </c>
      <c r="C398">
        <v>0.45630999999999999</v>
      </c>
      <c r="D398">
        <v>0.37630999999999998</v>
      </c>
      <c r="E398">
        <v>0.78861000000000003</v>
      </c>
      <c r="F398">
        <v>0.82186999999999999</v>
      </c>
      <c r="G398">
        <v>0.51100999999999996</v>
      </c>
      <c r="H398">
        <v>0.61189000000000004</v>
      </c>
      <c r="I398">
        <v>0.46725</v>
      </c>
      <c r="J398">
        <v>0.93713999999999997</v>
      </c>
      <c r="K398">
        <v>2.2352799999999999</v>
      </c>
      <c r="L398">
        <v>1.05518</v>
      </c>
      <c r="M398">
        <v>3.0398000000000003E-4</v>
      </c>
      <c r="N398">
        <v>3.0398000000000003E-4</v>
      </c>
      <c r="O398">
        <v>3.0398000000000003E-4</v>
      </c>
    </row>
    <row r="399" spans="1:15" x14ac:dyDescent="0.4">
      <c r="A399">
        <v>398</v>
      </c>
      <c r="B399">
        <v>74671.199999999997</v>
      </c>
      <c r="C399">
        <v>0.46195000000000003</v>
      </c>
      <c r="D399">
        <v>0.37891000000000002</v>
      </c>
      <c r="E399">
        <v>0.78863000000000005</v>
      </c>
      <c r="F399">
        <v>0.81577999999999995</v>
      </c>
      <c r="G399">
        <v>0.51163999999999998</v>
      </c>
      <c r="H399">
        <v>0.61163000000000001</v>
      </c>
      <c r="I399">
        <v>0.46745999999999999</v>
      </c>
      <c r="J399">
        <v>0.93713999999999997</v>
      </c>
      <c r="K399">
        <v>2.2359100000000001</v>
      </c>
      <c r="L399">
        <v>1.0551699999999999</v>
      </c>
      <c r="M399">
        <v>3.0348499999999999E-4</v>
      </c>
      <c r="N399">
        <v>3.0348499999999999E-4</v>
      </c>
      <c r="O399">
        <v>3.0348499999999999E-4</v>
      </c>
    </row>
    <row r="400" spans="1:15" x14ac:dyDescent="0.4">
      <c r="A400">
        <v>399</v>
      </c>
      <c r="B400">
        <v>74857.2</v>
      </c>
      <c r="C400">
        <v>0.45848</v>
      </c>
      <c r="D400">
        <v>0.37939000000000001</v>
      </c>
      <c r="E400">
        <v>0.78769</v>
      </c>
      <c r="F400">
        <v>0.81422000000000005</v>
      </c>
      <c r="G400">
        <v>0.51112999999999997</v>
      </c>
      <c r="H400">
        <v>0.61192000000000002</v>
      </c>
      <c r="I400">
        <v>0.46777000000000002</v>
      </c>
      <c r="J400">
        <v>0.93710000000000004</v>
      </c>
      <c r="K400">
        <v>2.2314799999999999</v>
      </c>
      <c r="L400">
        <v>1.0554399999999999</v>
      </c>
      <c r="M400">
        <v>3.0299E-4</v>
      </c>
      <c r="N400">
        <v>3.0299E-4</v>
      </c>
      <c r="O400">
        <v>3.0299E-4</v>
      </c>
    </row>
    <row r="401" spans="1:15" x14ac:dyDescent="0.4">
      <c r="A401">
        <v>400</v>
      </c>
      <c r="B401">
        <v>75043.3</v>
      </c>
      <c r="C401">
        <v>0.45600000000000002</v>
      </c>
      <c r="D401">
        <v>0.37639</v>
      </c>
      <c r="E401">
        <v>0.78798999999999997</v>
      </c>
      <c r="F401">
        <v>0.81613000000000002</v>
      </c>
      <c r="G401">
        <v>0.5111</v>
      </c>
      <c r="H401">
        <v>0.61214999999999997</v>
      </c>
      <c r="I401">
        <v>0.46828999999999998</v>
      </c>
      <c r="J401">
        <v>0.93713999999999997</v>
      </c>
      <c r="K401">
        <v>2.2297899999999999</v>
      </c>
      <c r="L401">
        <v>1.05572</v>
      </c>
      <c r="M401">
        <v>3.0249500000000001E-4</v>
      </c>
      <c r="N401">
        <v>3.0249500000000001E-4</v>
      </c>
      <c r="O401">
        <v>3.0249500000000001E-4</v>
      </c>
    </row>
    <row r="402" spans="1:15" x14ac:dyDescent="0.4">
      <c r="A402">
        <v>401</v>
      </c>
      <c r="B402">
        <v>75230.100000000006</v>
      </c>
      <c r="C402">
        <v>0.45645000000000002</v>
      </c>
      <c r="D402">
        <v>0.37620999999999999</v>
      </c>
      <c r="E402">
        <v>0.78895999999999999</v>
      </c>
      <c r="F402">
        <v>0.81362000000000001</v>
      </c>
      <c r="G402">
        <v>0.51202000000000003</v>
      </c>
      <c r="H402">
        <v>0.61255999999999999</v>
      </c>
      <c r="I402">
        <v>0.46823999999999999</v>
      </c>
      <c r="J402">
        <v>0.93632000000000004</v>
      </c>
      <c r="K402">
        <v>2.2306599999999999</v>
      </c>
      <c r="L402">
        <v>1.05528</v>
      </c>
      <c r="M402">
        <v>3.0200000000000002E-4</v>
      </c>
      <c r="N402">
        <v>3.0200000000000002E-4</v>
      </c>
      <c r="O402">
        <v>3.0200000000000002E-4</v>
      </c>
    </row>
    <row r="403" spans="1:15" x14ac:dyDescent="0.4">
      <c r="A403">
        <v>402</v>
      </c>
      <c r="B403">
        <v>75417.399999999994</v>
      </c>
      <c r="C403">
        <v>0.45922000000000002</v>
      </c>
      <c r="D403">
        <v>0.37969999999999998</v>
      </c>
      <c r="E403">
        <v>0.78790000000000004</v>
      </c>
      <c r="F403">
        <v>0.81406000000000001</v>
      </c>
      <c r="G403">
        <v>0.51263000000000003</v>
      </c>
      <c r="H403">
        <v>0.61282000000000003</v>
      </c>
      <c r="I403">
        <v>0.46784999999999999</v>
      </c>
      <c r="J403">
        <v>0.93649000000000004</v>
      </c>
      <c r="K403">
        <v>2.2314400000000001</v>
      </c>
      <c r="L403">
        <v>1.0553600000000001</v>
      </c>
      <c r="M403">
        <v>3.0150499999999998E-4</v>
      </c>
      <c r="N403">
        <v>3.0150499999999998E-4</v>
      </c>
      <c r="O403">
        <v>3.0150499999999998E-4</v>
      </c>
    </row>
    <row r="404" spans="1:15" x14ac:dyDescent="0.4">
      <c r="A404">
        <v>403</v>
      </c>
      <c r="B404">
        <v>75604</v>
      </c>
      <c r="C404">
        <v>0.45878999999999998</v>
      </c>
      <c r="D404">
        <v>0.3795</v>
      </c>
      <c r="E404">
        <v>0.78827000000000003</v>
      </c>
      <c r="F404">
        <v>0.81067</v>
      </c>
      <c r="G404">
        <v>0.51276999999999995</v>
      </c>
      <c r="H404">
        <v>0.61250000000000004</v>
      </c>
      <c r="I404">
        <v>0.46778999999999998</v>
      </c>
      <c r="J404">
        <v>0.93672999999999995</v>
      </c>
      <c r="K404">
        <v>2.2369300000000001</v>
      </c>
      <c r="L404">
        <v>1.0552699999999999</v>
      </c>
      <c r="M404">
        <v>3.0100999999999999E-4</v>
      </c>
      <c r="N404">
        <v>3.0100999999999999E-4</v>
      </c>
      <c r="O404">
        <v>3.0100999999999999E-4</v>
      </c>
    </row>
    <row r="405" spans="1:15" x14ac:dyDescent="0.4">
      <c r="A405">
        <v>404</v>
      </c>
      <c r="B405">
        <v>75790.100000000006</v>
      </c>
      <c r="C405">
        <v>0.45787</v>
      </c>
      <c r="D405">
        <v>0.37768000000000002</v>
      </c>
      <c r="E405">
        <v>0.78896999999999995</v>
      </c>
      <c r="F405">
        <v>0.81745999999999996</v>
      </c>
      <c r="G405">
        <v>0.51170000000000004</v>
      </c>
      <c r="H405">
        <v>0.61289000000000005</v>
      </c>
      <c r="I405">
        <v>0.46789999999999998</v>
      </c>
      <c r="J405">
        <v>0.93598999999999999</v>
      </c>
      <c r="K405">
        <v>2.2390099999999999</v>
      </c>
      <c r="L405">
        <v>1.05524</v>
      </c>
      <c r="M405">
        <v>3.0051500000000001E-4</v>
      </c>
      <c r="N405">
        <v>3.0051500000000001E-4</v>
      </c>
      <c r="O405">
        <v>3.0051500000000001E-4</v>
      </c>
    </row>
    <row r="406" spans="1:15" x14ac:dyDescent="0.4">
      <c r="A406">
        <v>405</v>
      </c>
      <c r="B406">
        <v>75976.5</v>
      </c>
      <c r="C406">
        <v>0.45950999999999997</v>
      </c>
      <c r="D406">
        <v>0.37959999999999999</v>
      </c>
      <c r="E406">
        <v>0.78986999999999996</v>
      </c>
      <c r="F406">
        <v>0.81694999999999995</v>
      </c>
      <c r="G406">
        <v>0.51166999999999996</v>
      </c>
      <c r="H406">
        <v>0.61304000000000003</v>
      </c>
      <c r="I406">
        <v>0.46819</v>
      </c>
      <c r="J406">
        <v>0.93542999999999998</v>
      </c>
      <c r="K406">
        <v>2.2385299999999999</v>
      </c>
      <c r="L406">
        <v>1.0542800000000001</v>
      </c>
      <c r="M406">
        <v>3.0002000000000002E-4</v>
      </c>
      <c r="N406">
        <v>3.0002000000000002E-4</v>
      </c>
      <c r="O406">
        <v>3.0002000000000002E-4</v>
      </c>
    </row>
    <row r="407" spans="1:15" x14ac:dyDescent="0.4">
      <c r="A407">
        <v>406</v>
      </c>
      <c r="B407">
        <v>76162.899999999994</v>
      </c>
      <c r="C407">
        <v>0.45728999999999997</v>
      </c>
      <c r="D407">
        <v>0.375</v>
      </c>
      <c r="E407">
        <v>0.78698999999999997</v>
      </c>
      <c r="F407">
        <v>0.81664000000000003</v>
      </c>
      <c r="G407">
        <v>0.51165000000000005</v>
      </c>
      <c r="H407">
        <v>0.61336000000000002</v>
      </c>
      <c r="I407">
        <v>0.46789999999999998</v>
      </c>
      <c r="J407">
        <v>0.93610000000000004</v>
      </c>
      <c r="K407">
        <v>2.2398099999999999</v>
      </c>
      <c r="L407">
        <v>1.0548299999999999</v>
      </c>
      <c r="M407">
        <v>2.9952499999999998E-4</v>
      </c>
      <c r="N407">
        <v>2.9952499999999998E-4</v>
      </c>
      <c r="O407">
        <v>2.9952499999999998E-4</v>
      </c>
    </row>
    <row r="408" spans="1:15" x14ac:dyDescent="0.4">
      <c r="A408">
        <v>407</v>
      </c>
      <c r="B408">
        <v>76349.2</v>
      </c>
      <c r="C408">
        <v>0.45935999999999999</v>
      </c>
      <c r="D408">
        <v>0.37944</v>
      </c>
      <c r="E408">
        <v>0.79017999999999999</v>
      </c>
      <c r="F408">
        <v>0.81383000000000005</v>
      </c>
      <c r="G408">
        <v>0.51309000000000005</v>
      </c>
      <c r="H408">
        <v>0.61336999999999997</v>
      </c>
      <c r="I408">
        <v>0.46819</v>
      </c>
      <c r="J408">
        <v>0.93498999999999999</v>
      </c>
      <c r="K408">
        <v>2.2419899999999999</v>
      </c>
      <c r="L408">
        <v>1.0541100000000001</v>
      </c>
      <c r="M408">
        <v>2.9902999999999999E-4</v>
      </c>
      <c r="N408">
        <v>2.9902999999999999E-4</v>
      </c>
      <c r="O408">
        <v>2.9902999999999999E-4</v>
      </c>
    </row>
    <row r="409" spans="1:15" x14ac:dyDescent="0.4">
      <c r="A409">
        <v>408</v>
      </c>
      <c r="B409">
        <v>76536.2</v>
      </c>
      <c r="C409">
        <v>0.45717000000000002</v>
      </c>
      <c r="D409">
        <v>0.37802999999999998</v>
      </c>
      <c r="E409">
        <v>0.78842000000000001</v>
      </c>
      <c r="F409">
        <v>0.80869999999999997</v>
      </c>
      <c r="G409">
        <v>0.51380999999999999</v>
      </c>
      <c r="H409">
        <v>0.61277999999999999</v>
      </c>
      <c r="I409">
        <v>0.46825</v>
      </c>
      <c r="J409">
        <v>0.93533999999999995</v>
      </c>
      <c r="K409">
        <v>2.2406000000000001</v>
      </c>
      <c r="L409">
        <v>1.0544100000000001</v>
      </c>
      <c r="M409">
        <v>2.98535E-4</v>
      </c>
      <c r="N409">
        <v>2.98535E-4</v>
      </c>
      <c r="O409">
        <v>2.98535E-4</v>
      </c>
    </row>
    <row r="410" spans="1:15" x14ac:dyDescent="0.4">
      <c r="A410">
        <v>409</v>
      </c>
      <c r="B410">
        <v>76722.8</v>
      </c>
      <c r="C410">
        <v>0.45743</v>
      </c>
      <c r="D410">
        <v>0.37681999999999999</v>
      </c>
      <c r="E410">
        <v>0.78812000000000004</v>
      </c>
      <c r="F410">
        <v>0.80620999999999998</v>
      </c>
      <c r="G410">
        <v>0.51466999999999996</v>
      </c>
      <c r="H410">
        <v>0.61295999999999995</v>
      </c>
      <c r="I410">
        <v>0.46809000000000001</v>
      </c>
      <c r="J410">
        <v>0.93537000000000003</v>
      </c>
      <c r="K410">
        <v>2.2383099999999998</v>
      </c>
      <c r="L410">
        <v>1.0546899999999999</v>
      </c>
      <c r="M410">
        <v>2.9804000000000001E-4</v>
      </c>
      <c r="N410">
        <v>2.9804000000000001E-4</v>
      </c>
      <c r="O410">
        <v>2.9804000000000001E-4</v>
      </c>
    </row>
    <row r="411" spans="1:15" x14ac:dyDescent="0.4">
      <c r="A411">
        <v>410</v>
      </c>
      <c r="B411">
        <v>76908.7</v>
      </c>
      <c r="C411">
        <v>0.45872000000000002</v>
      </c>
      <c r="D411">
        <v>0.37798999999999999</v>
      </c>
      <c r="E411">
        <v>0.78827000000000003</v>
      </c>
      <c r="F411">
        <v>0.80633999999999995</v>
      </c>
      <c r="G411">
        <v>0.51580000000000004</v>
      </c>
      <c r="H411">
        <v>0.61287000000000003</v>
      </c>
      <c r="I411">
        <v>0.46783000000000002</v>
      </c>
      <c r="J411">
        <v>0.93522000000000005</v>
      </c>
      <c r="K411">
        <v>2.2377600000000002</v>
      </c>
      <c r="L411">
        <v>1.0545100000000001</v>
      </c>
      <c r="M411">
        <v>2.9754500000000003E-4</v>
      </c>
      <c r="N411">
        <v>2.9754500000000003E-4</v>
      </c>
      <c r="O411">
        <v>2.9754500000000003E-4</v>
      </c>
    </row>
    <row r="412" spans="1:15" x14ac:dyDescent="0.4">
      <c r="A412">
        <v>411</v>
      </c>
      <c r="B412">
        <v>77094.7</v>
      </c>
      <c r="C412">
        <v>0.45952999999999999</v>
      </c>
      <c r="D412">
        <v>0.37884000000000001</v>
      </c>
      <c r="E412">
        <v>0.78857999999999995</v>
      </c>
      <c r="F412">
        <v>0.80589999999999995</v>
      </c>
      <c r="G412">
        <v>0.51529000000000003</v>
      </c>
      <c r="H412">
        <v>0.61260000000000003</v>
      </c>
      <c r="I412">
        <v>0.46808</v>
      </c>
      <c r="J412">
        <v>0.93537000000000003</v>
      </c>
      <c r="K412">
        <v>2.23705</v>
      </c>
      <c r="L412">
        <v>1.0546199999999999</v>
      </c>
      <c r="M412">
        <v>2.9704999999999998E-4</v>
      </c>
      <c r="N412">
        <v>2.9704999999999998E-4</v>
      </c>
      <c r="O412">
        <v>2.9704999999999998E-4</v>
      </c>
    </row>
    <row r="413" spans="1:15" x14ac:dyDescent="0.4">
      <c r="A413">
        <v>412</v>
      </c>
      <c r="B413">
        <v>77280.5</v>
      </c>
      <c r="C413">
        <v>0.45791999999999999</v>
      </c>
      <c r="D413">
        <v>0.37687999999999999</v>
      </c>
      <c r="E413">
        <v>0.78681000000000001</v>
      </c>
      <c r="F413">
        <v>0.80595000000000006</v>
      </c>
      <c r="G413">
        <v>0.51556000000000002</v>
      </c>
      <c r="H413">
        <v>0.61277000000000004</v>
      </c>
      <c r="I413">
        <v>0.46798000000000001</v>
      </c>
      <c r="J413">
        <v>0.93511</v>
      </c>
      <c r="K413">
        <v>2.2364000000000002</v>
      </c>
      <c r="L413">
        <v>1.0543899999999999</v>
      </c>
      <c r="M413">
        <v>2.96555E-4</v>
      </c>
      <c r="N413">
        <v>2.96555E-4</v>
      </c>
      <c r="O413">
        <v>2.96555E-4</v>
      </c>
    </row>
    <row r="414" spans="1:15" x14ac:dyDescent="0.4">
      <c r="A414">
        <v>413</v>
      </c>
      <c r="B414">
        <v>77468.2</v>
      </c>
      <c r="C414">
        <v>0.45628999999999997</v>
      </c>
      <c r="D414">
        <v>0.37518000000000001</v>
      </c>
      <c r="E414">
        <v>0.78783000000000003</v>
      </c>
      <c r="F414">
        <v>0.80718000000000001</v>
      </c>
      <c r="G414">
        <v>0.51517999999999997</v>
      </c>
      <c r="H414">
        <v>0.61321999999999999</v>
      </c>
      <c r="I414">
        <v>0.46810000000000002</v>
      </c>
      <c r="J414">
        <v>0.93530000000000002</v>
      </c>
      <c r="K414">
        <v>2.23719</v>
      </c>
      <c r="L414">
        <v>1.0541</v>
      </c>
      <c r="M414">
        <v>2.9606000000000001E-4</v>
      </c>
      <c r="N414">
        <v>2.9606000000000001E-4</v>
      </c>
      <c r="O414">
        <v>2.9606000000000001E-4</v>
      </c>
    </row>
    <row r="415" spans="1:15" x14ac:dyDescent="0.4">
      <c r="A415">
        <v>414</v>
      </c>
      <c r="B415">
        <v>77654.3</v>
      </c>
      <c r="C415">
        <v>0.45659</v>
      </c>
      <c r="D415">
        <v>0.37548999999999999</v>
      </c>
      <c r="E415">
        <v>0.78781000000000001</v>
      </c>
      <c r="F415">
        <v>0.81027000000000005</v>
      </c>
      <c r="G415">
        <v>0.51466000000000001</v>
      </c>
      <c r="H415">
        <v>0.61346999999999996</v>
      </c>
      <c r="I415">
        <v>0.46864</v>
      </c>
      <c r="J415">
        <v>0.93474000000000002</v>
      </c>
      <c r="K415">
        <v>2.23746</v>
      </c>
      <c r="L415">
        <v>1.0529999999999999</v>
      </c>
      <c r="M415">
        <v>2.9556500000000002E-4</v>
      </c>
      <c r="N415">
        <v>2.9556500000000002E-4</v>
      </c>
      <c r="O415">
        <v>2.9556500000000002E-4</v>
      </c>
    </row>
    <row r="416" spans="1:15" x14ac:dyDescent="0.4">
      <c r="A416">
        <v>415</v>
      </c>
      <c r="B416">
        <v>77840.800000000003</v>
      </c>
      <c r="C416">
        <v>0.45765</v>
      </c>
      <c r="D416">
        <v>0.37772</v>
      </c>
      <c r="E416">
        <v>0.78861000000000003</v>
      </c>
      <c r="F416">
        <v>0.80925000000000002</v>
      </c>
      <c r="G416">
        <v>0.51519000000000004</v>
      </c>
      <c r="H416">
        <v>0.61331999999999998</v>
      </c>
      <c r="I416">
        <v>0.46866000000000002</v>
      </c>
      <c r="J416">
        <v>0.93503999999999998</v>
      </c>
      <c r="K416">
        <v>2.2380599999999999</v>
      </c>
      <c r="L416">
        <v>1.0529299999999999</v>
      </c>
      <c r="M416">
        <v>2.9506999999999998E-4</v>
      </c>
      <c r="N416">
        <v>2.9506999999999998E-4</v>
      </c>
      <c r="O416">
        <v>2.9506999999999998E-4</v>
      </c>
    </row>
    <row r="417" spans="1:15" x14ac:dyDescent="0.4">
      <c r="A417">
        <v>416</v>
      </c>
      <c r="B417">
        <v>78026.7</v>
      </c>
      <c r="C417">
        <v>0.45479000000000003</v>
      </c>
      <c r="D417">
        <v>0.37318000000000001</v>
      </c>
      <c r="E417">
        <v>0.78781000000000001</v>
      </c>
      <c r="F417">
        <v>0.80759999999999998</v>
      </c>
      <c r="G417">
        <v>0.5151</v>
      </c>
      <c r="H417">
        <v>0.61314000000000002</v>
      </c>
      <c r="I417">
        <v>0.46871000000000002</v>
      </c>
      <c r="J417">
        <v>0.93474000000000002</v>
      </c>
      <c r="K417">
        <v>2.2376200000000002</v>
      </c>
      <c r="L417">
        <v>1.0528500000000001</v>
      </c>
      <c r="M417">
        <v>2.9457499999999999E-4</v>
      </c>
      <c r="N417">
        <v>2.9457499999999999E-4</v>
      </c>
      <c r="O417">
        <v>2.9457499999999999E-4</v>
      </c>
    </row>
    <row r="418" spans="1:15" x14ac:dyDescent="0.4">
      <c r="A418">
        <v>417</v>
      </c>
      <c r="B418">
        <v>78213</v>
      </c>
      <c r="C418">
        <v>0.45295000000000002</v>
      </c>
      <c r="D418">
        <v>0.37558999999999998</v>
      </c>
      <c r="E418">
        <v>0.78822000000000003</v>
      </c>
      <c r="F418">
        <v>0.80778000000000005</v>
      </c>
      <c r="G418">
        <v>0.51532</v>
      </c>
      <c r="H418">
        <v>0.61329</v>
      </c>
      <c r="I418">
        <v>0.46883999999999998</v>
      </c>
      <c r="J418">
        <v>0.93496000000000001</v>
      </c>
      <c r="K418">
        <v>2.2399200000000001</v>
      </c>
      <c r="L418">
        <v>1.05305</v>
      </c>
      <c r="M418">
        <v>2.9408E-4</v>
      </c>
      <c r="N418">
        <v>2.9408E-4</v>
      </c>
      <c r="O418">
        <v>2.9408E-4</v>
      </c>
    </row>
    <row r="419" spans="1:15" x14ac:dyDescent="0.4">
      <c r="A419">
        <v>418</v>
      </c>
      <c r="B419">
        <v>78399.600000000006</v>
      </c>
      <c r="C419">
        <v>0.45512999999999998</v>
      </c>
      <c r="D419">
        <v>0.37433</v>
      </c>
      <c r="E419">
        <v>0.78713</v>
      </c>
      <c r="F419">
        <v>0.80500000000000005</v>
      </c>
      <c r="G419">
        <v>0.51515999999999995</v>
      </c>
      <c r="H419">
        <v>0.6139</v>
      </c>
      <c r="I419">
        <v>0.46897</v>
      </c>
      <c r="J419">
        <v>0.93459000000000003</v>
      </c>
      <c r="K419">
        <v>2.24411</v>
      </c>
      <c r="L419">
        <v>1.0530600000000001</v>
      </c>
      <c r="M419">
        <v>2.9358500000000002E-4</v>
      </c>
      <c r="N419">
        <v>2.9358500000000002E-4</v>
      </c>
      <c r="O419">
        <v>2.9358500000000002E-4</v>
      </c>
    </row>
    <row r="420" spans="1:15" x14ac:dyDescent="0.4">
      <c r="A420">
        <v>419</v>
      </c>
      <c r="B420">
        <v>78586.100000000006</v>
      </c>
      <c r="C420">
        <v>0.45463999999999999</v>
      </c>
      <c r="D420">
        <v>0.37451000000000001</v>
      </c>
      <c r="E420">
        <v>0.78800000000000003</v>
      </c>
      <c r="F420">
        <v>0.80557999999999996</v>
      </c>
      <c r="G420">
        <v>0.51558999999999999</v>
      </c>
      <c r="H420">
        <v>0.61387999999999998</v>
      </c>
      <c r="I420">
        <v>0.46894999999999998</v>
      </c>
      <c r="J420">
        <v>0.93403000000000003</v>
      </c>
      <c r="K420">
        <v>2.2436400000000001</v>
      </c>
      <c r="L420">
        <v>1.0527</v>
      </c>
      <c r="M420">
        <v>2.9308999999999997E-4</v>
      </c>
      <c r="N420">
        <v>2.9308999999999997E-4</v>
      </c>
      <c r="O420">
        <v>2.9308999999999997E-4</v>
      </c>
    </row>
    <row r="421" spans="1:15" x14ac:dyDescent="0.4">
      <c r="A421">
        <v>420</v>
      </c>
      <c r="B421">
        <v>78772.399999999994</v>
      </c>
      <c r="C421">
        <v>0.45572000000000001</v>
      </c>
      <c r="D421">
        <v>0.37492999999999999</v>
      </c>
      <c r="E421">
        <v>0.78802000000000005</v>
      </c>
      <c r="F421">
        <v>0.80535999999999996</v>
      </c>
      <c r="G421">
        <v>0.51466999999999996</v>
      </c>
      <c r="H421">
        <v>0.61414000000000002</v>
      </c>
      <c r="I421">
        <v>0.46931</v>
      </c>
      <c r="J421">
        <v>0.93315999999999999</v>
      </c>
      <c r="K421">
        <v>2.2466699999999999</v>
      </c>
      <c r="L421">
        <v>1.0522499999999999</v>
      </c>
      <c r="M421">
        <v>2.9259499999999999E-4</v>
      </c>
      <c r="N421">
        <v>2.9259499999999999E-4</v>
      </c>
      <c r="O421">
        <v>2.9259499999999999E-4</v>
      </c>
    </row>
    <row r="422" spans="1:15" x14ac:dyDescent="0.4">
      <c r="A422">
        <v>421</v>
      </c>
      <c r="B422">
        <v>78958.600000000006</v>
      </c>
      <c r="C422">
        <v>0.45696999999999999</v>
      </c>
      <c r="D422">
        <v>0.37656000000000001</v>
      </c>
      <c r="E422">
        <v>0.78786999999999996</v>
      </c>
      <c r="F422">
        <v>0.80711999999999995</v>
      </c>
      <c r="G422">
        <v>0.51456999999999997</v>
      </c>
      <c r="H422">
        <v>0.61407</v>
      </c>
      <c r="I422">
        <v>0.46950999999999998</v>
      </c>
      <c r="J422">
        <v>0.93303999999999998</v>
      </c>
      <c r="K422">
        <v>2.2468499999999998</v>
      </c>
      <c r="L422">
        <v>1.05213</v>
      </c>
      <c r="M422">
        <v>2.921E-4</v>
      </c>
      <c r="N422">
        <v>2.921E-4</v>
      </c>
      <c r="O422">
        <v>2.921E-4</v>
      </c>
    </row>
    <row r="423" spans="1:15" x14ac:dyDescent="0.4">
      <c r="A423">
        <v>422</v>
      </c>
      <c r="B423">
        <v>79145</v>
      </c>
      <c r="C423">
        <v>0.45316000000000001</v>
      </c>
      <c r="D423">
        <v>0.37448999999999999</v>
      </c>
      <c r="E423">
        <v>0.78671999999999997</v>
      </c>
      <c r="F423">
        <v>0.80800000000000005</v>
      </c>
      <c r="G423">
        <v>0.51402000000000003</v>
      </c>
      <c r="H423">
        <v>0.61421000000000003</v>
      </c>
      <c r="I423">
        <v>0.46983999999999998</v>
      </c>
      <c r="J423">
        <v>0.93289</v>
      </c>
      <c r="K423">
        <v>2.2513700000000001</v>
      </c>
      <c r="L423">
        <v>1.05138</v>
      </c>
      <c r="M423">
        <v>2.9160500000000001E-4</v>
      </c>
      <c r="N423">
        <v>2.9160500000000001E-4</v>
      </c>
      <c r="O423">
        <v>2.9160500000000001E-4</v>
      </c>
    </row>
    <row r="424" spans="1:15" x14ac:dyDescent="0.4">
      <c r="A424">
        <v>423</v>
      </c>
      <c r="B424">
        <v>79331.3</v>
      </c>
      <c r="C424">
        <v>0.45456999999999997</v>
      </c>
      <c r="D424">
        <v>0.37513999999999997</v>
      </c>
      <c r="E424">
        <v>0.78676000000000001</v>
      </c>
      <c r="F424">
        <v>0.80749000000000004</v>
      </c>
      <c r="G424">
        <v>0.51429999999999998</v>
      </c>
      <c r="H424">
        <v>0.61448000000000003</v>
      </c>
      <c r="I424">
        <v>0.47014</v>
      </c>
      <c r="J424">
        <v>0.93300000000000005</v>
      </c>
      <c r="K424">
        <v>2.2562700000000002</v>
      </c>
      <c r="L424">
        <v>1.0515600000000001</v>
      </c>
      <c r="M424">
        <v>2.9111000000000002E-4</v>
      </c>
      <c r="N424">
        <v>2.9111000000000002E-4</v>
      </c>
      <c r="O424">
        <v>2.9111000000000002E-4</v>
      </c>
    </row>
    <row r="425" spans="1:15" x14ac:dyDescent="0.4">
      <c r="A425">
        <v>424</v>
      </c>
      <c r="B425">
        <v>79517.5</v>
      </c>
      <c r="C425">
        <v>0.4556</v>
      </c>
      <c r="D425">
        <v>0.37742999999999999</v>
      </c>
      <c r="E425">
        <v>0.78795999999999999</v>
      </c>
      <c r="F425">
        <v>0.82150000000000001</v>
      </c>
      <c r="G425">
        <v>0.51144999999999996</v>
      </c>
      <c r="H425">
        <v>0.61492000000000002</v>
      </c>
      <c r="I425">
        <v>0.46989999999999998</v>
      </c>
      <c r="J425">
        <v>0.93271999999999999</v>
      </c>
      <c r="K425">
        <v>2.2590400000000002</v>
      </c>
      <c r="L425">
        <v>1.0511200000000001</v>
      </c>
      <c r="M425">
        <v>2.9061499999999998E-4</v>
      </c>
      <c r="N425">
        <v>2.9061499999999998E-4</v>
      </c>
      <c r="O425">
        <v>2.9061499999999998E-4</v>
      </c>
    </row>
    <row r="426" spans="1:15" x14ac:dyDescent="0.4">
      <c r="A426">
        <v>425</v>
      </c>
      <c r="B426">
        <v>79704.800000000003</v>
      </c>
      <c r="C426">
        <v>0.45363999999999999</v>
      </c>
      <c r="D426">
        <v>0.37717000000000001</v>
      </c>
      <c r="E426">
        <v>0.78825000000000001</v>
      </c>
      <c r="F426">
        <v>0.82855999999999996</v>
      </c>
      <c r="G426">
        <v>0.50924000000000003</v>
      </c>
      <c r="H426">
        <v>0.61509000000000003</v>
      </c>
      <c r="I426">
        <v>0.47039999999999998</v>
      </c>
      <c r="J426">
        <v>0.93254000000000004</v>
      </c>
      <c r="K426">
        <v>2.2593399999999999</v>
      </c>
      <c r="L426">
        <v>1.0511600000000001</v>
      </c>
      <c r="M426">
        <v>2.9011999999999999E-4</v>
      </c>
      <c r="N426">
        <v>2.9011999999999999E-4</v>
      </c>
      <c r="O426">
        <v>2.9011999999999999E-4</v>
      </c>
    </row>
    <row r="427" spans="1:15" x14ac:dyDescent="0.4">
      <c r="A427">
        <v>426</v>
      </c>
      <c r="B427">
        <v>79891.3</v>
      </c>
      <c r="C427">
        <v>0.46010000000000001</v>
      </c>
      <c r="D427">
        <v>0.37907000000000002</v>
      </c>
      <c r="E427">
        <v>0.78927000000000003</v>
      </c>
      <c r="F427">
        <v>0.82877000000000001</v>
      </c>
      <c r="G427">
        <v>0.50854999999999995</v>
      </c>
      <c r="H427">
        <v>0.61497000000000002</v>
      </c>
      <c r="I427">
        <v>0.47056999999999999</v>
      </c>
      <c r="J427">
        <v>0.93264000000000002</v>
      </c>
      <c r="K427">
        <v>2.25996</v>
      </c>
      <c r="L427">
        <v>1.0515399999999999</v>
      </c>
      <c r="M427">
        <v>2.8962500000000001E-4</v>
      </c>
      <c r="N427">
        <v>2.8962500000000001E-4</v>
      </c>
      <c r="O427">
        <v>2.8962500000000001E-4</v>
      </c>
    </row>
    <row r="428" spans="1:15" x14ac:dyDescent="0.4">
      <c r="A428">
        <v>427</v>
      </c>
      <c r="B428">
        <v>80077.8</v>
      </c>
      <c r="C428">
        <v>0.45147999999999999</v>
      </c>
      <c r="D428">
        <v>0.37319999999999998</v>
      </c>
      <c r="E428">
        <v>0.78707000000000005</v>
      </c>
      <c r="F428">
        <v>0.80051000000000005</v>
      </c>
      <c r="G428">
        <v>0.51814000000000004</v>
      </c>
      <c r="H428">
        <v>0.61524999999999996</v>
      </c>
      <c r="I428">
        <v>0.47098000000000001</v>
      </c>
      <c r="J428">
        <v>0.93303000000000003</v>
      </c>
      <c r="K428">
        <v>2.2616299999999998</v>
      </c>
      <c r="L428">
        <v>1.0520799999999999</v>
      </c>
      <c r="M428">
        <v>2.8913000000000002E-4</v>
      </c>
      <c r="N428">
        <v>2.8913000000000002E-4</v>
      </c>
      <c r="O428">
        <v>2.8913000000000002E-4</v>
      </c>
    </row>
    <row r="429" spans="1:15" x14ac:dyDescent="0.4">
      <c r="A429">
        <v>428</v>
      </c>
      <c r="B429">
        <v>80264.399999999994</v>
      </c>
      <c r="C429">
        <v>0.45357999999999998</v>
      </c>
      <c r="D429">
        <v>0.37347000000000002</v>
      </c>
      <c r="E429">
        <v>0.78781999999999996</v>
      </c>
      <c r="F429">
        <v>0.80032000000000003</v>
      </c>
      <c r="G429">
        <v>0.51787000000000005</v>
      </c>
      <c r="H429">
        <v>0.61526999999999998</v>
      </c>
      <c r="I429">
        <v>0.47051999999999999</v>
      </c>
      <c r="J429">
        <v>0.93317000000000005</v>
      </c>
      <c r="K429">
        <v>2.25718</v>
      </c>
      <c r="L429">
        <v>1.0526199999999999</v>
      </c>
      <c r="M429">
        <v>2.8863499999999998E-4</v>
      </c>
      <c r="N429">
        <v>2.8863499999999998E-4</v>
      </c>
      <c r="O429">
        <v>2.8863499999999998E-4</v>
      </c>
    </row>
    <row r="430" spans="1:15" x14ac:dyDescent="0.4">
      <c r="A430">
        <v>429</v>
      </c>
      <c r="B430">
        <v>80450.600000000006</v>
      </c>
      <c r="C430">
        <v>0.45286999999999999</v>
      </c>
      <c r="D430">
        <v>0.37291999999999997</v>
      </c>
      <c r="E430">
        <v>0.78683999999999998</v>
      </c>
      <c r="F430">
        <v>0.80079</v>
      </c>
      <c r="G430">
        <v>0.51737999999999995</v>
      </c>
      <c r="H430">
        <v>0.61570000000000003</v>
      </c>
      <c r="I430">
        <v>0.4708</v>
      </c>
      <c r="J430">
        <v>0.93286999999999998</v>
      </c>
      <c r="K430">
        <v>2.2562199999999999</v>
      </c>
      <c r="L430">
        <v>1.0527500000000001</v>
      </c>
      <c r="M430">
        <v>2.8813999999999999E-4</v>
      </c>
      <c r="N430">
        <v>2.8813999999999999E-4</v>
      </c>
      <c r="O430">
        <v>2.8813999999999999E-4</v>
      </c>
    </row>
    <row r="431" spans="1:15" x14ac:dyDescent="0.4">
      <c r="A431">
        <v>430</v>
      </c>
      <c r="B431">
        <v>80636.899999999994</v>
      </c>
      <c r="C431">
        <v>0.45606999999999998</v>
      </c>
      <c r="D431">
        <v>0.37578</v>
      </c>
      <c r="E431">
        <v>0.78817000000000004</v>
      </c>
      <c r="F431">
        <v>0.79983000000000004</v>
      </c>
      <c r="G431">
        <v>0.51695000000000002</v>
      </c>
      <c r="H431">
        <v>0.61517999999999995</v>
      </c>
      <c r="I431">
        <v>0.47051999999999999</v>
      </c>
      <c r="J431">
        <v>0.93315999999999999</v>
      </c>
      <c r="K431">
        <v>2.2534100000000001</v>
      </c>
      <c r="L431">
        <v>1.05305</v>
      </c>
      <c r="M431">
        <v>2.87645E-4</v>
      </c>
      <c r="N431">
        <v>2.87645E-4</v>
      </c>
      <c r="O431">
        <v>2.87645E-4</v>
      </c>
    </row>
    <row r="432" spans="1:15" x14ac:dyDescent="0.4">
      <c r="A432">
        <v>431</v>
      </c>
      <c r="B432">
        <v>80823.199999999997</v>
      </c>
      <c r="C432">
        <v>0.45311000000000001</v>
      </c>
      <c r="D432">
        <v>0.37512000000000001</v>
      </c>
      <c r="E432">
        <v>0.78693999999999997</v>
      </c>
      <c r="F432">
        <v>0.80081999999999998</v>
      </c>
      <c r="G432">
        <v>0.51626000000000005</v>
      </c>
      <c r="H432">
        <v>0.61543000000000003</v>
      </c>
      <c r="I432">
        <v>0.47060000000000002</v>
      </c>
      <c r="J432">
        <v>0.93306999999999995</v>
      </c>
      <c r="K432">
        <v>2.2517499999999999</v>
      </c>
      <c r="L432">
        <v>1.0527</v>
      </c>
      <c r="M432">
        <v>2.8715000000000001E-4</v>
      </c>
      <c r="N432">
        <v>2.8715000000000001E-4</v>
      </c>
      <c r="O432">
        <v>2.8715000000000001E-4</v>
      </c>
    </row>
    <row r="433" spans="1:15" x14ac:dyDescent="0.4">
      <c r="A433">
        <v>432</v>
      </c>
      <c r="B433">
        <v>81009</v>
      </c>
      <c r="C433">
        <v>0.45387</v>
      </c>
      <c r="D433">
        <v>0.37480000000000002</v>
      </c>
      <c r="E433">
        <v>0.78656999999999999</v>
      </c>
      <c r="F433">
        <v>0.80030000000000001</v>
      </c>
      <c r="G433">
        <v>0.51585999999999999</v>
      </c>
      <c r="H433">
        <v>0.61551999999999996</v>
      </c>
      <c r="I433">
        <v>0.47091</v>
      </c>
      <c r="J433">
        <v>0.93350999999999995</v>
      </c>
      <c r="K433">
        <v>2.2553399999999999</v>
      </c>
      <c r="L433">
        <v>1.05297</v>
      </c>
      <c r="M433">
        <v>2.8665500000000003E-4</v>
      </c>
      <c r="N433">
        <v>2.8665500000000003E-4</v>
      </c>
      <c r="O433">
        <v>2.8665500000000003E-4</v>
      </c>
    </row>
    <row r="434" spans="1:15" x14ac:dyDescent="0.4">
      <c r="A434">
        <v>433</v>
      </c>
      <c r="B434">
        <v>81195.5</v>
      </c>
      <c r="C434">
        <v>0.45144000000000001</v>
      </c>
      <c r="D434">
        <v>0.37275000000000003</v>
      </c>
      <c r="E434">
        <v>0.78678999999999999</v>
      </c>
      <c r="F434">
        <v>0.80174999999999996</v>
      </c>
      <c r="G434">
        <v>0.51532999999999995</v>
      </c>
      <c r="H434">
        <v>0.61492000000000002</v>
      </c>
      <c r="I434">
        <v>0.47078999999999999</v>
      </c>
      <c r="J434">
        <v>0.93294999999999995</v>
      </c>
      <c r="K434">
        <v>2.25657</v>
      </c>
      <c r="L434">
        <v>1.0528299999999999</v>
      </c>
      <c r="M434">
        <v>2.8615999999999998E-4</v>
      </c>
      <c r="N434">
        <v>2.8615999999999998E-4</v>
      </c>
      <c r="O434">
        <v>2.8615999999999998E-4</v>
      </c>
    </row>
    <row r="435" spans="1:15" x14ac:dyDescent="0.4">
      <c r="A435">
        <v>434</v>
      </c>
      <c r="B435">
        <v>81381.5</v>
      </c>
      <c r="C435">
        <v>0.45067000000000002</v>
      </c>
      <c r="D435">
        <v>0.37181999999999998</v>
      </c>
      <c r="E435">
        <v>0.78603999999999996</v>
      </c>
      <c r="F435">
        <v>0.80118999999999996</v>
      </c>
      <c r="G435">
        <v>0.51627000000000001</v>
      </c>
      <c r="H435">
        <v>0.61494000000000004</v>
      </c>
      <c r="I435">
        <v>0.47089999999999999</v>
      </c>
      <c r="J435">
        <v>0.93311999999999995</v>
      </c>
      <c r="K435">
        <v>2.2575400000000001</v>
      </c>
      <c r="L435">
        <v>1.0527599999999999</v>
      </c>
      <c r="M435">
        <v>2.85665E-4</v>
      </c>
      <c r="N435">
        <v>2.85665E-4</v>
      </c>
      <c r="O435">
        <v>2.85665E-4</v>
      </c>
    </row>
    <row r="436" spans="1:15" x14ac:dyDescent="0.4">
      <c r="A436">
        <v>435</v>
      </c>
      <c r="B436">
        <v>81567.8</v>
      </c>
      <c r="C436">
        <v>0.45491999999999999</v>
      </c>
      <c r="D436">
        <v>0.37579000000000001</v>
      </c>
      <c r="E436">
        <v>0.78817999999999999</v>
      </c>
      <c r="F436">
        <v>0.80042000000000002</v>
      </c>
      <c r="G436">
        <v>0.51944999999999997</v>
      </c>
      <c r="H436">
        <v>0.61526000000000003</v>
      </c>
      <c r="I436">
        <v>0.47088000000000002</v>
      </c>
      <c r="J436">
        <v>0.93333999999999995</v>
      </c>
      <c r="K436">
        <v>2.2524600000000001</v>
      </c>
      <c r="L436">
        <v>1.0533600000000001</v>
      </c>
      <c r="M436">
        <v>2.8517000000000001E-4</v>
      </c>
      <c r="N436">
        <v>2.8517000000000001E-4</v>
      </c>
      <c r="O436">
        <v>2.8517000000000001E-4</v>
      </c>
    </row>
    <row r="437" spans="1:15" x14ac:dyDescent="0.4">
      <c r="A437">
        <v>436</v>
      </c>
      <c r="B437">
        <v>81753.7</v>
      </c>
      <c r="C437">
        <v>0.45154</v>
      </c>
      <c r="D437">
        <v>0.37453999999999998</v>
      </c>
      <c r="E437">
        <v>0.78598000000000001</v>
      </c>
      <c r="F437">
        <v>0.80579999999999996</v>
      </c>
      <c r="G437">
        <v>0.51417999999999997</v>
      </c>
      <c r="H437">
        <v>0.61533000000000004</v>
      </c>
      <c r="I437">
        <v>0.47088000000000002</v>
      </c>
      <c r="J437">
        <v>0.93396999999999997</v>
      </c>
      <c r="K437">
        <v>2.26173</v>
      </c>
      <c r="L437">
        <v>1.0533699999999999</v>
      </c>
      <c r="M437">
        <v>2.8467500000000002E-4</v>
      </c>
      <c r="N437">
        <v>2.8467500000000002E-4</v>
      </c>
      <c r="O437">
        <v>2.8467500000000002E-4</v>
      </c>
    </row>
    <row r="438" spans="1:15" x14ac:dyDescent="0.4">
      <c r="A438">
        <v>437</v>
      </c>
      <c r="B438">
        <v>81939.7</v>
      </c>
      <c r="C438">
        <v>0.45471</v>
      </c>
      <c r="D438">
        <v>0.37491000000000002</v>
      </c>
      <c r="E438">
        <v>0.78800000000000003</v>
      </c>
      <c r="F438">
        <v>0.80571000000000004</v>
      </c>
      <c r="G438">
        <v>0.51432999999999995</v>
      </c>
      <c r="H438">
        <v>0.61560000000000004</v>
      </c>
      <c r="I438">
        <v>0.4708</v>
      </c>
      <c r="J438">
        <v>0.93354000000000004</v>
      </c>
      <c r="K438">
        <v>2.26919</v>
      </c>
      <c r="L438">
        <v>1.05331</v>
      </c>
      <c r="M438">
        <v>2.8417999999999998E-4</v>
      </c>
      <c r="N438">
        <v>2.8417999999999998E-4</v>
      </c>
      <c r="O438">
        <v>2.8417999999999998E-4</v>
      </c>
    </row>
    <row r="439" spans="1:15" x14ac:dyDescent="0.4">
      <c r="A439">
        <v>438</v>
      </c>
      <c r="B439">
        <v>82125.7</v>
      </c>
      <c r="C439">
        <v>0.45101000000000002</v>
      </c>
      <c r="D439">
        <v>0.37080000000000002</v>
      </c>
      <c r="E439">
        <v>0.78617000000000004</v>
      </c>
      <c r="F439">
        <v>0.80495000000000005</v>
      </c>
      <c r="G439">
        <v>0.51451000000000002</v>
      </c>
      <c r="H439">
        <v>0.61511000000000005</v>
      </c>
      <c r="I439">
        <v>0.47078999999999999</v>
      </c>
      <c r="J439">
        <v>0.93305000000000005</v>
      </c>
      <c r="K439">
        <v>2.27359</v>
      </c>
      <c r="L439">
        <v>1.05298</v>
      </c>
      <c r="M439">
        <v>2.8368499999999999E-4</v>
      </c>
      <c r="N439">
        <v>2.8368499999999999E-4</v>
      </c>
      <c r="O439">
        <v>2.8368499999999999E-4</v>
      </c>
    </row>
    <row r="440" spans="1:15" x14ac:dyDescent="0.4">
      <c r="A440">
        <v>439</v>
      </c>
      <c r="B440">
        <v>82311.899999999994</v>
      </c>
      <c r="C440">
        <v>0.45169999999999999</v>
      </c>
      <c r="D440">
        <v>0.37086000000000002</v>
      </c>
      <c r="E440">
        <v>0.78742000000000001</v>
      </c>
      <c r="F440">
        <v>0.80093000000000003</v>
      </c>
      <c r="G440">
        <v>0.51720999999999995</v>
      </c>
      <c r="H440">
        <v>0.61575999999999997</v>
      </c>
      <c r="I440">
        <v>0.47104000000000001</v>
      </c>
      <c r="J440">
        <v>0.93320000000000003</v>
      </c>
      <c r="K440">
        <v>2.2763800000000001</v>
      </c>
      <c r="L440">
        <v>1.0527</v>
      </c>
      <c r="M440">
        <v>2.8319E-4</v>
      </c>
      <c r="N440">
        <v>2.8319E-4</v>
      </c>
      <c r="O440">
        <v>2.8319E-4</v>
      </c>
    </row>
    <row r="441" spans="1:15" x14ac:dyDescent="0.4">
      <c r="A441">
        <v>440</v>
      </c>
      <c r="B441">
        <v>82497.899999999994</v>
      </c>
      <c r="C441">
        <v>0.44947999999999999</v>
      </c>
      <c r="D441">
        <v>0.37048999999999999</v>
      </c>
      <c r="E441">
        <v>0.78637999999999997</v>
      </c>
      <c r="F441">
        <v>0.80154000000000003</v>
      </c>
      <c r="G441">
        <v>0.51715</v>
      </c>
      <c r="H441">
        <v>0.61550000000000005</v>
      </c>
      <c r="I441">
        <v>0.47154000000000001</v>
      </c>
      <c r="J441">
        <v>0.93293000000000004</v>
      </c>
      <c r="K441">
        <v>2.2748400000000002</v>
      </c>
      <c r="L441">
        <v>1.05202</v>
      </c>
      <c r="M441">
        <v>2.8269500000000002E-4</v>
      </c>
      <c r="N441">
        <v>2.8269500000000002E-4</v>
      </c>
      <c r="O441">
        <v>2.8269500000000002E-4</v>
      </c>
    </row>
    <row r="442" spans="1:15" x14ac:dyDescent="0.4">
      <c r="A442">
        <v>441</v>
      </c>
      <c r="B442">
        <v>82684.2</v>
      </c>
      <c r="C442">
        <v>0.45175999999999999</v>
      </c>
      <c r="D442">
        <v>0.37074000000000001</v>
      </c>
      <c r="E442">
        <v>0.78578000000000003</v>
      </c>
      <c r="F442">
        <v>0.80113999999999996</v>
      </c>
      <c r="G442">
        <v>0.51659999999999995</v>
      </c>
      <c r="H442">
        <v>0.61578999999999995</v>
      </c>
      <c r="I442">
        <v>0.47151999999999999</v>
      </c>
      <c r="J442">
        <v>0.93250999999999995</v>
      </c>
      <c r="K442">
        <v>2.2740900000000002</v>
      </c>
      <c r="L442">
        <v>1.05193</v>
      </c>
      <c r="M442">
        <v>2.8219999999999997E-4</v>
      </c>
      <c r="N442">
        <v>2.8219999999999997E-4</v>
      </c>
      <c r="O442">
        <v>2.8219999999999997E-4</v>
      </c>
    </row>
    <row r="443" spans="1:15" x14ac:dyDescent="0.4">
      <c r="A443">
        <v>442</v>
      </c>
      <c r="B443">
        <v>82870.100000000006</v>
      </c>
      <c r="C443">
        <v>0.45140000000000002</v>
      </c>
      <c r="D443">
        <v>0.37320999999999999</v>
      </c>
      <c r="E443">
        <v>0.78678000000000003</v>
      </c>
      <c r="F443">
        <v>0.80396999999999996</v>
      </c>
      <c r="G443">
        <v>0.51600000000000001</v>
      </c>
      <c r="H443">
        <v>0.61577000000000004</v>
      </c>
      <c r="I443">
        <v>0.47171999999999997</v>
      </c>
      <c r="J443">
        <v>0.93288000000000004</v>
      </c>
      <c r="K443">
        <v>2.2721399999999998</v>
      </c>
      <c r="L443">
        <v>1.05254</v>
      </c>
      <c r="M443">
        <v>2.8170499999999999E-4</v>
      </c>
      <c r="N443">
        <v>2.8170499999999999E-4</v>
      </c>
      <c r="O443">
        <v>2.8170499999999999E-4</v>
      </c>
    </row>
    <row r="444" spans="1:15" x14ac:dyDescent="0.4">
      <c r="A444">
        <v>443</v>
      </c>
      <c r="B444">
        <v>83056.100000000006</v>
      </c>
      <c r="C444">
        <v>0.44783000000000001</v>
      </c>
      <c r="D444">
        <v>0.36951000000000001</v>
      </c>
      <c r="E444">
        <v>0.78639999999999999</v>
      </c>
      <c r="F444">
        <v>0.83416999999999997</v>
      </c>
      <c r="G444">
        <v>0.50692000000000004</v>
      </c>
      <c r="H444">
        <v>0.61570999999999998</v>
      </c>
      <c r="I444">
        <v>0.47199999999999998</v>
      </c>
      <c r="J444">
        <v>0.93269999999999997</v>
      </c>
      <c r="K444">
        <v>2.2726000000000002</v>
      </c>
      <c r="L444">
        <v>1.0519400000000001</v>
      </c>
      <c r="M444">
        <v>2.8121E-4</v>
      </c>
      <c r="N444">
        <v>2.8121E-4</v>
      </c>
      <c r="O444">
        <v>2.8121E-4</v>
      </c>
    </row>
    <row r="445" spans="1:15" x14ac:dyDescent="0.4">
      <c r="A445">
        <v>444</v>
      </c>
      <c r="B445">
        <v>83243.399999999994</v>
      </c>
      <c r="C445">
        <v>0.44984000000000002</v>
      </c>
      <c r="D445">
        <v>0.36943999999999999</v>
      </c>
      <c r="E445">
        <v>0.78600999999999999</v>
      </c>
      <c r="F445">
        <v>0.83316999999999997</v>
      </c>
      <c r="G445">
        <v>0.5071</v>
      </c>
      <c r="H445">
        <v>0.61626999999999998</v>
      </c>
      <c r="I445">
        <v>0.47215000000000001</v>
      </c>
      <c r="J445">
        <v>0.93308000000000002</v>
      </c>
      <c r="K445">
        <v>2.27475</v>
      </c>
      <c r="L445">
        <v>1.0518799999999999</v>
      </c>
      <c r="M445">
        <v>2.8071500000000001E-4</v>
      </c>
      <c r="N445">
        <v>2.8071500000000001E-4</v>
      </c>
      <c r="O445">
        <v>2.8071500000000001E-4</v>
      </c>
    </row>
    <row r="446" spans="1:15" x14ac:dyDescent="0.4">
      <c r="A446">
        <v>445</v>
      </c>
      <c r="B446">
        <v>83429.600000000006</v>
      </c>
      <c r="C446">
        <v>0.45046999999999998</v>
      </c>
      <c r="D446">
        <v>0.36964999999999998</v>
      </c>
      <c r="E446">
        <v>0.78685000000000005</v>
      </c>
      <c r="F446">
        <v>0.83403000000000005</v>
      </c>
      <c r="G446">
        <v>0.50756999999999997</v>
      </c>
      <c r="H446">
        <v>0.61639999999999995</v>
      </c>
      <c r="I446">
        <v>0.47210999999999997</v>
      </c>
      <c r="J446">
        <v>0.9325</v>
      </c>
      <c r="K446">
        <v>2.2743699999999998</v>
      </c>
      <c r="L446">
        <v>1.05186</v>
      </c>
      <c r="M446">
        <v>2.8022000000000002E-4</v>
      </c>
      <c r="N446">
        <v>2.8022000000000002E-4</v>
      </c>
      <c r="O446">
        <v>2.8022000000000002E-4</v>
      </c>
    </row>
    <row r="447" spans="1:15" x14ac:dyDescent="0.4">
      <c r="A447">
        <v>446</v>
      </c>
      <c r="B447">
        <v>83615.8</v>
      </c>
      <c r="C447">
        <v>0.45022000000000001</v>
      </c>
      <c r="D447">
        <v>0.36931000000000003</v>
      </c>
      <c r="E447">
        <v>0.78610000000000002</v>
      </c>
      <c r="F447">
        <v>0.83423999999999998</v>
      </c>
      <c r="G447">
        <v>0.50717000000000001</v>
      </c>
      <c r="H447">
        <v>0.61629999999999996</v>
      </c>
      <c r="I447">
        <v>0.47171999999999997</v>
      </c>
      <c r="J447">
        <v>0.93264999999999998</v>
      </c>
      <c r="K447">
        <v>2.2744599999999999</v>
      </c>
      <c r="L447">
        <v>1.05183</v>
      </c>
      <c r="M447">
        <v>2.7972499999999998E-4</v>
      </c>
      <c r="N447">
        <v>2.7972499999999998E-4</v>
      </c>
      <c r="O447">
        <v>2.7972499999999998E-4</v>
      </c>
    </row>
    <row r="448" spans="1:15" x14ac:dyDescent="0.4">
      <c r="A448">
        <v>447</v>
      </c>
      <c r="B448">
        <v>83801.8</v>
      </c>
      <c r="C448">
        <v>0.45362000000000002</v>
      </c>
      <c r="D448">
        <v>0.37431999999999999</v>
      </c>
      <c r="E448">
        <v>0.78778000000000004</v>
      </c>
      <c r="F448">
        <v>0.83230000000000004</v>
      </c>
      <c r="G448">
        <v>0.50690000000000002</v>
      </c>
      <c r="H448">
        <v>0.61648999999999998</v>
      </c>
      <c r="I448">
        <v>0.47193000000000002</v>
      </c>
      <c r="J448">
        <v>0.93291000000000002</v>
      </c>
      <c r="K448">
        <v>2.2725900000000001</v>
      </c>
      <c r="L448">
        <v>1.0522800000000001</v>
      </c>
      <c r="M448">
        <v>2.7922999999999999E-4</v>
      </c>
      <c r="N448">
        <v>2.7922999999999999E-4</v>
      </c>
      <c r="O448">
        <v>2.7922999999999999E-4</v>
      </c>
    </row>
    <row r="449" spans="1:15" x14ac:dyDescent="0.4">
      <c r="A449">
        <v>448</v>
      </c>
      <c r="B449">
        <v>83987.7</v>
      </c>
      <c r="C449">
        <v>0.44986999999999999</v>
      </c>
      <c r="D449">
        <v>0.36897999999999997</v>
      </c>
      <c r="E449">
        <v>0.78463000000000005</v>
      </c>
      <c r="F449">
        <v>0.83218999999999999</v>
      </c>
      <c r="G449">
        <v>0.50585000000000002</v>
      </c>
      <c r="H449">
        <v>0.61624000000000001</v>
      </c>
      <c r="I449">
        <v>0.47188000000000002</v>
      </c>
      <c r="J449">
        <v>0.93320999999999998</v>
      </c>
      <c r="K449">
        <v>2.27196</v>
      </c>
      <c r="L449">
        <v>1.0528500000000001</v>
      </c>
      <c r="M449">
        <v>2.7873500000000001E-4</v>
      </c>
      <c r="N449">
        <v>2.7873500000000001E-4</v>
      </c>
      <c r="O449">
        <v>2.7873500000000001E-4</v>
      </c>
    </row>
    <row r="450" spans="1:15" x14ac:dyDescent="0.4">
      <c r="A450">
        <v>449</v>
      </c>
      <c r="B450">
        <v>84173.9</v>
      </c>
      <c r="C450">
        <v>0.44724999999999998</v>
      </c>
      <c r="D450">
        <v>0.36886999999999998</v>
      </c>
      <c r="E450">
        <v>0.78564000000000001</v>
      </c>
      <c r="F450">
        <v>0.83381000000000005</v>
      </c>
      <c r="G450">
        <v>0.50573999999999997</v>
      </c>
      <c r="H450">
        <v>0.61621999999999999</v>
      </c>
      <c r="I450">
        <v>0.47204000000000002</v>
      </c>
      <c r="J450">
        <v>0.93374999999999997</v>
      </c>
      <c r="K450">
        <v>2.2709800000000002</v>
      </c>
      <c r="L450">
        <v>1.05335</v>
      </c>
      <c r="M450">
        <v>2.7824000000000002E-4</v>
      </c>
      <c r="N450">
        <v>2.7824000000000002E-4</v>
      </c>
      <c r="O450">
        <v>2.7824000000000002E-4</v>
      </c>
    </row>
    <row r="451" spans="1:15" x14ac:dyDescent="0.4">
      <c r="A451">
        <v>450</v>
      </c>
      <c r="B451">
        <v>84360</v>
      </c>
      <c r="C451">
        <v>0.44967000000000001</v>
      </c>
      <c r="D451">
        <v>0.37224000000000002</v>
      </c>
      <c r="E451">
        <v>0.78510999999999997</v>
      </c>
      <c r="F451">
        <v>0.83459000000000005</v>
      </c>
      <c r="G451">
        <v>0.50544</v>
      </c>
      <c r="H451">
        <v>0.61604999999999999</v>
      </c>
      <c r="I451">
        <v>0.47210999999999997</v>
      </c>
      <c r="J451">
        <v>0.93423999999999996</v>
      </c>
      <c r="K451">
        <v>2.26674</v>
      </c>
      <c r="L451">
        <v>1.05328</v>
      </c>
      <c r="M451">
        <v>2.7774499999999998E-4</v>
      </c>
      <c r="N451">
        <v>2.7774499999999998E-4</v>
      </c>
      <c r="O451">
        <v>2.7774499999999998E-4</v>
      </c>
    </row>
    <row r="452" spans="1:15" x14ac:dyDescent="0.4">
      <c r="A452">
        <v>451</v>
      </c>
      <c r="B452">
        <v>84546.1</v>
      </c>
      <c r="C452">
        <v>0.44980999999999999</v>
      </c>
      <c r="D452">
        <v>0.37028</v>
      </c>
      <c r="E452">
        <v>0.78659999999999997</v>
      </c>
      <c r="F452">
        <v>0.83494000000000002</v>
      </c>
      <c r="G452">
        <v>0.50571999999999995</v>
      </c>
      <c r="H452">
        <v>0.61641000000000001</v>
      </c>
      <c r="I452">
        <v>0.47228999999999999</v>
      </c>
      <c r="J452">
        <v>0.93422000000000005</v>
      </c>
      <c r="K452">
        <v>2.2654700000000001</v>
      </c>
      <c r="L452">
        <v>1.0533399999999999</v>
      </c>
      <c r="M452">
        <v>2.7724999999999999E-4</v>
      </c>
      <c r="N452">
        <v>2.7724999999999999E-4</v>
      </c>
      <c r="O452">
        <v>2.7724999999999999E-4</v>
      </c>
    </row>
    <row r="453" spans="1:15" x14ac:dyDescent="0.4">
      <c r="A453">
        <v>452</v>
      </c>
      <c r="B453">
        <v>84731.9</v>
      </c>
      <c r="C453">
        <v>0.45040000000000002</v>
      </c>
      <c r="D453">
        <v>0.37054999999999999</v>
      </c>
      <c r="E453">
        <v>0.78700999999999999</v>
      </c>
      <c r="F453">
        <v>0.83265999999999996</v>
      </c>
      <c r="G453">
        <v>0.50609999999999999</v>
      </c>
      <c r="H453">
        <v>0.61629999999999996</v>
      </c>
      <c r="I453">
        <v>0.47227999999999998</v>
      </c>
      <c r="J453">
        <v>0.93494999999999995</v>
      </c>
      <c r="K453">
        <v>2.2646000000000002</v>
      </c>
      <c r="L453">
        <v>1.0537099999999999</v>
      </c>
      <c r="M453">
        <v>2.76755E-4</v>
      </c>
      <c r="N453">
        <v>2.76755E-4</v>
      </c>
      <c r="O453">
        <v>2.76755E-4</v>
      </c>
    </row>
    <row r="454" spans="1:15" x14ac:dyDescent="0.4">
      <c r="A454">
        <v>453</v>
      </c>
      <c r="B454">
        <v>84917.7</v>
      </c>
      <c r="C454">
        <v>0.44891999999999999</v>
      </c>
      <c r="D454">
        <v>0.37234</v>
      </c>
      <c r="E454">
        <v>0.78513999999999995</v>
      </c>
      <c r="F454">
        <v>0.83057999999999998</v>
      </c>
      <c r="G454">
        <v>0.50714000000000004</v>
      </c>
      <c r="H454">
        <v>0.61621999999999999</v>
      </c>
      <c r="I454">
        <v>0.47223999999999999</v>
      </c>
      <c r="J454">
        <v>0.93598999999999999</v>
      </c>
      <c r="K454">
        <v>2.2646000000000002</v>
      </c>
      <c r="L454">
        <v>1.05383</v>
      </c>
      <c r="M454">
        <v>2.7626000000000001E-4</v>
      </c>
      <c r="N454">
        <v>2.7626000000000001E-4</v>
      </c>
      <c r="O454">
        <v>2.7626000000000001E-4</v>
      </c>
    </row>
    <row r="455" spans="1:15" x14ac:dyDescent="0.4">
      <c r="A455">
        <v>454</v>
      </c>
      <c r="B455">
        <v>85103.6</v>
      </c>
      <c r="C455">
        <v>0.44584000000000001</v>
      </c>
      <c r="D455">
        <v>0.37040000000000001</v>
      </c>
      <c r="E455">
        <v>0.78713</v>
      </c>
      <c r="F455">
        <v>0.83055999999999996</v>
      </c>
      <c r="G455">
        <v>0.50770999999999999</v>
      </c>
      <c r="H455">
        <v>0.61646999999999996</v>
      </c>
      <c r="I455">
        <v>0.47231000000000001</v>
      </c>
      <c r="J455">
        <v>0.93623000000000001</v>
      </c>
      <c r="K455">
        <v>2.26078</v>
      </c>
      <c r="L455">
        <v>1.05376</v>
      </c>
      <c r="M455">
        <v>2.7576500000000003E-4</v>
      </c>
      <c r="N455">
        <v>2.7576500000000003E-4</v>
      </c>
      <c r="O455">
        <v>2.7576500000000003E-4</v>
      </c>
    </row>
    <row r="456" spans="1:15" x14ac:dyDescent="0.4">
      <c r="A456">
        <v>455</v>
      </c>
      <c r="B456">
        <v>85289.8</v>
      </c>
      <c r="C456">
        <v>0.44713000000000003</v>
      </c>
      <c r="D456">
        <v>0.36889</v>
      </c>
      <c r="E456">
        <v>0.78639000000000003</v>
      </c>
      <c r="F456">
        <v>0.83013999999999999</v>
      </c>
      <c r="G456">
        <v>0.50844999999999996</v>
      </c>
      <c r="H456">
        <v>0.61638999999999999</v>
      </c>
      <c r="I456">
        <v>0.47245999999999999</v>
      </c>
      <c r="J456">
        <v>0.93591000000000002</v>
      </c>
      <c r="K456">
        <v>2.25732</v>
      </c>
      <c r="L456">
        <v>1.05301</v>
      </c>
      <c r="M456">
        <v>2.7526999999999999E-4</v>
      </c>
      <c r="N456">
        <v>2.7526999999999999E-4</v>
      </c>
      <c r="O456">
        <v>2.7526999999999999E-4</v>
      </c>
    </row>
    <row r="457" spans="1:15" x14ac:dyDescent="0.4">
      <c r="A457">
        <v>456</v>
      </c>
      <c r="B457">
        <v>85476</v>
      </c>
      <c r="C457">
        <v>0.44874000000000003</v>
      </c>
      <c r="D457">
        <v>0.36973</v>
      </c>
      <c r="E457">
        <v>0.78598000000000001</v>
      </c>
      <c r="F457">
        <v>0.83313999999999999</v>
      </c>
      <c r="G457">
        <v>0.50773999999999997</v>
      </c>
      <c r="H457">
        <v>0.61712999999999996</v>
      </c>
      <c r="I457">
        <v>0.47269</v>
      </c>
      <c r="J457">
        <v>0.93632000000000004</v>
      </c>
      <c r="K457">
        <v>2.25528</v>
      </c>
      <c r="L457">
        <v>1.0522899999999999</v>
      </c>
      <c r="M457">
        <v>2.74775E-4</v>
      </c>
      <c r="N457">
        <v>2.74775E-4</v>
      </c>
      <c r="O457">
        <v>2.74775E-4</v>
      </c>
    </row>
    <row r="458" spans="1:15" x14ac:dyDescent="0.4">
      <c r="A458">
        <v>457</v>
      </c>
      <c r="B458">
        <v>85662.5</v>
      </c>
      <c r="C458">
        <v>0.44786999999999999</v>
      </c>
      <c r="D458">
        <v>0.36862</v>
      </c>
      <c r="E458">
        <v>0.78749999999999998</v>
      </c>
      <c r="F458">
        <v>0.83218999999999999</v>
      </c>
      <c r="G458">
        <v>0.50856999999999997</v>
      </c>
      <c r="H458">
        <v>0.61692000000000002</v>
      </c>
      <c r="I458">
        <v>0.47243000000000002</v>
      </c>
      <c r="J458">
        <v>0.93630999999999998</v>
      </c>
      <c r="K458">
        <v>2.2536900000000002</v>
      </c>
      <c r="L458">
        <v>1.0516799999999999</v>
      </c>
      <c r="M458">
        <v>2.7428000000000001E-4</v>
      </c>
      <c r="N458">
        <v>2.7428000000000001E-4</v>
      </c>
      <c r="O458">
        <v>2.7428000000000001E-4</v>
      </c>
    </row>
    <row r="459" spans="1:15" x14ac:dyDescent="0.4">
      <c r="A459">
        <v>458</v>
      </c>
      <c r="B459">
        <v>85848.8</v>
      </c>
      <c r="C459">
        <v>0.44668999999999998</v>
      </c>
      <c r="D459">
        <v>0.36942999999999998</v>
      </c>
      <c r="E459">
        <v>0.78591999999999995</v>
      </c>
      <c r="F459">
        <v>0.83157999999999999</v>
      </c>
      <c r="G459">
        <v>0.50856999999999997</v>
      </c>
      <c r="H459">
        <v>0.61704999999999999</v>
      </c>
      <c r="I459">
        <v>0.47267999999999999</v>
      </c>
      <c r="J459">
        <v>0.93615000000000004</v>
      </c>
      <c r="K459">
        <v>2.2538299999999998</v>
      </c>
      <c r="L459">
        <v>1.0506800000000001</v>
      </c>
      <c r="M459">
        <v>2.7378500000000002E-4</v>
      </c>
      <c r="N459">
        <v>2.7378500000000002E-4</v>
      </c>
      <c r="O459">
        <v>2.7378500000000002E-4</v>
      </c>
    </row>
    <row r="460" spans="1:15" x14ac:dyDescent="0.4">
      <c r="A460">
        <v>459</v>
      </c>
      <c r="B460">
        <v>86034.8</v>
      </c>
      <c r="C460">
        <v>0.44806000000000001</v>
      </c>
      <c r="D460">
        <v>0.37303999999999998</v>
      </c>
      <c r="E460">
        <v>0.78766000000000003</v>
      </c>
      <c r="F460">
        <v>0.83042000000000005</v>
      </c>
      <c r="G460">
        <v>0.50917999999999997</v>
      </c>
      <c r="H460">
        <v>0.61702999999999997</v>
      </c>
      <c r="I460">
        <v>0.47308</v>
      </c>
      <c r="J460">
        <v>0.93647000000000002</v>
      </c>
      <c r="K460">
        <v>2.25142</v>
      </c>
      <c r="L460">
        <v>1.05094</v>
      </c>
      <c r="M460">
        <v>2.7328999999999998E-4</v>
      </c>
      <c r="N460">
        <v>2.7328999999999998E-4</v>
      </c>
      <c r="O460">
        <v>2.7328999999999998E-4</v>
      </c>
    </row>
    <row r="461" spans="1:15" x14ac:dyDescent="0.4">
      <c r="A461">
        <v>460</v>
      </c>
      <c r="B461">
        <v>86221</v>
      </c>
      <c r="C461">
        <v>0.4496</v>
      </c>
      <c r="D461">
        <v>0.37092999999999998</v>
      </c>
      <c r="E461">
        <v>0.78793999999999997</v>
      </c>
      <c r="F461">
        <v>0.83160999999999996</v>
      </c>
      <c r="G461">
        <v>0.50863999999999998</v>
      </c>
      <c r="H461">
        <v>0.61700999999999995</v>
      </c>
      <c r="I461">
        <v>0.47260000000000002</v>
      </c>
      <c r="J461">
        <v>0.93654999999999999</v>
      </c>
      <c r="K461">
        <v>2.2437999999999998</v>
      </c>
      <c r="L461">
        <v>1.0506</v>
      </c>
      <c r="M461">
        <v>2.7279499999999999E-4</v>
      </c>
      <c r="N461">
        <v>2.7279499999999999E-4</v>
      </c>
      <c r="O461">
        <v>2.7279499999999999E-4</v>
      </c>
    </row>
    <row r="462" spans="1:15" x14ac:dyDescent="0.4">
      <c r="A462">
        <v>461</v>
      </c>
      <c r="B462">
        <v>175.05199999999999</v>
      </c>
      <c r="C462">
        <v>0.41337000000000002</v>
      </c>
      <c r="D462">
        <v>0.34637000000000001</v>
      </c>
      <c r="E462">
        <v>0.77902000000000005</v>
      </c>
      <c r="F462">
        <v>0.83169000000000004</v>
      </c>
      <c r="G462">
        <v>0.50822000000000001</v>
      </c>
      <c r="H462">
        <v>0.61651999999999996</v>
      </c>
      <c r="I462">
        <v>0.47259000000000001</v>
      </c>
      <c r="J462">
        <v>0.82306999999999997</v>
      </c>
      <c r="K462">
        <v>2.6419899999999998</v>
      </c>
      <c r="L462">
        <v>0.93028</v>
      </c>
      <c r="M462">
        <v>2.7230000000000001E-4</v>
      </c>
      <c r="N462">
        <v>2.7230000000000001E-4</v>
      </c>
      <c r="O462">
        <v>2.7230000000000001E-4</v>
      </c>
    </row>
    <row r="463" spans="1:15" x14ac:dyDescent="0.4">
      <c r="A463">
        <v>462</v>
      </c>
      <c r="B463">
        <v>346.13</v>
      </c>
      <c r="C463">
        <v>0.43386999999999998</v>
      </c>
      <c r="D463">
        <v>0.36020999999999997</v>
      </c>
      <c r="E463">
        <v>0.78342000000000001</v>
      </c>
      <c r="F463">
        <v>0.83172999999999997</v>
      </c>
      <c r="G463">
        <v>0.50775999999999999</v>
      </c>
      <c r="H463">
        <v>0.61592000000000002</v>
      </c>
      <c r="I463">
        <v>0.47286</v>
      </c>
      <c r="J463">
        <v>0.82315000000000005</v>
      </c>
      <c r="K463">
        <v>2.6423000000000001</v>
      </c>
      <c r="L463">
        <v>0.93027000000000004</v>
      </c>
      <c r="M463">
        <v>2.7180500000000002E-4</v>
      </c>
      <c r="N463">
        <v>2.7180500000000002E-4</v>
      </c>
      <c r="O463">
        <v>2.7180500000000002E-4</v>
      </c>
    </row>
    <row r="464" spans="1:15" x14ac:dyDescent="0.4">
      <c r="A464">
        <v>463</v>
      </c>
      <c r="B464">
        <v>517.32100000000003</v>
      </c>
      <c r="C464">
        <v>0.43781999999999999</v>
      </c>
      <c r="D464">
        <v>0.36242999999999997</v>
      </c>
      <c r="E464">
        <v>0.78488000000000002</v>
      </c>
      <c r="F464">
        <v>0.83098000000000005</v>
      </c>
      <c r="G464">
        <v>0.50809000000000004</v>
      </c>
      <c r="H464">
        <v>0.61624999999999996</v>
      </c>
      <c r="I464">
        <v>0.47262999999999999</v>
      </c>
      <c r="J464">
        <v>0.82264999999999999</v>
      </c>
      <c r="K464">
        <v>2.6433399999999998</v>
      </c>
      <c r="L464">
        <v>0.93017000000000005</v>
      </c>
      <c r="M464">
        <v>2.7130999999999998E-4</v>
      </c>
      <c r="N464">
        <v>2.7130999999999998E-4</v>
      </c>
      <c r="O464">
        <v>2.7130999999999998E-4</v>
      </c>
    </row>
    <row r="465" spans="1:15" x14ac:dyDescent="0.4">
      <c r="A465">
        <v>464</v>
      </c>
      <c r="B465">
        <v>687.72900000000004</v>
      </c>
      <c r="C465">
        <v>0.43741999999999998</v>
      </c>
      <c r="D465">
        <v>0.36151</v>
      </c>
      <c r="E465">
        <v>0.78322999999999998</v>
      </c>
      <c r="F465">
        <v>0.83145999999999998</v>
      </c>
      <c r="G465">
        <v>0.50831999999999999</v>
      </c>
      <c r="H465">
        <v>0.61702999999999997</v>
      </c>
      <c r="I465">
        <v>0.47288999999999998</v>
      </c>
      <c r="J465">
        <v>0.82250000000000001</v>
      </c>
      <c r="K465">
        <v>2.6451199999999999</v>
      </c>
      <c r="L465">
        <v>0.93078000000000005</v>
      </c>
      <c r="M465">
        <v>2.7081499999999999E-4</v>
      </c>
      <c r="N465">
        <v>2.7081499999999999E-4</v>
      </c>
      <c r="O465">
        <v>2.7081499999999999E-4</v>
      </c>
    </row>
    <row r="466" spans="1:15" x14ac:dyDescent="0.4">
      <c r="A466">
        <v>465</v>
      </c>
      <c r="B466">
        <v>859.56700000000001</v>
      </c>
      <c r="C466">
        <v>0.43751000000000001</v>
      </c>
      <c r="D466">
        <v>0.3599</v>
      </c>
      <c r="E466">
        <v>0.78522999999999998</v>
      </c>
      <c r="F466">
        <v>0.83013000000000003</v>
      </c>
      <c r="G466">
        <v>0.50819000000000003</v>
      </c>
      <c r="H466">
        <v>0.61658999999999997</v>
      </c>
      <c r="I466">
        <v>0.47242000000000001</v>
      </c>
      <c r="J466">
        <v>0.82215000000000005</v>
      </c>
      <c r="K466">
        <v>2.6506500000000002</v>
      </c>
      <c r="L466">
        <v>0.93072999999999995</v>
      </c>
      <c r="M466">
        <v>2.7032E-4</v>
      </c>
      <c r="N466">
        <v>2.7032E-4</v>
      </c>
      <c r="O466">
        <v>2.7032E-4</v>
      </c>
    </row>
    <row r="467" spans="1:15" x14ac:dyDescent="0.4">
      <c r="A467">
        <v>466</v>
      </c>
      <c r="B467">
        <v>1030.83</v>
      </c>
      <c r="C467">
        <v>0.43740000000000001</v>
      </c>
      <c r="D467">
        <v>0.36215999999999998</v>
      </c>
      <c r="E467">
        <v>0.78378999999999999</v>
      </c>
      <c r="F467">
        <v>0.83004</v>
      </c>
      <c r="G467">
        <v>0.50822000000000001</v>
      </c>
      <c r="H467">
        <v>0.61672000000000005</v>
      </c>
      <c r="I467">
        <v>0.47238999999999998</v>
      </c>
      <c r="J467">
        <v>0.82206999999999997</v>
      </c>
      <c r="K467">
        <v>2.6555599999999999</v>
      </c>
      <c r="L467">
        <v>0.93056000000000005</v>
      </c>
      <c r="M467">
        <v>2.6982500000000001E-4</v>
      </c>
      <c r="N467">
        <v>2.6982500000000001E-4</v>
      </c>
      <c r="O467">
        <v>2.6982500000000001E-4</v>
      </c>
    </row>
    <row r="468" spans="1:15" x14ac:dyDescent="0.4">
      <c r="A468">
        <v>467</v>
      </c>
      <c r="B468">
        <v>1202.1199999999999</v>
      </c>
      <c r="C468">
        <v>0.43817</v>
      </c>
      <c r="D468">
        <v>0.36126999999999998</v>
      </c>
      <c r="E468">
        <v>0.78276000000000001</v>
      </c>
      <c r="F468">
        <v>0.83201000000000003</v>
      </c>
      <c r="G468">
        <v>0.50790999999999997</v>
      </c>
      <c r="H468">
        <v>0.61609999999999998</v>
      </c>
      <c r="I468">
        <v>0.47233999999999998</v>
      </c>
      <c r="J468">
        <v>0.82196999999999998</v>
      </c>
      <c r="K468">
        <v>2.6569400000000001</v>
      </c>
      <c r="L468">
        <v>0.93088000000000004</v>
      </c>
      <c r="M468">
        <v>2.6933000000000003E-4</v>
      </c>
      <c r="N468">
        <v>2.6933000000000003E-4</v>
      </c>
      <c r="O468">
        <v>2.6933000000000003E-4</v>
      </c>
    </row>
    <row r="469" spans="1:15" x14ac:dyDescent="0.4">
      <c r="A469">
        <v>468</v>
      </c>
      <c r="B469">
        <v>1373.88</v>
      </c>
      <c r="C469">
        <v>0.43935999999999997</v>
      </c>
      <c r="D469">
        <v>0.36335000000000001</v>
      </c>
      <c r="E469">
        <v>0.78325999999999996</v>
      </c>
      <c r="F469">
        <v>0.83299999999999996</v>
      </c>
      <c r="G469">
        <v>0.50758999999999999</v>
      </c>
      <c r="H469">
        <v>0.61658999999999997</v>
      </c>
      <c r="I469">
        <v>0.47293000000000002</v>
      </c>
      <c r="J469">
        <v>0.82120000000000004</v>
      </c>
      <c r="K469">
        <v>2.65889</v>
      </c>
      <c r="L469">
        <v>0.93047999999999997</v>
      </c>
      <c r="M469">
        <v>2.6883499999999998E-4</v>
      </c>
      <c r="N469">
        <v>2.6883499999999998E-4</v>
      </c>
      <c r="O469">
        <v>2.6883499999999998E-4</v>
      </c>
    </row>
    <row r="470" spans="1:15" x14ac:dyDescent="0.4">
      <c r="A470">
        <v>469</v>
      </c>
      <c r="B470">
        <v>1545.7</v>
      </c>
      <c r="C470">
        <v>0.44095000000000001</v>
      </c>
      <c r="D470">
        <v>0.36121999999999999</v>
      </c>
      <c r="E470">
        <v>0.78369</v>
      </c>
      <c r="F470">
        <v>0.83655000000000002</v>
      </c>
      <c r="G470">
        <v>0.50492000000000004</v>
      </c>
      <c r="H470">
        <v>0.61646999999999996</v>
      </c>
      <c r="I470">
        <v>0.47282000000000002</v>
      </c>
      <c r="J470">
        <v>0.82084999999999997</v>
      </c>
      <c r="K470">
        <v>2.6633800000000001</v>
      </c>
      <c r="L470">
        <v>0.93028999999999995</v>
      </c>
      <c r="M470">
        <v>2.6834E-4</v>
      </c>
      <c r="N470">
        <v>2.6834E-4</v>
      </c>
      <c r="O470">
        <v>2.6834E-4</v>
      </c>
    </row>
    <row r="471" spans="1:15" x14ac:dyDescent="0.4">
      <c r="A471">
        <v>470</v>
      </c>
      <c r="B471">
        <v>1716.66</v>
      </c>
      <c r="C471">
        <v>0.44068000000000002</v>
      </c>
      <c r="D471">
        <v>0.36202000000000001</v>
      </c>
      <c r="E471">
        <v>0.78378000000000003</v>
      </c>
      <c r="F471">
        <v>0.83199999999999996</v>
      </c>
      <c r="G471">
        <v>0.50700000000000001</v>
      </c>
      <c r="H471">
        <v>0.61638999999999999</v>
      </c>
      <c r="I471">
        <v>0.47267999999999999</v>
      </c>
      <c r="J471">
        <v>0.82035999999999998</v>
      </c>
      <c r="K471">
        <v>2.6650100000000001</v>
      </c>
      <c r="L471">
        <v>0.93035000000000001</v>
      </c>
      <c r="M471">
        <v>2.6784500000000001E-4</v>
      </c>
      <c r="N471">
        <v>2.6784500000000001E-4</v>
      </c>
      <c r="O471">
        <v>2.6784500000000001E-4</v>
      </c>
    </row>
    <row r="472" spans="1:15" x14ac:dyDescent="0.4">
      <c r="A472">
        <v>471</v>
      </c>
      <c r="B472">
        <v>1887.98</v>
      </c>
      <c r="C472">
        <v>0.44023000000000001</v>
      </c>
      <c r="D472">
        <v>0.36385000000000001</v>
      </c>
      <c r="E472">
        <v>0.78378000000000003</v>
      </c>
      <c r="F472">
        <v>0.83797999999999995</v>
      </c>
      <c r="G472">
        <v>0.50431000000000004</v>
      </c>
      <c r="H472">
        <v>0.61626999999999998</v>
      </c>
      <c r="I472">
        <v>0.47270000000000001</v>
      </c>
      <c r="J472">
        <v>0.82006000000000001</v>
      </c>
      <c r="K472">
        <v>2.6653799999999999</v>
      </c>
      <c r="L472">
        <v>0.93</v>
      </c>
      <c r="M472">
        <v>2.6735000000000002E-4</v>
      </c>
      <c r="N472">
        <v>2.6735000000000002E-4</v>
      </c>
      <c r="O472">
        <v>2.6735000000000002E-4</v>
      </c>
    </row>
    <row r="473" spans="1:15" x14ac:dyDescent="0.4">
      <c r="A473">
        <v>472</v>
      </c>
      <c r="B473">
        <v>2059.33</v>
      </c>
      <c r="C473">
        <v>0.43842999999999999</v>
      </c>
      <c r="D473">
        <v>0.36229</v>
      </c>
      <c r="E473">
        <v>0.78351999999999999</v>
      </c>
      <c r="F473">
        <v>0.83743000000000001</v>
      </c>
      <c r="G473">
        <v>0.50522</v>
      </c>
      <c r="H473">
        <v>0.61673999999999995</v>
      </c>
      <c r="I473">
        <v>0.47316999999999998</v>
      </c>
      <c r="J473">
        <v>0.81949000000000005</v>
      </c>
      <c r="K473">
        <v>2.6635200000000001</v>
      </c>
      <c r="L473">
        <v>0.92974999999999997</v>
      </c>
      <c r="M473">
        <v>2.6685499999999998E-4</v>
      </c>
      <c r="N473">
        <v>2.6685499999999998E-4</v>
      </c>
      <c r="O473">
        <v>2.6685499999999998E-4</v>
      </c>
    </row>
    <row r="474" spans="1:15" x14ac:dyDescent="0.4">
      <c r="A474">
        <v>473</v>
      </c>
      <c r="B474">
        <v>2230.81</v>
      </c>
      <c r="C474">
        <v>0.43828</v>
      </c>
      <c r="D474">
        <v>0.36092999999999997</v>
      </c>
      <c r="E474">
        <v>0.78327000000000002</v>
      </c>
      <c r="F474">
        <v>0.83826999999999996</v>
      </c>
      <c r="G474">
        <v>0.50487000000000004</v>
      </c>
      <c r="H474">
        <v>0.61648000000000003</v>
      </c>
      <c r="I474">
        <v>0.47321000000000002</v>
      </c>
      <c r="J474">
        <v>0.81889000000000001</v>
      </c>
      <c r="K474">
        <v>2.6648299999999998</v>
      </c>
      <c r="L474">
        <v>0.92959999999999998</v>
      </c>
      <c r="M474">
        <v>2.6635999999999999E-4</v>
      </c>
      <c r="N474">
        <v>2.6635999999999999E-4</v>
      </c>
      <c r="O474">
        <v>2.6635999999999999E-4</v>
      </c>
    </row>
    <row r="475" spans="1:15" x14ac:dyDescent="0.4">
      <c r="A475">
        <v>474</v>
      </c>
      <c r="B475">
        <v>2401.79</v>
      </c>
      <c r="C475">
        <v>0.44056000000000001</v>
      </c>
      <c r="D475">
        <v>0.36484</v>
      </c>
      <c r="E475">
        <v>0.78532000000000002</v>
      </c>
      <c r="F475">
        <v>0.83830000000000005</v>
      </c>
      <c r="G475">
        <v>0.50492999999999999</v>
      </c>
      <c r="H475">
        <v>0.61638999999999999</v>
      </c>
      <c r="I475">
        <v>0.47302</v>
      </c>
      <c r="J475">
        <v>0.81857000000000002</v>
      </c>
      <c r="K475">
        <v>2.6635499999999999</v>
      </c>
      <c r="L475">
        <v>0.92949000000000004</v>
      </c>
      <c r="M475">
        <v>2.65865E-4</v>
      </c>
      <c r="N475">
        <v>2.65865E-4</v>
      </c>
      <c r="O475">
        <v>2.65865E-4</v>
      </c>
    </row>
    <row r="476" spans="1:15" x14ac:dyDescent="0.4">
      <c r="A476">
        <v>475</v>
      </c>
      <c r="B476">
        <v>2572.34</v>
      </c>
      <c r="C476">
        <v>0.44169999999999998</v>
      </c>
      <c r="D476">
        <v>0.36536999999999997</v>
      </c>
      <c r="E476">
        <v>0.78420000000000001</v>
      </c>
      <c r="F476">
        <v>0.83982000000000001</v>
      </c>
      <c r="G476">
        <v>0.50448000000000004</v>
      </c>
      <c r="H476">
        <v>0.61661999999999995</v>
      </c>
      <c r="I476">
        <v>0.47344000000000003</v>
      </c>
      <c r="J476">
        <v>0.81838999999999995</v>
      </c>
      <c r="K476">
        <v>2.6622699999999999</v>
      </c>
      <c r="L476">
        <v>0.92920999999999998</v>
      </c>
      <c r="M476">
        <v>2.6537000000000002E-4</v>
      </c>
      <c r="N476">
        <v>2.6537000000000002E-4</v>
      </c>
      <c r="O476">
        <v>2.6537000000000002E-4</v>
      </c>
    </row>
    <row r="477" spans="1:15" x14ac:dyDescent="0.4">
      <c r="A477">
        <v>476</v>
      </c>
      <c r="B477">
        <v>2742.04</v>
      </c>
      <c r="C477">
        <v>0.44137999999999999</v>
      </c>
      <c r="D477">
        <v>0.36558000000000002</v>
      </c>
      <c r="E477">
        <v>0.78532000000000002</v>
      </c>
      <c r="F477">
        <v>0.83567000000000002</v>
      </c>
      <c r="G477">
        <v>0.50514000000000003</v>
      </c>
      <c r="H477">
        <v>0.61617999999999995</v>
      </c>
      <c r="I477">
        <v>0.47359000000000001</v>
      </c>
      <c r="J477">
        <v>0.81832000000000005</v>
      </c>
      <c r="K477">
        <v>2.6604100000000002</v>
      </c>
      <c r="L477">
        <v>0.92911999999999995</v>
      </c>
      <c r="M477">
        <v>2.6487499999999997E-4</v>
      </c>
      <c r="N477">
        <v>2.6487499999999997E-4</v>
      </c>
      <c r="O477">
        <v>2.6487499999999997E-4</v>
      </c>
    </row>
    <row r="478" spans="1:15" x14ac:dyDescent="0.4">
      <c r="A478">
        <v>477</v>
      </c>
      <c r="B478">
        <v>2913.94</v>
      </c>
      <c r="C478">
        <v>0.43980999999999998</v>
      </c>
      <c r="D478">
        <v>0.36277999999999999</v>
      </c>
      <c r="E478">
        <v>0.78473000000000004</v>
      </c>
      <c r="F478">
        <v>0.82548999999999995</v>
      </c>
      <c r="G478">
        <v>0.50795999999999997</v>
      </c>
      <c r="H478">
        <v>0.61661999999999995</v>
      </c>
      <c r="I478">
        <v>0.47316999999999998</v>
      </c>
      <c r="J478">
        <v>0.81798000000000004</v>
      </c>
      <c r="K478">
        <v>2.6603500000000002</v>
      </c>
      <c r="L478">
        <v>0.92871000000000004</v>
      </c>
      <c r="M478">
        <v>2.6437999999999999E-4</v>
      </c>
      <c r="N478">
        <v>2.6437999999999999E-4</v>
      </c>
      <c r="O478">
        <v>2.6437999999999999E-4</v>
      </c>
    </row>
    <row r="479" spans="1:15" x14ac:dyDescent="0.4">
      <c r="A479">
        <v>478</v>
      </c>
      <c r="B479">
        <v>3082.7</v>
      </c>
      <c r="C479">
        <v>0.44080999999999998</v>
      </c>
      <c r="D479">
        <v>0.36445</v>
      </c>
      <c r="E479">
        <v>0.78386</v>
      </c>
      <c r="F479">
        <v>0.82387999999999995</v>
      </c>
      <c r="G479">
        <v>0.50961000000000001</v>
      </c>
      <c r="H479">
        <v>0.6169</v>
      </c>
      <c r="I479">
        <v>0.47341</v>
      </c>
      <c r="J479">
        <v>0.81808000000000003</v>
      </c>
      <c r="K479">
        <v>2.65727</v>
      </c>
      <c r="L479">
        <v>0.92898000000000003</v>
      </c>
      <c r="M479">
        <v>2.63885E-4</v>
      </c>
      <c r="N479">
        <v>2.63885E-4</v>
      </c>
      <c r="O479">
        <v>2.63885E-4</v>
      </c>
    </row>
    <row r="480" spans="1:15" x14ac:dyDescent="0.4">
      <c r="A480">
        <v>479</v>
      </c>
      <c r="B480">
        <v>3253.87</v>
      </c>
      <c r="C480">
        <v>0.44207999999999997</v>
      </c>
      <c r="D480">
        <v>0.36453000000000002</v>
      </c>
      <c r="E480">
        <v>0.78317000000000003</v>
      </c>
      <c r="F480">
        <v>0.82028999999999996</v>
      </c>
      <c r="G480">
        <v>0.51109000000000004</v>
      </c>
      <c r="H480">
        <v>0.61724999999999997</v>
      </c>
      <c r="I480">
        <v>0.47343000000000002</v>
      </c>
      <c r="J480">
        <v>0.81806000000000001</v>
      </c>
      <c r="K480">
        <v>2.6593300000000002</v>
      </c>
      <c r="L480">
        <v>0.92920000000000003</v>
      </c>
      <c r="M480">
        <v>2.6339000000000001E-4</v>
      </c>
      <c r="N480">
        <v>2.6339000000000001E-4</v>
      </c>
      <c r="O480">
        <v>2.6339000000000001E-4</v>
      </c>
    </row>
    <row r="481" spans="1:15" x14ac:dyDescent="0.4">
      <c r="A481">
        <v>480</v>
      </c>
      <c r="B481">
        <v>3425.34</v>
      </c>
      <c r="C481">
        <v>0.44400000000000001</v>
      </c>
      <c r="D481">
        <v>0.36614000000000002</v>
      </c>
      <c r="E481">
        <v>0.78474999999999995</v>
      </c>
      <c r="F481">
        <v>0.81420000000000003</v>
      </c>
      <c r="G481">
        <v>0.51309000000000005</v>
      </c>
      <c r="H481">
        <v>0.61629999999999996</v>
      </c>
      <c r="I481">
        <v>0.47313</v>
      </c>
      <c r="J481">
        <v>0.81796000000000002</v>
      </c>
      <c r="K481">
        <v>2.6561300000000001</v>
      </c>
      <c r="L481">
        <v>0.92932000000000003</v>
      </c>
      <c r="M481">
        <v>2.6289500000000002E-4</v>
      </c>
      <c r="N481">
        <v>2.6289500000000002E-4</v>
      </c>
      <c r="O481">
        <v>2.6289500000000002E-4</v>
      </c>
    </row>
    <row r="482" spans="1:15" x14ac:dyDescent="0.4">
      <c r="A482">
        <v>481</v>
      </c>
      <c r="B482">
        <v>3596.95</v>
      </c>
      <c r="C482">
        <v>0.44028</v>
      </c>
      <c r="D482">
        <v>0.36243999999999998</v>
      </c>
      <c r="E482">
        <v>0.78464999999999996</v>
      </c>
      <c r="F482">
        <v>0.81679999999999997</v>
      </c>
      <c r="G482">
        <v>0.51297999999999999</v>
      </c>
      <c r="H482">
        <v>0.61690999999999996</v>
      </c>
      <c r="I482">
        <v>0.47291</v>
      </c>
      <c r="J482">
        <v>0.81745999999999996</v>
      </c>
      <c r="K482">
        <v>2.65686</v>
      </c>
      <c r="L482">
        <v>0.92913999999999997</v>
      </c>
      <c r="M482">
        <v>2.6239999999999998E-4</v>
      </c>
      <c r="N482">
        <v>2.6239999999999998E-4</v>
      </c>
      <c r="O482">
        <v>2.6239999999999998E-4</v>
      </c>
    </row>
    <row r="483" spans="1:15" x14ac:dyDescent="0.4">
      <c r="A483">
        <v>482</v>
      </c>
      <c r="B483">
        <v>3768.56</v>
      </c>
      <c r="C483">
        <v>0.44311</v>
      </c>
      <c r="D483">
        <v>0.36548000000000003</v>
      </c>
      <c r="E483">
        <v>0.78361999999999998</v>
      </c>
      <c r="F483">
        <v>0.82004999999999995</v>
      </c>
      <c r="G483">
        <v>0.51170000000000004</v>
      </c>
      <c r="H483">
        <v>0.61606000000000005</v>
      </c>
      <c r="I483">
        <v>0.47341</v>
      </c>
      <c r="J483">
        <v>0.81691000000000003</v>
      </c>
      <c r="K483">
        <v>2.65652</v>
      </c>
      <c r="L483">
        <v>0.92923</v>
      </c>
      <c r="M483">
        <v>2.6190499999999999E-4</v>
      </c>
      <c r="N483">
        <v>2.6190499999999999E-4</v>
      </c>
      <c r="O483">
        <v>2.6190499999999999E-4</v>
      </c>
    </row>
    <row r="484" spans="1:15" x14ac:dyDescent="0.4">
      <c r="A484">
        <v>483</v>
      </c>
      <c r="B484">
        <v>3940.43</v>
      </c>
      <c r="C484">
        <v>0.44305</v>
      </c>
      <c r="D484">
        <v>0.36537999999999998</v>
      </c>
      <c r="E484">
        <v>0.78463000000000005</v>
      </c>
      <c r="F484">
        <v>0.81860999999999995</v>
      </c>
      <c r="G484">
        <v>0.51276999999999995</v>
      </c>
      <c r="H484">
        <v>0.61624999999999996</v>
      </c>
      <c r="I484">
        <v>0.47321999999999997</v>
      </c>
      <c r="J484">
        <v>0.81681000000000004</v>
      </c>
      <c r="K484">
        <v>2.6531600000000002</v>
      </c>
      <c r="L484">
        <v>0.92925999999999997</v>
      </c>
      <c r="M484">
        <v>2.6141000000000001E-4</v>
      </c>
      <c r="N484">
        <v>2.6141000000000001E-4</v>
      </c>
      <c r="O484">
        <v>2.6141000000000001E-4</v>
      </c>
    </row>
    <row r="485" spans="1:15" x14ac:dyDescent="0.4">
      <c r="A485">
        <v>484</v>
      </c>
      <c r="B485">
        <v>4112.79</v>
      </c>
      <c r="C485">
        <v>0.44466</v>
      </c>
      <c r="D485">
        <v>0.36592999999999998</v>
      </c>
      <c r="E485">
        <v>0.78674999999999995</v>
      </c>
      <c r="F485">
        <v>0.81396999999999997</v>
      </c>
      <c r="G485">
        <v>0.51422999999999996</v>
      </c>
      <c r="H485">
        <v>0.61668999999999996</v>
      </c>
      <c r="I485">
        <v>0.47339999999999999</v>
      </c>
      <c r="J485">
        <v>0.81679000000000002</v>
      </c>
      <c r="K485">
        <v>2.6447699999999998</v>
      </c>
      <c r="L485">
        <v>0.92906999999999995</v>
      </c>
      <c r="M485">
        <v>2.6091500000000002E-4</v>
      </c>
      <c r="N485">
        <v>2.6091500000000002E-4</v>
      </c>
      <c r="O485">
        <v>2.6091500000000002E-4</v>
      </c>
    </row>
    <row r="486" spans="1:15" x14ac:dyDescent="0.4">
      <c r="A486">
        <v>485</v>
      </c>
      <c r="B486">
        <v>4285.7299999999996</v>
      </c>
      <c r="C486">
        <v>0.44067000000000001</v>
      </c>
      <c r="D486">
        <v>0.3659</v>
      </c>
      <c r="E486">
        <v>0.78620000000000001</v>
      </c>
      <c r="F486">
        <v>0.81613000000000002</v>
      </c>
      <c r="G486">
        <v>0.51441999999999999</v>
      </c>
      <c r="H486">
        <v>0.6169</v>
      </c>
      <c r="I486">
        <v>0.47395999999999999</v>
      </c>
      <c r="J486">
        <v>0.81645999999999996</v>
      </c>
      <c r="K486">
        <v>2.6412499999999999</v>
      </c>
      <c r="L486">
        <v>0.92906</v>
      </c>
      <c r="M486">
        <v>2.6041999999999998E-4</v>
      </c>
      <c r="N486">
        <v>2.6041999999999998E-4</v>
      </c>
      <c r="O486">
        <v>2.6041999999999998E-4</v>
      </c>
    </row>
    <row r="487" spans="1:15" x14ac:dyDescent="0.4">
      <c r="A487">
        <v>486</v>
      </c>
      <c r="B487">
        <v>4455.93</v>
      </c>
      <c r="C487">
        <v>0.44328000000000001</v>
      </c>
      <c r="D487">
        <v>0.36446000000000001</v>
      </c>
      <c r="E487">
        <v>0.78493000000000002</v>
      </c>
      <c r="F487">
        <v>0.81313999999999997</v>
      </c>
      <c r="G487">
        <v>0.51522000000000001</v>
      </c>
      <c r="H487">
        <v>0.61685999999999996</v>
      </c>
      <c r="I487">
        <v>0.47399999999999998</v>
      </c>
      <c r="J487">
        <v>0.81637000000000004</v>
      </c>
      <c r="K487">
        <v>2.6396500000000001</v>
      </c>
      <c r="L487">
        <v>0.92915999999999999</v>
      </c>
      <c r="M487">
        <v>2.5992499999999999E-4</v>
      </c>
      <c r="N487">
        <v>2.5992499999999999E-4</v>
      </c>
      <c r="O487">
        <v>2.5992499999999999E-4</v>
      </c>
    </row>
    <row r="488" spans="1:15" x14ac:dyDescent="0.4">
      <c r="A488">
        <v>487</v>
      </c>
      <c r="B488">
        <v>4626.7700000000004</v>
      </c>
      <c r="C488">
        <v>0.44213999999999998</v>
      </c>
      <c r="D488">
        <v>0.3664</v>
      </c>
      <c r="E488">
        <v>0.78449000000000002</v>
      </c>
      <c r="F488">
        <v>0.81457000000000002</v>
      </c>
      <c r="G488">
        <v>0.51509000000000005</v>
      </c>
      <c r="H488">
        <v>0.61699000000000004</v>
      </c>
      <c r="I488">
        <v>0.47378999999999999</v>
      </c>
      <c r="J488">
        <v>0.81660999999999995</v>
      </c>
      <c r="K488">
        <v>2.6402600000000001</v>
      </c>
      <c r="L488">
        <v>0.92967999999999995</v>
      </c>
      <c r="M488">
        <v>2.5943E-4</v>
      </c>
      <c r="N488">
        <v>2.5943E-4</v>
      </c>
      <c r="O488">
        <v>2.5943E-4</v>
      </c>
    </row>
    <row r="489" spans="1:15" x14ac:dyDescent="0.4">
      <c r="A489">
        <v>488</v>
      </c>
      <c r="B489">
        <v>4797.3599999999997</v>
      </c>
      <c r="C489">
        <v>0.43969000000000003</v>
      </c>
      <c r="D489">
        <v>0.36163000000000001</v>
      </c>
      <c r="E489">
        <v>0.78495999999999999</v>
      </c>
      <c r="F489">
        <v>0.81794999999999995</v>
      </c>
      <c r="G489">
        <v>0.51370000000000005</v>
      </c>
      <c r="H489">
        <v>0.61643000000000003</v>
      </c>
      <c r="I489">
        <v>0.47388000000000002</v>
      </c>
      <c r="J489">
        <v>0.81603000000000003</v>
      </c>
      <c r="K489">
        <v>2.6403400000000001</v>
      </c>
      <c r="L489">
        <v>0.9294</v>
      </c>
      <c r="M489">
        <v>2.5893500000000001E-4</v>
      </c>
      <c r="N489">
        <v>2.5893500000000001E-4</v>
      </c>
      <c r="O489">
        <v>2.5893500000000001E-4</v>
      </c>
    </row>
    <row r="490" spans="1:15" x14ac:dyDescent="0.4">
      <c r="A490">
        <v>489</v>
      </c>
      <c r="B490">
        <v>4968.37</v>
      </c>
      <c r="C490">
        <v>0.44024999999999997</v>
      </c>
      <c r="D490">
        <v>0.36336000000000002</v>
      </c>
      <c r="E490">
        <v>0.78468000000000004</v>
      </c>
      <c r="F490">
        <v>0.81430000000000002</v>
      </c>
      <c r="G490">
        <v>0.51456000000000002</v>
      </c>
      <c r="H490">
        <v>0.61633000000000004</v>
      </c>
      <c r="I490">
        <v>0.47410999999999998</v>
      </c>
      <c r="J490">
        <v>0.81669000000000003</v>
      </c>
      <c r="K490">
        <v>2.6430600000000002</v>
      </c>
      <c r="L490">
        <v>0.92991999999999997</v>
      </c>
      <c r="M490">
        <v>2.5844000000000003E-4</v>
      </c>
      <c r="N490">
        <v>2.5844000000000003E-4</v>
      </c>
      <c r="O490">
        <v>2.5844000000000003E-4</v>
      </c>
    </row>
    <row r="491" spans="1:15" x14ac:dyDescent="0.4">
      <c r="A491">
        <v>490</v>
      </c>
      <c r="B491">
        <v>5140.26</v>
      </c>
      <c r="C491">
        <v>0.43898999999999999</v>
      </c>
      <c r="D491">
        <v>0.36105999999999999</v>
      </c>
      <c r="E491">
        <v>0.78303999999999996</v>
      </c>
      <c r="F491">
        <v>0.81657000000000002</v>
      </c>
      <c r="G491">
        <v>0.51507999999999998</v>
      </c>
      <c r="H491">
        <v>0.61667000000000005</v>
      </c>
      <c r="I491">
        <v>0.47393999999999997</v>
      </c>
      <c r="J491">
        <v>0.81664999999999999</v>
      </c>
      <c r="K491">
        <v>2.64289</v>
      </c>
      <c r="L491">
        <v>0.93023999999999996</v>
      </c>
      <c r="M491">
        <v>2.5794499999999998E-4</v>
      </c>
      <c r="N491">
        <v>2.5794499999999998E-4</v>
      </c>
      <c r="O491">
        <v>2.5794499999999998E-4</v>
      </c>
    </row>
    <row r="492" spans="1:15" x14ac:dyDescent="0.4">
      <c r="A492">
        <v>491</v>
      </c>
      <c r="B492">
        <v>5311.9</v>
      </c>
      <c r="C492">
        <v>0.44066</v>
      </c>
      <c r="D492">
        <v>0.36260999999999999</v>
      </c>
      <c r="E492">
        <v>0.78525999999999996</v>
      </c>
      <c r="F492">
        <v>0.82230000000000003</v>
      </c>
      <c r="G492">
        <v>0.51300999999999997</v>
      </c>
      <c r="H492">
        <v>0.6169</v>
      </c>
      <c r="I492">
        <v>0.47405000000000003</v>
      </c>
      <c r="J492">
        <v>0.81645000000000001</v>
      </c>
      <c r="K492">
        <v>2.6396500000000001</v>
      </c>
      <c r="L492">
        <v>0.93020000000000003</v>
      </c>
      <c r="M492">
        <v>2.5745E-4</v>
      </c>
      <c r="N492">
        <v>2.5745E-4</v>
      </c>
      <c r="O492">
        <v>2.5745E-4</v>
      </c>
    </row>
    <row r="493" spans="1:15" x14ac:dyDescent="0.4">
      <c r="A493">
        <v>492</v>
      </c>
      <c r="B493">
        <v>5483.88</v>
      </c>
      <c r="C493">
        <v>0.44119000000000003</v>
      </c>
      <c r="D493">
        <v>0.35993999999999998</v>
      </c>
      <c r="E493">
        <v>0.78310000000000002</v>
      </c>
      <c r="F493">
        <v>0.82218000000000002</v>
      </c>
      <c r="G493">
        <v>0.51290999999999998</v>
      </c>
      <c r="H493">
        <v>0.61707000000000001</v>
      </c>
      <c r="I493">
        <v>0.47419</v>
      </c>
      <c r="J493">
        <v>0.81647000000000003</v>
      </c>
      <c r="K493">
        <v>2.6356299999999999</v>
      </c>
      <c r="L493">
        <v>0.93061000000000005</v>
      </c>
      <c r="M493">
        <v>2.5695500000000001E-4</v>
      </c>
      <c r="N493">
        <v>2.5695500000000001E-4</v>
      </c>
      <c r="O493">
        <v>2.5695500000000001E-4</v>
      </c>
    </row>
    <row r="494" spans="1:15" x14ac:dyDescent="0.4">
      <c r="A494">
        <v>493</v>
      </c>
      <c r="B494">
        <v>5655.49</v>
      </c>
      <c r="C494">
        <v>0.44213000000000002</v>
      </c>
      <c r="D494">
        <v>0.36459999999999998</v>
      </c>
      <c r="E494">
        <v>0.78515000000000001</v>
      </c>
      <c r="F494">
        <v>0.82006000000000001</v>
      </c>
      <c r="G494">
        <v>0.51302999999999999</v>
      </c>
      <c r="H494">
        <v>0.61692000000000002</v>
      </c>
      <c r="I494">
        <v>0.47387000000000001</v>
      </c>
      <c r="J494">
        <v>0.81642999999999999</v>
      </c>
      <c r="K494">
        <v>2.6338599999999999</v>
      </c>
      <c r="L494">
        <v>0.93067</v>
      </c>
      <c r="M494">
        <v>2.5646000000000002E-4</v>
      </c>
      <c r="N494">
        <v>2.5646000000000002E-4</v>
      </c>
      <c r="O494">
        <v>2.5646000000000002E-4</v>
      </c>
    </row>
    <row r="495" spans="1:15" x14ac:dyDescent="0.4">
      <c r="A495">
        <v>494</v>
      </c>
      <c r="B495">
        <v>5826.35</v>
      </c>
      <c r="C495">
        <v>0.44068000000000002</v>
      </c>
      <c r="D495">
        <v>0.36485000000000001</v>
      </c>
      <c r="E495">
        <v>0.78522000000000003</v>
      </c>
      <c r="F495">
        <v>0.81811999999999996</v>
      </c>
      <c r="G495">
        <v>0.51353000000000004</v>
      </c>
      <c r="H495">
        <v>0.61675999999999997</v>
      </c>
      <c r="I495">
        <v>0.47393000000000002</v>
      </c>
      <c r="J495">
        <v>0.81598000000000004</v>
      </c>
      <c r="K495">
        <v>2.6323400000000001</v>
      </c>
      <c r="L495">
        <v>0.93064999999999998</v>
      </c>
      <c r="M495">
        <v>2.5596499999999998E-4</v>
      </c>
      <c r="N495">
        <v>2.5596499999999998E-4</v>
      </c>
      <c r="O495">
        <v>2.5596499999999998E-4</v>
      </c>
    </row>
    <row r="496" spans="1:15" x14ac:dyDescent="0.4">
      <c r="A496">
        <v>495</v>
      </c>
      <c r="B496">
        <v>5998.3</v>
      </c>
      <c r="C496">
        <v>0.44119000000000003</v>
      </c>
      <c r="D496">
        <v>0.36312</v>
      </c>
      <c r="E496">
        <v>0.78491</v>
      </c>
      <c r="F496">
        <v>0.81684999999999997</v>
      </c>
      <c r="G496">
        <v>0.5141</v>
      </c>
      <c r="H496">
        <v>0.61702999999999997</v>
      </c>
      <c r="I496">
        <v>0.47369</v>
      </c>
      <c r="J496">
        <v>0.81550999999999996</v>
      </c>
      <c r="K496">
        <v>2.6300400000000002</v>
      </c>
      <c r="L496">
        <v>0.93033999999999994</v>
      </c>
      <c r="M496">
        <v>2.5546999999999999E-4</v>
      </c>
      <c r="N496">
        <v>2.5546999999999999E-4</v>
      </c>
      <c r="O496">
        <v>2.5546999999999999E-4</v>
      </c>
    </row>
    <row r="497" spans="1:15" x14ac:dyDescent="0.4">
      <c r="A497">
        <v>496</v>
      </c>
      <c r="B497">
        <v>6169.89</v>
      </c>
      <c r="C497">
        <v>0.44058999999999998</v>
      </c>
      <c r="D497">
        <v>0.36242999999999997</v>
      </c>
      <c r="E497">
        <v>0.78456999999999999</v>
      </c>
      <c r="F497">
        <v>0.81533</v>
      </c>
      <c r="G497">
        <v>0.51441999999999999</v>
      </c>
      <c r="H497">
        <v>0.61668999999999996</v>
      </c>
      <c r="I497">
        <v>0.47370000000000001</v>
      </c>
      <c r="J497">
        <v>0.81462000000000001</v>
      </c>
      <c r="K497">
        <v>2.6211799999999998</v>
      </c>
      <c r="L497">
        <v>0.92962</v>
      </c>
      <c r="M497">
        <v>2.54975E-4</v>
      </c>
      <c r="N497">
        <v>2.54975E-4</v>
      </c>
      <c r="O497">
        <v>2.54975E-4</v>
      </c>
    </row>
    <row r="498" spans="1:15" x14ac:dyDescent="0.4">
      <c r="A498">
        <v>497</v>
      </c>
      <c r="B498">
        <v>6341.64</v>
      </c>
      <c r="C498">
        <v>0.43726999999999999</v>
      </c>
      <c r="D498">
        <v>0.36215000000000003</v>
      </c>
      <c r="E498">
        <v>0.78449999999999998</v>
      </c>
      <c r="F498">
        <v>0.81598999999999999</v>
      </c>
      <c r="G498">
        <v>0.51468000000000003</v>
      </c>
      <c r="H498">
        <v>0.61668000000000001</v>
      </c>
      <c r="I498">
        <v>0.47404000000000002</v>
      </c>
      <c r="J498">
        <v>0.81430999999999998</v>
      </c>
      <c r="K498">
        <v>2.62093</v>
      </c>
      <c r="L498">
        <v>0.92954999999999999</v>
      </c>
      <c r="M498">
        <v>2.5448000000000002E-4</v>
      </c>
      <c r="N498">
        <v>2.5448000000000002E-4</v>
      </c>
      <c r="O498">
        <v>2.5448000000000002E-4</v>
      </c>
    </row>
    <row r="499" spans="1:15" x14ac:dyDescent="0.4">
      <c r="A499">
        <v>498</v>
      </c>
      <c r="B499">
        <v>6513.34</v>
      </c>
      <c r="C499">
        <v>0.43673000000000001</v>
      </c>
      <c r="D499">
        <v>0.36021999999999998</v>
      </c>
      <c r="E499">
        <v>0.78276999999999997</v>
      </c>
      <c r="F499">
        <v>0.81564000000000003</v>
      </c>
      <c r="G499">
        <v>0.51463999999999999</v>
      </c>
      <c r="H499">
        <v>0.61699999999999999</v>
      </c>
      <c r="I499">
        <v>0.47405000000000003</v>
      </c>
      <c r="J499">
        <v>0.81459999999999999</v>
      </c>
      <c r="K499">
        <v>2.62175</v>
      </c>
      <c r="L499">
        <v>0.92986000000000002</v>
      </c>
      <c r="M499">
        <v>2.5398499999999997E-4</v>
      </c>
      <c r="N499">
        <v>2.5398499999999997E-4</v>
      </c>
      <c r="O499">
        <v>2.5398499999999997E-4</v>
      </c>
    </row>
    <row r="500" spans="1:15" x14ac:dyDescent="0.4">
      <c r="A500">
        <v>499</v>
      </c>
      <c r="B500">
        <v>6682.99</v>
      </c>
      <c r="C500">
        <v>0.43912000000000001</v>
      </c>
      <c r="D500">
        <v>0.36009999999999998</v>
      </c>
      <c r="E500">
        <v>0.78356999999999999</v>
      </c>
      <c r="F500">
        <v>0.81255999999999995</v>
      </c>
      <c r="G500">
        <v>0.51446000000000003</v>
      </c>
      <c r="H500">
        <v>0.61722999999999995</v>
      </c>
      <c r="I500">
        <v>0.47432000000000002</v>
      </c>
      <c r="J500">
        <v>0.81411999999999995</v>
      </c>
      <c r="K500">
        <v>2.6198600000000001</v>
      </c>
      <c r="L500">
        <v>0.92964000000000002</v>
      </c>
      <c r="M500">
        <v>2.5348999999999999E-4</v>
      </c>
      <c r="N500">
        <v>2.5348999999999999E-4</v>
      </c>
      <c r="O500">
        <v>2.5348999999999999E-4</v>
      </c>
    </row>
    <row r="501" spans="1:15" x14ac:dyDescent="0.4">
      <c r="A501">
        <v>500</v>
      </c>
      <c r="B501">
        <v>6855.04</v>
      </c>
      <c r="C501">
        <v>0.44036999999999998</v>
      </c>
      <c r="D501">
        <v>0.36374000000000001</v>
      </c>
      <c r="E501">
        <v>0.78415999999999997</v>
      </c>
      <c r="F501">
        <v>0.80686000000000002</v>
      </c>
      <c r="G501">
        <v>0.51695000000000002</v>
      </c>
      <c r="H501">
        <v>0.61675000000000002</v>
      </c>
      <c r="I501">
        <v>0.47427000000000002</v>
      </c>
      <c r="J501">
        <v>0.81362999999999996</v>
      </c>
      <c r="K501">
        <v>2.6159300000000001</v>
      </c>
      <c r="L501">
        <v>0.92949999999999999</v>
      </c>
      <c r="M501">
        <v>2.52995E-4</v>
      </c>
      <c r="N501">
        <v>2.52995E-4</v>
      </c>
      <c r="O501">
        <v>2.52995E-4</v>
      </c>
    </row>
    <row r="502" spans="1:15" x14ac:dyDescent="0.4">
      <c r="A502">
        <v>501</v>
      </c>
      <c r="B502">
        <v>7026.98</v>
      </c>
      <c r="C502">
        <v>0.43859999999999999</v>
      </c>
      <c r="D502">
        <v>0.36171999999999999</v>
      </c>
      <c r="E502">
        <v>0.78244000000000002</v>
      </c>
      <c r="F502">
        <v>0.80745999999999996</v>
      </c>
      <c r="G502">
        <v>0.51509000000000005</v>
      </c>
      <c r="H502">
        <v>0.61643000000000003</v>
      </c>
      <c r="I502">
        <v>0.47432999999999997</v>
      </c>
      <c r="J502">
        <v>0.81325999999999998</v>
      </c>
      <c r="K502">
        <v>2.6151300000000002</v>
      </c>
      <c r="L502">
        <v>0.92915000000000003</v>
      </c>
      <c r="M502">
        <v>2.5250000000000001E-4</v>
      </c>
      <c r="N502">
        <v>2.5250000000000001E-4</v>
      </c>
      <c r="O502">
        <v>2.5250000000000001E-4</v>
      </c>
    </row>
    <row r="503" spans="1:15" x14ac:dyDescent="0.4">
      <c r="A503">
        <v>502</v>
      </c>
      <c r="B503">
        <v>7199.17</v>
      </c>
      <c r="C503">
        <v>0.43930999999999998</v>
      </c>
      <c r="D503">
        <v>0.36248000000000002</v>
      </c>
      <c r="E503">
        <v>0.78293000000000001</v>
      </c>
      <c r="F503">
        <v>0.80930999999999997</v>
      </c>
      <c r="G503">
        <v>0.51434000000000002</v>
      </c>
      <c r="H503">
        <v>0.61687999999999998</v>
      </c>
      <c r="I503">
        <v>0.47460999999999998</v>
      </c>
      <c r="J503">
        <v>0.81313999999999997</v>
      </c>
      <c r="K503">
        <v>2.6146600000000002</v>
      </c>
      <c r="L503">
        <v>0.92891000000000001</v>
      </c>
      <c r="M503">
        <v>2.5200500000000002E-4</v>
      </c>
      <c r="N503">
        <v>2.5200500000000002E-4</v>
      </c>
      <c r="O503">
        <v>2.5200500000000002E-4</v>
      </c>
    </row>
    <row r="504" spans="1:15" x14ac:dyDescent="0.4">
      <c r="A504">
        <v>503</v>
      </c>
      <c r="B504">
        <v>7371.5</v>
      </c>
      <c r="C504">
        <v>0.43683</v>
      </c>
      <c r="D504">
        <v>0.36112</v>
      </c>
      <c r="E504">
        <v>0.78329000000000004</v>
      </c>
      <c r="F504">
        <v>0.8054</v>
      </c>
      <c r="G504">
        <v>0.51729999999999998</v>
      </c>
      <c r="H504">
        <v>0.61687999999999998</v>
      </c>
      <c r="I504">
        <v>0.47520000000000001</v>
      </c>
      <c r="J504">
        <v>0.81345000000000001</v>
      </c>
      <c r="K504">
        <v>2.6131099999999998</v>
      </c>
      <c r="L504">
        <v>0.92901</v>
      </c>
      <c r="M504">
        <v>2.5150999999999998E-4</v>
      </c>
      <c r="N504">
        <v>2.5150999999999998E-4</v>
      </c>
      <c r="O504">
        <v>2.5150999999999998E-4</v>
      </c>
    </row>
    <row r="505" spans="1:15" x14ac:dyDescent="0.4">
      <c r="A505">
        <v>504</v>
      </c>
      <c r="B505">
        <v>7543.97</v>
      </c>
      <c r="C505">
        <v>0.43837999999999999</v>
      </c>
      <c r="D505">
        <v>0.36073</v>
      </c>
      <c r="E505">
        <v>0.78381999999999996</v>
      </c>
      <c r="F505">
        <v>0.81003000000000003</v>
      </c>
      <c r="G505">
        <v>0.51415</v>
      </c>
      <c r="H505">
        <v>0.61633000000000004</v>
      </c>
      <c r="I505">
        <v>0.47503000000000001</v>
      </c>
      <c r="J505">
        <v>0.81310000000000004</v>
      </c>
      <c r="K505">
        <v>2.6105200000000002</v>
      </c>
      <c r="L505">
        <v>0.92884</v>
      </c>
      <c r="M505">
        <v>2.5101499999999999E-4</v>
      </c>
      <c r="N505">
        <v>2.5101499999999999E-4</v>
      </c>
      <c r="O505">
        <v>2.5101499999999999E-4</v>
      </c>
    </row>
    <row r="506" spans="1:15" x14ac:dyDescent="0.4">
      <c r="A506">
        <v>505</v>
      </c>
      <c r="B506">
        <v>7716.11</v>
      </c>
      <c r="C506">
        <v>0.43953999999999999</v>
      </c>
      <c r="D506">
        <v>0.36132999999999998</v>
      </c>
      <c r="E506">
        <v>0.78403999999999996</v>
      </c>
      <c r="F506">
        <v>0.80789999999999995</v>
      </c>
      <c r="G506">
        <v>0.51422999999999996</v>
      </c>
      <c r="H506">
        <v>0.61602000000000001</v>
      </c>
      <c r="I506">
        <v>0.47510999999999998</v>
      </c>
      <c r="J506">
        <v>0.81296999999999997</v>
      </c>
      <c r="K506">
        <v>2.6054599999999999</v>
      </c>
      <c r="L506">
        <v>0.92884999999999995</v>
      </c>
      <c r="M506">
        <v>2.5052000000000001E-4</v>
      </c>
      <c r="N506">
        <v>2.5052000000000001E-4</v>
      </c>
      <c r="O506">
        <v>2.5052000000000001E-4</v>
      </c>
    </row>
    <row r="507" spans="1:15" x14ac:dyDescent="0.4">
      <c r="A507">
        <v>506</v>
      </c>
      <c r="B507">
        <v>7888.68</v>
      </c>
      <c r="C507">
        <v>0.43976999999999999</v>
      </c>
      <c r="D507">
        <v>0.36198999999999998</v>
      </c>
      <c r="E507">
        <v>0.78469</v>
      </c>
      <c r="F507">
        <v>0.80420000000000003</v>
      </c>
      <c r="G507">
        <v>0.51639000000000002</v>
      </c>
      <c r="H507">
        <v>0.61621000000000004</v>
      </c>
      <c r="I507">
        <v>0.47504999999999997</v>
      </c>
      <c r="J507">
        <v>0.81274000000000002</v>
      </c>
      <c r="K507">
        <v>2.6012300000000002</v>
      </c>
      <c r="L507">
        <v>0.92891000000000001</v>
      </c>
      <c r="M507">
        <v>2.5002500000000002E-4</v>
      </c>
      <c r="N507">
        <v>2.5002500000000002E-4</v>
      </c>
      <c r="O507">
        <v>2.5002500000000002E-4</v>
      </c>
    </row>
    <row r="508" spans="1:15" x14ac:dyDescent="0.4">
      <c r="A508">
        <v>507</v>
      </c>
      <c r="B508">
        <v>8059.3</v>
      </c>
      <c r="C508">
        <v>0.43798999999999999</v>
      </c>
      <c r="D508">
        <v>0.36197000000000001</v>
      </c>
      <c r="E508">
        <v>0.78251999999999999</v>
      </c>
      <c r="F508">
        <v>0.80362</v>
      </c>
      <c r="G508">
        <v>0.51632999999999996</v>
      </c>
      <c r="H508">
        <v>0.61626000000000003</v>
      </c>
      <c r="I508">
        <v>0.47502</v>
      </c>
      <c r="J508">
        <v>0.81240000000000001</v>
      </c>
      <c r="K508">
        <v>2.59883</v>
      </c>
      <c r="L508">
        <v>0.92857000000000001</v>
      </c>
      <c r="M508">
        <v>2.4952999999999998E-4</v>
      </c>
      <c r="N508">
        <v>2.4952999999999998E-4</v>
      </c>
      <c r="O508">
        <v>2.4952999999999998E-4</v>
      </c>
    </row>
    <row r="509" spans="1:15" x14ac:dyDescent="0.4">
      <c r="A509">
        <v>508</v>
      </c>
      <c r="B509">
        <v>8230.7800000000007</v>
      </c>
      <c r="C509">
        <v>0.43746000000000002</v>
      </c>
      <c r="D509">
        <v>0.35927999999999999</v>
      </c>
      <c r="E509">
        <v>0.78417000000000003</v>
      </c>
      <c r="F509">
        <v>0.80323999999999995</v>
      </c>
      <c r="G509">
        <v>0.51754</v>
      </c>
      <c r="H509">
        <v>0.61697999999999997</v>
      </c>
      <c r="I509">
        <v>0.47525000000000001</v>
      </c>
      <c r="J509">
        <v>0.81223000000000001</v>
      </c>
      <c r="K509">
        <v>2.5959400000000001</v>
      </c>
      <c r="L509">
        <v>0.92850999999999995</v>
      </c>
      <c r="M509">
        <v>2.4903499999999999E-4</v>
      </c>
      <c r="N509">
        <v>2.4903499999999999E-4</v>
      </c>
      <c r="O509">
        <v>2.4903499999999999E-4</v>
      </c>
    </row>
    <row r="510" spans="1:15" x14ac:dyDescent="0.4">
      <c r="A510">
        <v>509</v>
      </c>
      <c r="B510">
        <v>8403.0400000000009</v>
      </c>
      <c r="C510">
        <v>0.43970999999999999</v>
      </c>
      <c r="D510">
        <v>0.36314999999999997</v>
      </c>
      <c r="E510">
        <v>0.78234999999999999</v>
      </c>
      <c r="F510">
        <v>0.80030000000000001</v>
      </c>
      <c r="G510">
        <v>0.51800999999999997</v>
      </c>
      <c r="H510">
        <v>0.61663999999999997</v>
      </c>
      <c r="I510">
        <v>0.47495999999999999</v>
      </c>
      <c r="J510">
        <v>0.81233</v>
      </c>
      <c r="K510">
        <v>2.59253</v>
      </c>
      <c r="L510">
        <v>0.92844000000000004</v>
      </c>
      <c r="M510">
        <v>2.4854E-4</v>
      </c>
      <c r="N510">
        <v>2.4854E-4</v>
      </c>
      <c r="O510">
        <v>2.4854E-4</v>
      </c>
    </row>
    <row r="511" spans="1:15" x14ac:dyDescent="0.4">
      <c r="A511">
        <v>510</v>
      </c>
      <c r="B511">
        <v>8575.19</v>
      </c>
      <c r="C511">
        <v>0.43830000000000002</v>
      </c>
      <c r="D511">
        <v>0.36059999999999998</v>
      </c>
      <c r="E511">
        <v>0.78356000000000003</v>
      </c>
      <c r="F511">
        <v>0.80203000000000002</v>
      </c>
      <c r="G511">
        <v>0.51778000000000002</v>
      </c>
      <c r="H511">
        <v>0.61685000000000001</v>
      </c>
      <c r="I511">
        <v>0.47517999999999999</v>
      </c>
      <c r="J511">
        <v>0.81257999999999997</v>
      </c>
      <c r="K511">
        <v>2.5872000000000002</v>
      </c>
      <c r="L511">
        <v>0.92873000000000006</v>
      </c>
      <c r="M511">
        <v>2.4804500000000001E-4</v>
      </c>
      <c r="N511">
        <v>2.4804500000000001E-4</v>
      </c>
      <c r="O511">
        <v>2.4804500000000001E-4</v>
      </c>
    </row>
    <row r="512" spans="1:15" x14ac:dyDescent="0.4">
      <c r="A512">
        <v>511</v>
      </c>
      <c r="B512">
        <v>8747.23</v>
      </c>
      <c r="C512">
        <v>0.43711</v>
      </c>
      <c r="D512">
        <v>0.36129</v>
      </c>
      <c r="E512">
        <v>0.78244000000000002</v>
      </c>
      <c r="F512">
        <v>0.80108999999999997</v>
      </c>
      <c r="G512">
        <v>0.51832</v>
      </c>
      <c r="H512">
        <v>0.61738000000000004</v>
      </c>
      <c r="I512">
        <v>0.47492000000000001</v>
      </c>
      <c r="J512">
        <v>0.81267999999999996</v>
      </c>
      <c r="K512">
        <v>2.5769199999999999</v>
      </c>
      <c r="L512">
        <v>0.92886000000000002</v>
      </c>
      <c r="M512">
        <v>2.4755000000000003E-4</v>
      </c>
      <c r="N512">
        <v>2.4755000000000003E-4</v>
      </c>
      <c r="O512">
        <v>2.4755000000000003E-4</v>
      </c>
    </row>
    <row r="513" spans="1:15" x14ac:dyDescent="0.4">
      <c r="A513">
        <v>512</v>
      </c>
      <c r="B513">
        <v>8918.83</v>
      </c>
      <c r="C513">
        <v>0.43575000000000003</v>
      </c>
      <c r="D513">
        <v>0.35899999999999999</v>
      </c>
      <c r="E513">
        <v>0.78325</v>
      </c>
      <c r="F513">
        <v>0.79945999999999995</v>
      </c>
      <c r="G513">
        <v>0.51758999999999999</v>
      </c>
      <c r="H513">
        <v>0.61695</v>
      </c>
      <c r="I513">
        <v>0.47528999999999999</v>
      </c>
      <c r="J513">
        <v>0.81242000000000003</v>
      </c>
      <c r="K513">
        <v>2.57315</v>
      </c>
      <c r="L513">
        <v>0.92869000000000002</v>
      </c>
      <c r="M513">
        <v>2.4705499999999999E-4</v>
      </c>
      <c r="N513">
        <v>2.4705499999999999E-4</v>
      </c>
      <c r="O513">
        <v>2.4705499999999999E-4</v>
      </c>
    </row>
    <row r="514" spans="1:15" x14ac:dyDescent="0.4">
      <c r="A514">
        <v>513</v>
      </c>
      <c r="B514">
        <v>9090.16</v>
      </c>
      <c r="C514">
        <v>0.43791999999999998</v>
      </c>
      <c r="D514">
        <v>0.35921999999999998</v>
      </c>
      <c r="E514">
        <v>0.78303</v>
      </c>
      <c r="F514">
        <v>0.80127000000000004</v>
      </c>
      <c r="G514">
        <v>0.51741000000000004</v>
      </c>
      <c r="H514">
        <v>0.61707999999999996</v>
      </c>
      <c r="I514">
        <v>0.47491</v>
      </c>
      <c r="J514">
        <v>0.81237000000000004</v>
      </c>
      <c r="K514">
        <v>2.5675400000000002</v>
      </c>
      <c r="L514">
        <v>0.92828999999999995</v>
      </c>
      <c r="M514">
        <v>2.4656E-4</v>
      </c>
      <c r="N514">
        <v>2.4656E-4</v>
      </c>
      <c r="O514">
        <v>2.4656E-4</v>
      </c>
    </row>
    <row r="515" spans="1:15" x14ac:dyDescent="0.4">
      <c r="A515">
        <v>514</v>
      </c>
      <c r="B515">
        <v>9262.7000000000007</v>
      </c>
      <c r="C515">
        <v>0.43569000000000002</v>
      </c>
      <c r="D515">
        <v>0.35844999999999999</v>
      </c>
      <c r="E515">
        <v>0.78152999999999995</v>
      </c>
      <c r="F515">
        <v>0.80064999999999997</v>
      </c>
      <c r="G515">
        <v>0.51837999999999995</v>
      </c>
      <c r="H515">
        <v>0.61773999999999996</v>
      </c>
      <c r="I515">
        <v>0.47544999999999998</v>
      </c>
      <c r="J515">
        <v>0.81274000000000002</v>
      </c>
      <c r="K515">
        <v>2.56663</v>
      </c>
      <c r="L515">
        <v>0.9284</v>
      </c>
      <c r="M515">
        <v>2.4606500000000001E-4</v>
      </c>
      <c r="N515">
        <v>2.4606500000000001E-4</v>
      </c>
      <c r="O515">
        <v>2.4606500000000001E-4</v>
      </c>
    </row>
    <row r="516" spans="1:15" x14ac:dyDescent="0.4">
      <c r="A516">
        <v>515</v>
      </c>
      <c r="B516">
        <v>9434.4</v>
      </c>
      <c r="C516">
        <v>0.43512000000000001</v>
      </c>
      <c r="D516">
        <v>0.35953000000000002</v>
      </c>
      <c r="E516">
        <v>0.78383999999999998</v>
      </c>
      <c r="F516">
        <v>0.80395000000000005</v>
      </c>
      <c r="G516">
        <v>0.51488999999999996</v>
      </c>
      <c r="H516">
        <v>0.61729000000000001</v>
      </c>
      <c r="I516">
        <v>0.47506999999999999</v>
      </c>
      <c r="J516">
        <v>0.81254000000000004</v>
      </c>
      <c r="K516">
        <v>2.5659700000000001</v>
      </c>
      <c r="L516">
        <v>0.92823</v>
      </c>
      <c r="M516">
        <v>2.4557000000000002E-4</v>
      </c>
      <c r="N516">
        <v>2.4557000000000002E-4</v>
      </c>
      <c r="O516">
        <v>2.4557000000000002E-4</v>
      </c>
    </row>
    <row r="517" spans="1:15" x14ac:dyDescent="0.4">
      <c r="A517">
        <v>516</v>
      </c>
      <c r="B517">
        <v>9607.4500000000007</v>
      </c>
      <c r="C517">
        <v>0.43545</v>
      </c>
      <c r="D517">
        <v>0.35883999999999999</v>
      </c>
      <c r="E517">
        <v>0.78337999999999997</v>
      </c>
      <c r="F517">
        <v>0.80089999999999995</v>
      </c>
      <c r="G517">
        <v>0.51573000000000002</v>
      </c>
      <c r="H517">
        <v>0.61734999999999995</v>
      </c>
      <c r="I517">
        <v>0.47534999999999999</v>
      </c>
      <c r="J517">
        <v>0.81232000000000004</v>
      </c>
      <c r="K517">
        <v>2.5621900000000002</v>
      </c>
      <c r="L517">
        <v>0.92781000000000002</v>
      </c>
      <c r="M517">
        <v>2.4507499999999998E-4</v>
      </c>
      <c r="N517">
        <v>2.4507499999999998E-4</v>
      </c>
      <c r="O517">
        <v>2.4507499999999998E-4</v>
      </c>
    </row>
    <row r="518" spans="1:15" x14ac:dyDescent="0.4">
      <c r="A518">
        <v>517</v>
      </c>
      <c r="B518">
        <v>9779.11</v>
      </c>
      <c r="C518">
        <v>0.43785000000000002</v>
      </c>
      <c r="D518">
        <v>0.36364000000000002</v>
      </c>
      <c r="E518">
        <v>0.78380000000000005</v>
      </c>
      <c r="F518">
        <v>0.80188999999999999</v>
      </c>
      <c r="G518">
        <v>0.51670000000000005</v>
      </c>
      <c r="H518">
        <v>0.61726000000000003</v>
      </c>
      <c r="I518">
        <v>0.47539999999999999</v>
      </c>
      <c r="J518">
        <v>0.81274999999999997</v>
      </c>
      <c r="K518">
        <v>2.5601500000000001</v>
      </c>
      <c r="L518">
        <v>0.92832999999999999</v>
      </c>
      <c r="M518">
        <v>2.4457999999999999E-4</v>
      </c>
      <c r="N518">
        <v>2.4457999999999999E-4</v>
      </c>
      <c r="O518">
        <v>2.4457999999999999E-4</v>
      </c>
    </row>
    <row r="519" spans="1:15" x14ac:dyDescent="0.4">
      <c r="A519">
        <v>518</v>
      </c>
      <c r="B519">
        <v>9950.2900000000009</v>
      </c>
      <c r="C519">
        <v>0.44006000000000001</v>
      </c>
      <c r="D519">
        <v>0.36316999999999999</v>
      </c>
      <c r="E519">
        <v>0.78415000000000001</v>
      </c>
      <c r="F519">
        <v>0.80128999999999995</v>
      </c>
      <c r="G519">
        <v>0.51634000000000002</v>
      </c>
      <c r="H519">
        <v>0.61733000000000005</v>
      </c>
      <c r="I519">
        <v>0.47539999999999999</v>
      </c>
      <c r="J519">
        <v>0.81247000000000003</v>
      </c>
      <c r="K519">
        <v>2.5598399999999999</v>
      </c>
      <c r="L519">
        <v>0.92773000000000005</v>
      </c>
      <c r="M519">
        <v>2.4408500000000001E-4</v>
      </c>
      <c r="N519">
        <v>2.4408500000000001E-4</v>
      </c>
      <c r="O519">
        <v>2.4408500000000001E-4</v>
      </c>
    </row>
    <row r="520" spans="1:15" x14ac:dyDescent="0.4">
      <c r="A520">
        <v>519</v>
      </c>
      <c r="B520">
        <v>10122.200000000001</v>
      </c>
      <c r="C520">
        <v>0.43734000000000001</v>
      </c>
      <c r="D520">
        <v>0.35905999999999999</v>
      </c>
      <c r="E520">
        <v>0.78371000000000002</v>
      </c>
      <c r="F520">
        <v>0.79990000000000006</v>
      </c>
      <c r="G520">
        <v>0.51702000000000004</v>
      </c>
      <c r="H520">
        <v>0.61753999999999998</v>
      </c>
      <c r="I520">
        <v>0.47576000000000002</v>
      </c>
      <c r="J520">
        <v>0.81208999999999998</v>
      </c>
      <c r="K520">
        <v>2.5597500000000002</v>
      </c>
      <c r="L520">
        <v>0.92744000000000004</v>
      </c>
      <c r="M520">
        <v>2.4358999999999999E-4</v>
      </c>
      <c r="N520">
        <v>2.4358999999999999E-4</v>
      </c>
      <c r="O520">
        <v>2.4358999999999999E-4</v>
      </c>
    </row>
    <row r="521" spans="1:15" x14ac:dyDescent="0.4">
      <c r="A521">
        <v>520</v>
      </c>
      <c r="B521">
        <v>10295.200000000001</v>
      </c>
      <c r="C521">
        <v>0.43541000000000002</v>
      </c>
      <c r="D521">
        <v>0.35749999999999998</v>
      </c>
      <c r="E521">
        <v>0.78356000000000003</v>
      </c>
      <c r="F521">
        <v>0.79862999999999995</v>
      </c>
      <c r="G521">
        <v>0.51807999999999998</v>
      </c>
      <c r="H521">
        <v>0.61709000000000003</v>
      </c>
      <c r="I521">
        <v>0.47527999999999998</v>
      </c>
      <c r="J521">
        <v>0.81157000000000001</v>
      </c>
      <c r="K521">
        <v>2.55802</v>
      </c>
      <c r="L521">
        <v>0.92679999999999996</v>
      </c>
      <c r="M521">
        <v>2.43095E-4</v>
      </c>
      <c r="N521">
        <v>2.43095E-4</v>
      </c>
      <c r="O521">
        <v>2.43095E-4</v>
      </c>
    </row>
    <row r="522" spans="1:15" x14ac:dyDescent="0.4">
      <c r="A522">
        <v>521</v>
      </c>
      <c r="B522">
        <v>10466.6</v>
      </c>
      <c r="C522">
        <v>0.43723000000000001</v>
      </c>
      <c r="D522">
        <v>0.35859000000000002</v>
      </c>
      <c r="E522">
        <v>0.78320000000000001</v>
      </c>
      <c r="F522">
        <v>0.79852999999999996</v>
      </c>
      <c r="G522">
        <v>0.51846000000000003</v>
      </c>
      <c r="H522">
        <v>0.61729000000000001</v>
      </c>
      <c r="I522">
        <v>0.4758</v>
      </c>
      <c r="J522">
        <v>0.81098000000000003</v>
      </c>
      <c r="K522">
        <v>2.5556399999999999</v>
      </c>
      <c r="L522">
        <v>0.92623999999999995</v>
      </c>
      <c r="M522">
        <v>2.4259999999999999E-4</v>
      </c>
      <c r="N522">
        <v>2.4259999999999999E-4</v>
      </c>
      <c r="O522">
        <v>2.4259999999999999E-4</v>
      </c>
    </row>
    <row r="523" spans="1:15" x14ac:dyDescent="0.4">
      <c r="A523">
        <v>522</v>
      </c>
      <c r="B523">
        <v>10637.1</v>
      </c>
      <c r="C523">
        <v>0.43152000000000001</v>
      </c>
      <c r="D523">
        <v>0.35743000000000003</v>
      </c>
      <c r="E523">
        <v>0.78322000000000003</v>
      </c>
      <c r="F523">
        <v>0.79806999999999995</v>
      </c>
      <c r="G523">
        <v>0.51805000000000001</v>
      </c>
      <c r="H523">
        <v>0.61704000000000003</v>
      </c>
      <c r="I523">
        <v>0.47621000000000002</v>
      </c>
      <c r="J523">
        <v>0.81101000000000001</v>
      </c>
      <c r="K523">
        <v>2.5518399999999999</v>
      </c>
      <c r="L523">
        <v>0.92635000000000001</v>
      </c>
      <c r="M523">
        <v>2.42105E-4</v>
      </c>
      <c r="N523">
        <v>2.42105E-4</v>
      </c>
      <c r="O523">
        <v>2.42105E-4</v>
      </c>
    </row>
    <row r="524" spans="1:15" x14ac:dyDescent="0.4">
      <c r="A524">
        <v>523</v>
      </c>
      <c r="B524">
        <v>10808.7</v>
      </c>
      <c r="C524">
        <v>0.43557000000000001</v>
      </c>
      <c r="D524">
        <v>0.35830000000000001</v>
      </c>
      <c r="E524">
        <v>0.78183000000000002</v>
      </c>
      <c r="F524">
        <v>0.79691999999999996</v>
      </c>
      <c r="G524">
        <v>0.51788999999999996</v>
      </c>
      <c r="H524">
        <v>0.61717</v>
      </c>
      <c r="I524">
        <v>0.47627999999999998</v>
      </c>
      <c r="J524">
        <v>0.81088000000000005</v>
      </c>
      <c r="K524">
        <v>2.5491100000000002</v>
      </c>
      <c r="L524">
        <v>0.92657999999999996</v>
      </c>
      <c r="M524">
        <v>2.4161000000000001E-4</v>
      </c>
      <c r="N524">
        <v>2.4161000000000001E-4</v>
      </c>
      <c r="O524">
        <v>2.4161000000000001E-4</v>
      </c>
    </row>
    <row r="525" spans="1:15" x14ac:dyDescent="0.4">
      <c r="A525">
        <v>524</v>
      </c>
      <c r="B525">
        <v>10980.4</v>
      </c>
      <c r="C525">
        <v>0.43637999999999999</v>
      </c>
      <c r="D525">
        <v>0.36181999999999997</v>
      </c>
      <c r="E525">
        <v>0.78305000000000002</v>
      </c>
      <c r="F525">
        <v>0.80317000000000005</v>
      </c>
      <c r="G525">
        <v>0.51659999999999995</v>
      </c>
      <c r="H525">
        <v>0.61778</v>
      </c>
      <c r="I525">
        <v>0.47638999999999998</v>
      </c>
      <c r="J525">
        <v>0.81069999999999998</v>
      </c>
      <c r="K525">
        <v>2.5514399999999999</v>
      </c>
      <c r="L525">
        <v>0.92652999999999996</v>
      </c>
      <c r="M525">
        <v>2.41115E-4</v>
      </c>
      <c r="N525">
        <v>2.41115E-4</v>
      </c>
      <c r="O525">
        <v>2.41115E-4</v>
      </c>
    </row>
    <row r="526" spans="1:15" x14ac:dyDescent="0.4">
      <c r="A526">
        <v>525</v>
      </c>
      <c r="B526">
        <v>11152.6</v>
      </c>
      <c r="C526">
        <v>0.43481999999999998</v>
      </c>
      <c r="D526">
        <v>0.35661999999999999</v>
      </c>
      <c r="E526">
        <v>0.78219000000000005</v>
      </c>
      <c r="F526">
        <v>0.80181000000000002</v>
      </c>
      <c r="G526">
        <v>0.51692000000000005</v>
      </c>
      <c r="H526">
        <v>0.61783999999999994</v>
      </c>
      <c r="I526">
        <v>0.47635</v>
      </c>
      <c r="J526">
        <v>0.81052000000000002</v>
      </c>
      <c r="K526">
        <v>2.5516299999999998</v>
      </c>
      <c r="L526">
        <v>0.92635999999999996</v>
      </c>
      <c r="M526">
        <v>2.4062000000000001E-4</v>
      </c>
      <c r="N526">
        <v>2.4062000000000001E-4</v>
      </c>
      <c r="O526">
        <v>2.4062000000000001E-4</v>
      </c>
    </row>
    <row r="527" spans="1:15" x14ac:dyDescent="0.4">
      <c r="A527">
        <v>526</v>
      </c>
      <c r="B527">
        <v>11325.3</v>
      </c>
      <c r="C527">
        <v>0.43208999999999997</v>
      </c>
      <c r="D527">
        <v>0.35649999999999998</v>
      </c>
      <c r="E527">
        <v>0.78151000000000004</v>
      </c>
      <c r="F527">
        <v>0.80388999999999999</v>
      </c>
      <c r="G527">
        <v>0.51585000000000003</v>
      </c>
      <c r="H527">
        <v>0.61763999999999997</v>
      </c>
      <c r="I527">
        <v>0.47644999999999998</v>
      </c>
      <c r="J527">
        <v>0.81040999999999996</v>
      </c>
      <c r="K527">
        <v>2.5480200000000002</v>
      </c>
      <c r="L527">
        <v>0.92630000000000001</v>
      </c>
      <c r="M527">
        <v>2.40125E-4</v>
      </c>
      <c r="N527">
        <v>2.40125E-4</v>
      </c>
      <c r="O527">
        <v>2.40125E-4</v>
      </c>
    </row>
    <row r="528" spans="1:15" x14ac:dyDescent="0.4">
      <c r="A528">
        <v>527</v>
      </c>
      <c r="B528">
        <v>11497.9</v>
      </c>
      <c r="C528">
        <v>0.43578</v>
      </c>
      <c r="D528">
        <v>0.35913</v>
      </c>
      <c r="E528">
        <v>0.78286</v>
      </c>
      <c r="F528">
        <v>0.80439000000000005</v>
      </c>
      <c r="G528">
        <v>0.51746999999999999</v>
      </c>
      <c r="H528">
        <v>0.61821000000000004</v>
      </c>
      <c r="I528">
        <v>0.47644999999999998</v>
      </c>
      <c r="J528">
        <v>0.81005000000000005</v>
      </c>
      <c r="K528">
        <v>2.5483600000000002</v>
      </c>
      <c r="L528">
        <v>0.92598000000000003</v>
      </c>
      <c r="M528">
        <v>2.3963000000000001E-4</v>
      </c>
      <c r="N528">
        <v>2.3963000000000001E-4</v>
      </c>
      <c r="O528">
        <v>2.3963000000000001E-4</v>
      </c>
    </row>
    <row r="529" spans="1:15" x14ac:dyDescent="0.4">
      <c r="A529">
        <v>528</v>
      </c>
      <c r="B529">
        <v>11669.4</v>
      </c>
      <c r="C529">
        <v>0.43509999999999999</v>
      </c>
      <c r="D529">
        <v>0.35866999999999999</v>
      </c>
      <c r="E529">
        <v>0.78417000000000003</v>
      </c>
      <c r="F529">
        <v>0.80401999999999996</v>
      </c>
      <c r="G529">
        <v>0.51644000000000001</v>
      </c>
      <c r="H529">
        <v>0.6179</v>
      </c>
      <c r="I529">
        <v>0.47644999999999998</v>
      </c>
      <c r="J529">
        <v>0.80962000000000001</v>
      </c>
      <c r="K529">
        <v>2.5450499999999998</v>
      </c>
      <c r="L529">
        <v>0.92559000000000002</v>
      </c>
      <c r="M529">
        <v>2.3913499999999999E-4</v>
      </c>
      <c r="N529">
        <v>2.3913499999999999E-4</v>
      </c>
      <c r="O529">
        <v>2.3913499999999999E-4</v>
      </c>
    </row>
    <row r="530" spans="1:15" x14ac:dyDescent="0.4">
      <c r="A530">
        <v>529</v>
      </c>
      <c r="B530">
        <v>11838.8</v>
      </c>
      <c r="C530">
        <v>0.43341000000000002</v>
      </c>
      <c r="D530">
        <v>0.35810999999999998</v>
      </c>
      <c r="E530">
        <v>0.78171000000000002</v>
      </c>
      <c r="F530">
        <v>0.80413000000000001</v>
      </c>
      <c r="G530">
        <v>0.51673999999999998</v>
      </c>
      <c r="H530">
        <v>0.61785999999999996</v>
      </c>
      <c r="I530">
        <v>0.4763</v>
      </c>
      <c r="J530">
        <v>0.81050999999999995</v>
      </c>
      <c r="K530">
        <v>2.54189</v>
      </c>
      <c r="L530">
        <v>0.92610000000000003</v>
      </c>
      <c r="M530">
        <v>2.3864000000000001E-4</v>
      </c>
      <c r="N530">
        <v>2.3864000000000001E-4</v>
      </c>
      <c r="O530">
        <v>2.3864000000000001E-4</v>
      </c>
    </row>
    <row r="531" spans="1:15" x14ac:dyDescent="0.4">
      <c r="A531">
        <v>530</v>
      </c>
      <c r="B531">
        <v>12010.5</v>
      </c>
      <c r="C531">
        <v>0.43067</v>
      </c>
      <c r="D531">
        <v>0.35370000000000001</v>
      </c>
      <c r="E531">
        <v>0.78190000000000004</v>
      </c>
      <c r="F531">
        <v>0.81206999999999996</v>
      </c>
      <c r="G531">
        <v>0.51287000000000005</v>
      </c>
      <c r="H531">
        <v>0.61806000000000005</v>
      </c>
      <c r="I531">
        <v>0.47693999999999998</v>
      </c>
      <c r="J531">
        <v>0.81022000000000005</v>
      </c>
      <c r="K531">
        <v>2.5406900000000001</v>
      </c>
      <c r="L531">
        <v>0.92569000000000001</v>
      </c>
      <c r="M531">
        <v>2.3814499999999999E-4</v>
      </c>
      <c r="N531">
        <v>2.3814499999999999E-4</v>
      </c>
      <c r="O531">
        <v>2.3814499999999999E-4</v>
      </c>
    </row>
    <row r="532" spans="1:15" x14ac:dyDescent="0.4">
      <c r="A532">
        <v>531</v>
      </c>
      <c r="B532">
        <v>12181.3</v>
      </c>
      <c r="C532">
        <v>0.43118000000000001</v>
      </c>
      <c r="D532">
        <v>0.35409000000000002</v>
      </c>
      <c r="E532">
        <v>0.78115000000000001</v>
      </c>
      <c r="F532">
        <v>0.81583000000000006</v>
      </c>
      <c r="G532">
        <v>0.51139000000000001</v>
      </c>
      <c r="H532">
        <v>0.61831999999999998</v>
      </c>
      <c r="I532">
        <v>0.47713</v>
      </c>
      <c r="J532">
        <v>0.81072999999999995</v>
      </c>
      <c r="K532">
        <v>2.5388500000000001</v>
      </c>
      <c r="L532">
        <v>0.92620000000000002</v>
      </c>
      <c r="M532">
        <v>2.3765E-4</v>
      </c>
      <c r="N532">
        <v>2.3765E-4</v>
      </c>
      <c r="O532">
        <v>2.3765E-4</v>
      </c>
    </row>
    <row r="533" spans="1:15" x14ac:dyDescent="0.4">
      <c r="A533">
        <v>532</v>
      </c>
      <c r="B533">
        <v>12352.7</v>
      </c>
      <c r="C533">
        <v>0.43658999999999998</v>
      </c>
      <c r="D533">
        <v>0.35969000000000001</v>
      </c>
      <c r="E533">
        <v>0.78215999999999997</v>
      </c>
      <c r="F533">
        <v>0.81747000000000003</v>
      </c>
      <c r="G533">
        <v>0.51151999999999997</v>
      </c>
      <c r="H533">
        <v>0.61833000000000005</v>
      </c>
      <c r="I533">
        <v>0.47677999999999998</v>
      </c>
      <c r="J533">
        <v>0.81052999999999997</v>
      </c>
      <c r="K533">
        <v>2.5417700000000001</v>
      </c>
      <c r="L533">
        <v>0.92574000000000001</v>
      </c>
      <c r="M533">
        <v>2.3715499999999999E-4</v>
      </c>
      <c r="N533">
        <v>2.3715499999999999E-4</v>
      </c>
      <c r="O533">
        <v>2.3715499999999999E-4</v>
      </c>
    </row>
    <row r="534" spans="1:15" x14ac:dyDescent="0.4">
      <c r="A534">
        <v>533</v>
      </c>
      <c r="B534">
        <v>12524.8</v>
      </c>
      <c r="C534">
        <v>0.43453000000000003</v>
      </c>
      <c r="D534">
        <v>0.35843999999999998</v>
      </c>
      <c r="E534">
        <v>0.78164</v>
      </c>
      <c r="F534">
        <v>0.81769000000000003</v>
      </c>
      <c r="G534">
        <v>0.51183000000000001</v>
      </c>
      <c r="H534">
        <v>0.61821999999999999</v>
      </c>
      <c r="I534">
        <v>0.47677999999999998</v>
      </c>
      <c r="J534">
        <v>0.81059999999999999</v>
      </c>
      <c r="K534">
        <v>2.5428600000000001</v>
      </c>
      <c r="L534">
        <v>0.92573000000000005</v>
      </c>
      <c r="M534">
        <v>2.3666E-4</v>
      </c>
      <c r="N534">
        <v>2.3666E-4</v>
      </c>
      <c r="O534">
        <v>2.3666E-4</v>
      </c>
    </row>
    <row r="535" spans="1:15" x14ac:dyDescent="0.4">
      <c r="A535">
        <v>534</v>
      </c>
      <c r="B535">
        <v>12695.1</v>
      </c>
      <c r="C535">
        <v>0.43375000000000002</v>
      </c>
      <c r="D535">
        <v>0.35643999999999998</v>
      </c>
      <c r="E535">
        <v>0.78183999999999998</v>
      </c>
      <c r="F535">
        <v>0.82121</v>
      </c>
      <c r="G535">
        <v>0.50985000000000003</v>
      </c>
      <c r="H535">
        <v>0.61804999999999999</v>
      </c>
      <c r="I535">
        <v>0.47670000000000001</v>
      </c>
      <c r="J535">
        <v>0.81101999999999996</v>
      </c>
      <c r="K535">
        <v>2.53993</v>
      </c>
      <c r="L535">
        <v>0.92591000000000001</v>
      </c>
      <c r="M535">
        <v>2.3616500000000001E-4</v>
      </c>
      <c r="N535">
        <v>2.3616500000000001E-4</v>
      </c>
      <c r="O535">
        <v>2.3616500000000001E-4</v>
      </c>
    </row>
    <row r="536" spans="1:15" x14ac:dyDescent="0.4">
      <c r="A536">
        <v>535</v>
      </c>
      <c r="B536">
        <v>12867.3</v>
      </c>
      <c r="C536">
        <v>0.43336999999999998</v>
      </c>
      <c r="D536">
        <v>0.35626000000000002</v>
      </c>
      <c r="E536">
        <v>0.78180000000000005</v>
      </c>
      <c r="F536">
        <v>0.81930000000000003</v>
      </c>
      <c r="G536">
        <v>0.51029999999999998</v>
      </c>
      <c r="H536">
        <v>0.61751</v>
      </c>
      <c r="I536">
        <v>0.47649999999999998</v>
      </c>
      <c r="J536">
        <v>0.81103999999999998</v>
      </c>
      <c r="K536">
        <v>2.5366599999999999</v>
      </c>
      <c r="L536">
        <v>0.92588000000000004</v>
      </c>
      <c r="M536">
        <v>2.3567E-4</v>
      </c>
      <c r="N536">
        <v>2.3567E-4</v>
      </c>
      <c r="O536">
        <v>2.3567E-4</v>
      </c>
    </row>
    <row r="537" spans="1:15" x14ac:dyDescent="0.4">
      <c r="A537">
        <v>536</v>
      </c>
      <c r="B537">
        <v>13040.1</v>
      </c>
      <c r="C537">
        <v>0.43186000000000002</v>
      </c>
      <c r="D537">
        <v>0.35609000000000002</v>
      </c>
      <c r="E537">
        <v>0.78242999999999996</v>
      </c>
      <c r="F537">
        <v>0.81893000000000005</v>
      </c>
      <c r="G537">
        <v>0.51051000000000002</v>
      </c>
      <c r="H537">
        <v>0.61795</v>
      </c>
      <c r="I537">
        <v>0.47665000000000002</v>
      </c>
      <c r="J537">
        <v>0.81115999999999999</v>
      </c>
      <c r="K537">
        <v>2.5345399999999998</v>
      </c>
      <c r="L537">
        <v>0.92566000000000004</v>
      </c>
      <c r="M537">
        <v>2.3517500000000001E-4</v>
      </c>
      <c r="N537">
        <v>2.3517500000000001E-4</v>
      </c>
      <c r="O537">
        <v>2.3517500000000001E-4</v>
      </c>
    </row>
    <row r="538" spans="1:15" x14ac:dyDescent="0.4">
      <c r="A538">
        <v>537</v>
      </c>
      <c r="B538">
        <v>13209.3</v>
      </c>
      <c r="C538">
        <v>0.43273</v>
      </c>
      <c r="D538">
        <v>0.35716999999999999</v>
      </c>
      <c r="E538">
        <v>0.78180000000000005</v>
      </c>
      <c r="F538">
        <v>0.82003999999999999</v>
      </c>
      <c r="G538">
        <v>0.50929000000000002</v>
      </c>
      <c r="H538">
        <v>0.61787000000000003</v>
      </c>
      <c r="I538">
        <v>0.47677999999999998</v>
      </c>
      <c r="J538">
        <v>0.81123999999999996</v>
      </c>
      <c r="K538">
        <v>2.5328300000000001</v>
      </c>
      <c r="L538">
        <v>0.92557</v>
      </c>
      <c r="M538">
        <v>2.3468E-4</v>
      </c>
      <c r="N538">
        <v>2.3468E-4</v>
      </c>
      <c r="O538">
        <v>2.3468E-4</v>
      </c>
    </row>
    <row r="539" spans="1:15" x14ac:dyDescent="0.4">
      <c r="A539">
        <v>538</v>
      </c>
      <c r="B539">
        <v>13379.9</v>
      </c>
      <c r="C539">
        <v>0.43075999999999998</v>
      </c>
      <c r="D539">
        <v>0.35375000000000001</v>
      </c>
      <c r="E539">
        <v>0.78086999999999995</v>
      </c>
      <c r="F539">
        <v>0.80715000000000003</v>
      </c>
      <c r="G539">
        <v>0.51315</v>
      </c>
      <c r="H539">
        <v>0.61807999999999996</v>
      </c>
      <c r="I539">
        <v>0.47671000000000002</v>
      </c>
      <c r="J539">
        <v>0.81069000000000002</v>
      </c>
      <c r="K539">
        <v>2.5341300000000002</v>
      </c>
      <c r="L539">
        <v>0.92564000000000002</v>
      </c>
      <c r="M539">
        <v>2.3418500000000001E-4</v>
      </c>
      <c r="N539">
        <v>2.3418500000000001E-4</v>
      </c>
      <c r="O539">
        <v>2.3418500000000001E-4</v>
      </c>
    </row>
    <row r="540" spans="1:15" x14ac:dyDescent="0.4">
      <c r="A540">
        <v>539</v>
      </c>
      <c r="B540">
        <v>13552.1</v>
      </c>
      <c r="C540">
        <v>0.43004999999999999</v>
      </c>
      <c r="D540">
        <v>0.35336000000000001</v>
      </c>
      <c r="E540">
        <v>0.78203999999999996</v>
      </c>
      <c r="F540">
        <v>0.80415000000000003</v>
      </c>
      <c r="G540">
        <v>0.51305000000000001</v>
      </c>
      <c r="H540">
        <v>0.61807000000000001</v>
      </c>
      <c r="I540">
        <v>0.47675000000000001</v>
      </c>
      <c r="J540">
        <v>0.81089</v>
      </c>
      <c r="K540">
        <v>2.5354000000000001</v>
      </c>
      <c r="L540">
        <v>0.92571999999999999</v>
      </c>
      <c r="M540">
        <v>2.3368999999999999E-4</v>
      </c>
      <c r="N540">
        <v>2.3368999999999999E-4</v>
      </c>
      <c r="O540">
        <v>2.3368999999999999E-4</v>
      </c>
    </row>
    <row r="541" spans="1:15" x14ac:dyDescent="0.4">
      <c r="A541">
        <v>540</v>
      </c>
      <c r="B541">
        <v>13723.7</v>
      </c>
      <c r="C541">
        <v>0.42996000000000001</v>
      </c>
      <c r="D541">
        <v>0.35116000000000003</v>
      </c>
      <c r="E541">
        <v>0.78064</v>
      </c>
      <c r="F541">
        <v>0.80562</v>
      </c>
      <c r="G541">
        <v>0.51295000000000002</v>
      </c>
      <c r="H541">
        <v>0.61843999999999999</v>
      </c>
      <c r="I541">
        <v>0.47689999999999999</v>
      </c>
      <c r="J541">
        <v>0.81167999999999996</v>
      </c>
      <c r="K541">
        <v>2.53538</v>
      </c>
      <c r="L541">
        <v>0.92591000000000001</v>
      </c>
      <c r="M541">
        <v>2.3319500000000001E-4</v>
      </c>
      <c r="N541">
        <v>2.3319500000000001E-4</v>
      </c>
      <c r="O541">
        <v>2.3319500000000001E-4</v>
      </c>
    </row>
    <row r="542" spans="1:15" x14ac:dyDescent="0.4">
      <c r="A542">
        <v>541</v>
      </c>
      <c r="B542">
        <v>13896.1</v>
      </c>
      <c r="C542">
        <v>0.43207000000000001</v>
      </c>
      <c r="D542">
        <v>0.35554000000000002</v>
      </c>
      <c r="E542">
        <v>0.78190999999999999</v>
      </c>
      <c r="F542">
        <v>0.79698999999999998</v>
      </c>
      <c r="G542">
        <v>0.51693999999999996</v>
      </c>
      <c r="H542">
        <v>0.61843000000000004</v>
      </c>
      <c r="I542">
        <v>0.47703000000000001</v>
      </c>
      <c r="J542">
        <v>0.81144000000000005</v>
      </c>
      <c r="K542">
        <v>2.53077</v>
      </c>
      <c r="L542">
        <v>0.92574999999999996</v>
      </c>
      <c r="M542">
        <v>2.3269999999999999E-4</v>
      </c>
      <c r="N542">
        <v>2.3269999999999999E-4</v>
      </c>
      <c r="O542">
        <v>2.3269999999999999E-4</v>
      </c>
    </row>
    <row r="543" spans="1:15" x14ac:dyDescent="0.4">
      <c r="A543">
        <v>542</v>
      </c>
      <c r="B543">
        <v>14067.4</v>
      </c>
      <c r="C543">
        <v>0.42987999999999998</v>
      </c>
      <c r="D543">
        <v>0.35219</v>
      </c>
      <c r="E543">
        <v>0.78198000000000001</v>
      </c>
      <c r="F543">
        <v>0.79759000000000002</v>
      </c>
      <c r="G543">
        <v>0.51605000000000001</v>
      </c>
      <c r="H543">
        <v>0.61806000000000005</v>
      </c>
      <c r="I543">
        <v>0.47736000000000001</v>
      </c>
      <c r="J543">
        <v>0.81116999999999995</v>
      </c>
      <c r="K543">
        <v>2.5249299999999999</v>
      </c>
      <c r="L543">
        <v>0.92566999999999999</v>
      </c>
      <c r="M543">
        <v>2.32205E-4</v>
      </c>
      <c r="N543">
        <v>2.32205E-4</v>
      </c>
      <c r="O543">
        <v>2.32205E-4</v>
      </c>
    </row>
    <row r="544" spans="1:15" x14ac:dyDescent="0.4">
      <c r="A544">
        <v>543</v>
      </c>
      <c r="B544">
        <v>14239.5</v>
      </c>
      <c r="C544">
        <v>0.43292000000000003</v>
      </c>
      <c r="D544">
        <v>0.35631000000000002</v>
      </c>
      <c r="E544">
        <v>0.78174999999999994</v>
      </c>
      <c r="F544">
        <v>0.80101</v>
      </c>
      <c r="G544">
        <v>0.51441999999999999</v>
      </c>
      <c r="H544">
        <v>0.61838000000000004</v>
      </c>
      <c r="I544">
        <v>0.47735</v>
      </c>
      <c r="J544">
        <v>0.81045999999999996</v>
      </c>
      <c r="K544">
        <v>2.51844</v>
      </c>
      <c r="L544">
        <v>0.92535000000000001</v>
      </c>
      <c r="M544">
        <v>2.3170999999999999E-4</v>
      </c>
      <c r="N544">
        <v>2.3170999999999999E-4</v>
      </c>
      <c r="O544">
        <v>2.3170999999999999E-4</v>
      </c>
    </row>
    <row r="545" spans="1:15" x14ac:dyDescent="0.4">
      <c r="A545">
        <v>544</v>
      </c>
      <c r="B545">
        <v>14412.1</v>
      </c>
      <c r="C545">
        <v>0.43159999999999998</v>
      </c>
      <c r="D545">
        <v>0.35537999999999997</v>
      </c>
      <c r="E545">
        <v>0.78281999999999996</v>
      </c>
      <c r="F545">
        <v>0.80047000000000001</v>
      </c>
      <c r="G545">
        <v>0.51302000000000003</v>
      </c>
      <c r="H545">
        <v>0.61826000000000003</v>
      </c>
      <c r="I545">
        <v>0.47749000000000003</v>
      </c>
      <c r="J545">
        <v>0.81062000000000001</v>
      </c>
      <c r="K545">
        <v>2.5203199999999999</v>
      </c>
      <c r="L545">
        <v>0.92556000000000005</v>
      </c>
      <c r="M545">
        <v>2.31215E-4</v>
      </c>
      <c r="N545">
        <v>2.31215E-4</v>
      </c>
      <c r="O545">
        <v>2.31215E-4</v>
      </c>
    </row>
    <row r="546" spans="1:15" x14ac:dyDescent="0.4">
      <c r="A546">
        <v>545</v>
      </c>
      <c r="B546">
        <v>14584.4</v>
      </c>
      <c r="C546">
        <v>0.43215999999999999</v>
      </c>
      <c r="D546">
        <v>0.35582000000000003</v>
      </c>
      <c r="E546">
        <v>0.78291999999999995</v>
      </c>
      <c r="F546">
        <v>0.80067999999999995</v>
      </c>
      <c r="G546">
        <v>0.51375999999999999</v>
      </c>
      <c r="H546">
        <v>0.61875000000000002</v>
      </c>
      <c r="I546">
        <v>0.47741</v>
      </c>
      <c r="J546">
        <v>0.81074000000000002</v>
      </c>
      <c r="K546">
        <v>2.5211399999999999</v>
      </c>
      <c r="L546">
        <v>0.92534000000000005</v>
      </c>
      <c r="M546">
        <v>2.3071999999999999E-4</v>
      </c>
      <c r="N546">
        <v>2.3071999999999999E-4</v>
      </c>
      <c r="O546">
        <v>2.3071999999999999E-4</v>
      </c>
    </row>
    <row r="547" spans="1:15" x14ac:dyDescent="0.4">
      <c r="A547">
        <v>546</v>
      </c>
      <c r="B547">
        <v>14755.1</v>
      </c>
      <c r="C547">
        <v>0.43236000000000002</v>
      </c>
      <c r="D547">
        <v>0.35391</v>
      </c>
      <c r="E547">
        <v>0.78173999999999999</v>
      </c>
      <c r="F547">
        <v>0.82279000000000002</v>
      </c>
      <c r="G547">
        <v>0.50558999999999998</v>
      </c>
      <c r="H547">
        <v>0.61807999999999996</v>
      </c>
      <c r="I547">
        <v>0.47764000000000001</v>
      </c>
      <c r="J547">
        <v>0.81084999999999996</v>
      </c>
      <c r="K547">
        <v>2.5264600000000002</v>
      </c>
      <c r="L547">
        <v>0.92532999999999999</v>
      </c>
      <c r="M547">
        <v>2.30225E-4</v>
      </c>
      <c r="N547">
        <v>2.30225E-4</v>
      </c>
      <c r="O547">
        <v>2.30225E-4</v>
      </c>
    </row>
    <row r="548" spans="1:15" x14ac:dyDescent="0.4">
      <c r="A548">
        <v>547</v>
      </c>
      <c r="B548">
        <v>14926.5</v>
      </c>
      <c r="C548">
        <v>0.42829</v>
      </c>
      <c r="D548">
        <v>0.35348000000000002</v>
      </c>
      <c r="E548">
        <v>0.78063000000000005</v>
      </c>
      <c r="F548">
        <v>0.82235999999999998</v>
      </c>
      <c r="G548">
        <v>0.50602999999999998</v>
      </c>
      <c r="H548">
        <v>0.61814000000000002</v>
      </c>
      <c r="I548">
        <v>0.47764000000000001</v>
      </c>
      <c r="J548">
        <v>0.81081000000000003</v>
      </c>
      <c r="K548">
        <v>2.52956</v>
      </c>
      <c r="L548">
        <v>0.92518999999999996</v>
      </c>
      <c r="M548">
        <v>2.2973000000000001E-4</v>
      </c>
      <c r="N548">
        <v>2.2973000000000001E-4</v>
      </c>
      <c r="O548">
        <v>2.2973000000000001E-4</v>
      </c>
    </row>
    <row r="549" spans="1:15" x14ac:dyDescent="0.4">
      <c r="A549">
        <v>548</v>
      </c>
      <c r="B549">
        <v>15098.7</v>
      </c>
      <c r="C549">
        <v>0.43110999999999999</v>
      </c>
      <c r="D549">
        <v>0.35322999999999999</v>
      </c>
      <c r="E549">
        <v>0.78191999999999995</v>
      </c>
      <c r="F549">
        <v>0.80386999999999997</v>
      </c>
      <c r="G549">
        <v>0.51102000000000003</v>
      </c>
      <c r="H549">
        <v>0.61775999999999998</v>
      </c>
      <c r="I549">
        <v>0.47743000000000002</v>
      </c>
      <c r="J549">
        <v>0.81030999999999997</v>
      </c>
      <c r="K549">
        <v>2.53138</v>
      </c>
      <c r="L549">
        <v>0.92493000000000003</v>
      </c>
      <c r="M549">
        <v>2.29235E-4</v>
      </c>
      <c r="N549">
        <v>2.29235E-4</v>
      </c>
      <c r="O549">
        <v>2.29235E-4</v>
      </c>
    </row>
    <row r="550" spans="1:15" x14ac:dyDescent="0.4">
      <c r="A550">
        <v>549</v>
      </c>
      <c r="B550">
        <v>15270</v>
      </c>
      <c r="C550">
        <v>0.43197000000000002</v>
      </c>
      <c r="D550">
        <v>0.35498000000000002</v>
      </c>
      <c r="E550">
        <v>0.78254999999999997</v>
      </c>
      <c r="F550">
        <v>0.80488999999999999</v>
      </c>
      <c r="G550">
        <v>0.51117999999999997</v>
      </c>
      <c r="H550">
        <v>0.61746000000000001</v>
      </c>
      <c r="I550">
        <v>0.47776999999999997</v>
      </c>
      <c r="J550">
        <v>0.81042000000000003</v>
      </c>
      <c r="K550">
        <v>2.53159</v>
      </c>
      <c r="L550">
        <v>0.92501</v>
      </c>
      <c r="M550">
        <v>2.2874000000000001E-4</v>
      </c>
      <c r="N550">
        <v>2.2874000000000001E-4</v>
      </c>
      <c r="O550">
        <v>2.2874000000000001E-4</v>
      </c>
    </row>
    <row r="551" spans="1:15" x14ac:dyDescent="0.4">
      <c r="A551">
        <v>550</v>
      </c>
      <c r="B551">
        <v>15441.6</v>
      </c>
      <c r="C551">
        <v>0.43031999999999998</v>
      </c>
      <c r="D551">
        <v>0.35264000000000001</v>
      </c>
      <c r="E551">
        <v>0.78073000000000004</v>
      </c>
      <c r="F551">
        <v>0.80684999999999996</v>
      </c>
      <c r="G551">
        <v>0.51090999999999998</v>
      </c>
      <c r="H551">
        <v>0.6179</v>
      </c>
      <c r="I551">
        <v>0.47783999999999999</v>
      </c>
      <c r="J551">
        <v>0.81032999999999999</v>
      </c>
      <c r="K551">
        <v>2.5303599999999999</v>
      </c>
      <c r="L551">
        <v>0.92488999999999999</v>
      </c>
      <c r="M551">
        <v>2.2824499999999999E-4</v>
      </c>
      <c r="N551">
        <v>2.2824499999999999E-4</v>
      </c>
      <c r="O551">
        <v>2.2824499999999999E-4</v>
      </c>
    </row>
    <row r="552" spans="1:15" x14ac:dyDescent="0.4">
      <c r="A552">
        <v>551</v>
      </c>
      <c r="B552">
        <v>15613.1</v>
      </c>
      <c r="C552">
        <v>0.42808000000000002</v>
      </c>
      <c r="D552">
        <v>0.35382999999999998</v>
      </c>
      <c r="E552">
        <v>0.78127000000000002</v>
      </c>
      <c r="F552">
        <v>0.80854000000000004</v>
      </c>
      <c r="G552">
        <v>0.51107999999999998</v>
      </c>
      <c r="H552">
        <v>0.61856</v>
      </c>
      <c r="I552">
        <v>0.47825000000000001</v>
      </c>
      <c r="J552">
        <v>0.80994999999999995</v>
      </c>
      <c r="K552">
        <v>2.5261499999999999</v>
      </c>
      <c r="L552">
        <v>0.92447000000000001</v>
      </c>
      <c r="M552">
        <v>2.2775000000000001E-4</v>
      </c>
      <c r="N552">
        <v>2.2775000000000001E-4</v>
      </c>
      <c r="O552">
        <v>2.2775000000000001E-4</v>
      </c>
    </row>
    <row r="553" spans="1:15" x14ac:dyDescent="0.4">
      <c r="A553">
        <v>552</v>
      </c>
      <c r="B553">
        <v>15785.1</v>
      </c>
      <c r="C553">
        <v>0.42919000000000002</v>
      </c>
      <c r="D553">
        <v>0.35482000000000002</v>
      </c>
      <c r="E553">
        <v>0.78163000000000005</v>
      </c>
      <c r="F553">
        <v>0.80733999999999995</v>
      </c>
      <c r="G553">
        <v>0.51124000000000003</v>
      </c>
      <c r="H553">
        <v>0.61938000000000004</v>
      </c>
      <c r="I553">
        <v>0.47826000000000002</v>
      </c>
      <c r="J553">
        <v>0.80988000000000004</v>
      </c>
      <c r="K553">
        <v>2.5239799999999999</v>
      </c>
      <c r="L553">
        <v>0.92473000000000005</v>
      </c>
      <c r="M553">
        <v>2.2725499999999999E-4</v>
      </c>
      <c r="N553">
        <v>2.2725499999999999E-4</v>
      </c>
      <c r="O553">
        <v>2.2725499999999999E-4</v>
      </c>
    </row>
    <row r="554" spans="1:15" x14ac:dyDescent="0.4">
      <c r="A554">
        <v>553</v>
      </c>
      <c r="B554">
        <v>15957.2</v>
      </c>
      <c r="C554">
        <v>0.42564999999999997</v>
      </c>
      <c r="D554">
        <v>0.35135</v>
      </c>
      <c r="E554">
        <v>0.78098000000000001</v>
      </c>
      <c r="F554">
        <v>0.81266000000000005</v>
      </c>
      <c r="G554">
        <v>0.50983999999999996</v>
      </c>
      <c r="H554">
        <v>0.61882000000000004</v>
      </c>
      <c r="I554">
        <v>0.47844999999999999</v>
      </c>
      <c r="J554">
        <v>0.80967999999999996</v>
      </c>
      <c r="K554">
        <v>2.5205500000000001</v>
      </c>
      <c r="L554">
        <v>0.92444999999999999</v>
      </c>
      <c r="M554">
        <v>2.2676E-4</v>
      </c>
      <c r="N554">
        <v>2.2676E-4</v>
      </c>
      <c r="O554">
        <v>2.2676E-4</v>
      </c>
    </row>
    <row r="555" spans="1:15" x14ac:dyDescent="0.4">
      <c r="A555">
        <v>554</v>
      </c>
      <c r="B555">
        <v>16128.1</v>
      </c>
      <c r="C555">
        <v>0.42819000000000002</v>
      </c>
      <c r="D555">
        <v>0.35232000000000002</v>
      </c>
      <c r="E555">
        <v>0.78151999999999999</v>
      </c>
      <c r="F555">
        <v>0.81338999999999995</v>
      </c>
      <c r="G555">
        <v>0.50992999999999999</v>
      </c>
      <c r="H555">
        <v>0.61865999999999999</v>
      </c>
      <c r="I555">
        <v>0.47798000000000002</v>
      </c>
      <c r="J555">
        <v>0.81013999999999997</v>
      </c>
      <c r="K555">
        <v>2.5180199999999999</v>
      </c>
      <c r="L555">
        <v>0.92467999999999995</v>
      </c>
      <c r="M555">
        <v>2.2626499999999999E-4</v>
      </c>
      <c r="N555">
        <v>2.2626499999999999E-4</v>
      </c>
      <c r="O555">
        <v>2.2626499999999999E-4</v>
      </c>
    </row>
    <row r="556" spans="1:15" x14ac:dyDescent="0.4">
      <c r="A556">
        <v>555</v>
      </c>
      <c r="B556">
        <v>16300</v>
      </c>
      <c r="C556">
        <v>0.42993999999999999</v>
      </c>
      <c r="D556">
        <v>0.35528999999999999</v>
      </c>
      <c r="E556">
        <v>0.78090999999999999</v>
      </c>
      <c r="F556">
        <v>0.81101999999999996</v>
      </c>
      <c r="G556">
        <v>0.51129000000000002</v>
      </c>
      <c r="H556">
        <v>0.61914000000000002</v>
      </c>
      <c r="I556">
        <v>0.47783999999999999</v>
      </c>
      <c r="J556">
        <v>0.80961000000000005</v>
      </c>
      <c r="K556">
        <v>2.51709</v>
      </c>
      <c r="L556">
        <v>0.92471000000000003</v>
      </c>
      <c r="M556">
        <v>2.2577E-4</v>
      </c>
      <c r="N556">
        <v>2.2577E-4</v>
      </c>
      <c r="O556">
        <v>2.2577E-4</v>
      </c>
    </row>
    <row r="557" spans="1:15" x14ac:dyDescent="0.4">
      <c r="A557">
        <v>556</v>
      </c>
      <c r="B557">
        <v>16471.400000000001</v>
      </c>
      <c r="C557">
        <v>0.42856</v>
      </c>
      <c r="D557">
        <v>0.35172999999999999</v>
      </c>
      <c r="E557">
        <v>0.78225999999999996</v>
      </c>
      <c r="F557">
        <v>0.81130000000000002</v>
      </c>
      <c r="G557">
        <v>0.51066</v>
      </c>
      <c r="H557">
        <v>0.61887999999999999</v>
      </c>
      <c r="I557">
        <v>0.47838999999999998</v>
      </c>
      <c r="J557">
        <v>0.80967999999999996</v>
      </c>
      <c r="K557">
        <v>2.5131000000000001</v>
      </c>
      <c r="L557">
        <v>0.92479</v>
      </c>
      <c r="M557">
        <v>2.2527499999999999E-4</v>
      </c>
      <c r="N557">
        <v>2.2527499999999999E-4</v>
      </c>
      <c r="O557">
        <v>2.2527499999999999E-4</v>
      </c>
    </row>
    <row r="558" spans="1:15" x14ac:dyDescent="0.4">
      <c r="A558">
        <v>557</v>
      </c>
      <c r="B558">
        <v>16643.5</v>
      </c>
      <c r="C558">
        <v>0.43049999999999999</v>
      </c>
      <c r="D558">
        <v>0.35443999999999998</v>
      </c>
      <c r="E558">
        <v>0.78244999999999998</v>
      </c>
      <c r="F558">
        <v>0.81042999999999998</v>
      </c>
      <c r="G558">
        <v>0.50961999999999996</v>
      </c>
      <c r="H558">
        <v>0.61870000000000003</v>
      </c>
      <c r="I558">
        <v>0.47826999999999997</v>
      </c>
      <c r="J558">
        <v>0.80986999999999998</v>
      </c>
      <c r="K558">
        <v>2.50888</v>
      </c>
      <c r="L558">
        <v>0.92515999999999998</v>
      </c>
      <c r="M558">
        <v>2.2478E-4</v>
      </c>
      <c r="N558">
        <v>2.2478E-4</v>
      </c>
      <c r="O558">
        <v>2.2478E-4</v>
      </c>
    </row>
    <row r="559" spans="1:15" x14ac:dyDescent="0.4">
      <c r="A559">
        <v>558</v>
      </c>
      <c r="B559">
        <v>16813.099999999999</v>
      </c>
      <c r="C559">
        <v>0.43273</v>
      </c>
      <c r="D559">
        <v>0.35602</v>
      </c>
      <c r="E559">
        <v>0.78125999999999995</v>
      </c>
      <c r="F559">
        <v>0.81803000000000003</v>
      </c>
      <c r="G559">
        <v>0.50880999999999998</v>
      </c>
      <c r="H559">
        <v>0.61926999999999999</v>
      </c>
      <c r="I559">
        <v>0.47821999999999998</v>
      </c>
      <c r="J559">
        <v>0.81001000000000001</v>
      </c>
      <c r="K559">
        <v>2.50312</v>
      </c>
      <c r="L559">
        <v>0.92579</v>
      </c>
      <c r="M559">
        <v>2.2428500000000001E-4</v>
      </c>
      <c r="N559">
        <v>2.2428500000000001E-4</v>
      </c>
      <c r="O559">
        <v>2.2428500000000001E-4</v>
      </c>
    </row>
    <row r="560" spans="1:15" x14ac:dyDescent="0.4">
      <c r="A560">
        <v>559</v>
      </c>
      <c r="B560">
        <v>16983</v>
      </c>
      <c r="C560">
        <v>0.42741000000000001</v>
      </c>
      <c r="D560">
        <v>0.35286000000000001</v>
      </c>
      <c r="E560">
        <v>0.78158000000000005</v>
      </c>
      <c r="F560">
        <v>0.81008000000000002</v>
      </c>
      <c r="G560">
        <v>0.51154999999999995</v>
      </c>
      <c r="H560">
        <v>0.61882000000000004</v>
      </c>
      <c r="I560">
        <v>0.47828999999999999</v>
      </c>
      <c r="J560">
        <v>0.81030999999999997</v>
      </c>
      <c r="K560">
        <v>2.5012599999999998</v>
      </c>
      <c r="L560">
        <v>0.92571999999999999</v>
      </c>
      <c r="M560">
        <v>2.2379E-4</v>
      </c>
      <c r="N560">
        <v>2.2379E-4</v>
      </c>
      <c r="O560">
        <v>2.2379E-4</v>
      </c>
    </row>
    <row r="561" spans="1:15" x14ac:dyDescent="0.4">
      <c r="A561">
        <v>560</v>
      </c>
      <c r="B561">
        <v>17154.900000000001</v>
      </c>
      <c r="C561">
        <v>0.42962</v>
      </c>
      <c r="D561">
        <v>0.35293000000000002</v>
      </c>
      <c r="E561">
        <v>0.78127000000000002</v>
      </c>
      <c r="F561">
        <v>0.80808999999999997</v>
      </c>
      <c r="G561">
        <v>0.51176999999999995</v>
      </c>
      <c r="H561">
        <v>0.61868999999999996</v>
      </c>
      <c r="I561">
        <v>0.47828999999999999</v>
      </c>
      <c r="J561">
        <v>0.81006999999999996</v>
      </c>
      <c r="K561">
        <v>2.49884</v>
      </c>
      <c r="L561">
        <v>0.92586000000000002</v>
      </c>
      <c r="M561">
        <v>2.2329500000000001E-4</v>
      </c>
      <c r="N561">
        <v>2.2329500000000001E-4</v>
      </c>
      <c r="O561">
        <v>2.2329500000000001E-4</v>
      </c>
    </row>
    <row r="562" spans="1:15" x14ac:dyDescent="0.4">
      <c r="A562">
        <v>561</v>
      </c>
      <c r="B562">
        <v>17325.900000000001</v>
      </c>
      <c r="C562">
        <v>0.42737000000000003</v>
      </c>
      <c r="D562">
        <v>0.35154000000000002</v>
      </c>
      <c r="E562">
        <v>0.78022000000000002</v>
      </c>
      <c r="F562">
        <v>0.81032999999999999</v>
      </c>
      <c r="G562">
        <v>0.51078999999999997</v>
      </c>
      <c r="H562">
        <v>0.61853999999999998</v>
      </c>
      <c r="I562">
        <v>0.47805999999999998</v>
      </c>
      <c r="J562">
        <v>0.80967</v>
      </c>
      <c r="K562">
        <v>2.49518</v>
      </c>
      <c r="L562">
        <v>0.92551000000000005</v>
      </c>
      <c r="M562">
        <v>2.2279999999999999E-4</v>
      </c>
      <c r="N562">
        <v>2.2279999999999999E-4</v>
      </c>
      <c r="O562">
        <v>2.2279999999999999E-4</v>
      </c>
    </row>
    <row r="563" spans="1:15" x14ac:dyDescent="0.4">
      <c r="A563">
        <v>562</v>
      </c>
      <c r="B563">
        <v>17496.900000000001</v>
      </c>
      <c r="C563">
        <v>0.42523</v>
      </c>
      <c r="D563">
        <v>0.35110999999999998</v>
      </c>
      <c r="E563">
        <v>0.78022999999999998</v>
      </c>
      <c r="F563">
        <v>0.81057999999999997</v>
      </c>
      <c r="G563">
        <v>0.51105999999999996</v>
      </c>
      <c r="H563">
        <v>0.61878999999999995</v>
      </c>
      <c r="I563">
        <v>0.4778</v>
      </c>
      <c r="J563">
        <v>0.80935000000000001</v>
      </c>
      <c r="K563">
        <v>2.4936699999999998</v>
      </c>
      <c r="L563">
        <v>0.92479</v>
      </c>
      <c r="M563">
        <v>2.2230500000000001E-4</v>
      </c>
      <c r="N563">
        <v>2.2230500000000001E-4</v>
      </c>
      <c r="O563">
        <v>2.2230500000000001E-4</v>
      </c>
    </row>
    <row r="564" spans="1:15" x14ac:dyDescent="0.4">
      <c r="A564">
        <v>563</v>
      </c>
      <c r="B564">
        <v>17667.599999999999</v>
      </c>
      <c r="C564">
        <v>0.42686000000000002</v>
      </c>
      <c r="D564">
        <v>0.35049000000000002</v>
      </c>
      <c r="E564">
        <v>0.78073999999999999</v>
      </c>
      <c r="F564">
        <v>0.80928999999999995</v>
      </c>
      <c r="G564">
        <v>0.51095999999999997</v>
      </c>
      <c r="H564">
        <v>0.61872000000000005</v>
      </c>
      <c r="I564">
        <v>0.47787000000000002</v>
      </c>
      <c r="J564">
        <v>0.80952000000000002</v>
      </c>
      <c r="K564">
        <v>2.49091</v>
      </c>
      <c r="L564">
        <v>0.9244</v>
      </c>
      <c r="M564">
        <v>2.2180999999999999E-4</v>
      </c>
      <c r="N564">
        <v>2.2180999999999999E-4</v>
      </c>
      <c r="O564">
        <v>2.2180999999999999E-4</v>
      </c>
    </row>
    <row r="565" spans="1:15" x14ac:dyDescent="0.4">
      <c r="A565">
        <v>564</v>
      </c>
      <c r="B565">
        <v>17839.7</v>
      </c>
      <c r="C565">
        <v>0.42917</v>
      </c>
      <c r="D565">
        <v>0.35238000000000003</v>
      </c>
      <c r="E565">
        <v>0.78108</v>
      </c>
      <c r="F565">
        <v>0.82523000000000002</v>
      </c>
      <c r="G565">
        <v>0.50394000000000005</v>
      </c>
      <c r="H565">
        <v>0.61768999999999996</v>
      </c>
      <c r="I565">
        <v>0.47756999999999999</v>
      </c>
      <c r="J565">
        <v>0.80972</v>
      </c>
      <c r="K565">
        <v>2.4928699999999999</v>
      </c>
      <c r="L565">
        <v>0.92449999999999999</v>
      </c>
      <c r="M565">
        <v>2.21315E-4</v>
      </c>
      <c r="N565">
        <v>2.21315E-4</v>
      </c>
      <c r="O565">
        <v>2.21315E-4</v>
      </c>
    </row>
    <row r="566" spans="1:15" x14ac:dyDescent="0.4">
      <c r="A566">
        <v>565</v>
      </c>
      <c r="B566">
        <v>18011.5</v>
      </c>
      <c r="C566">
        <v>0.42856</v>
      </c>
      <c r="D566">
        <v>0.35369</v>
      </c>
      <c r="E566">
        <v>0.78124000000000005</v>
      </c>
      <c r="F566">
        <v>0.82521</v>
      </c>
      <c r="G566">
        <v>0.50443000000000005</v>
      </c>
      <c r="H566">
        <v>0.61863000000000001</v>
      </c>
      <c r="I566">
        <v>0.47811999999999999</v>
      </c>
      <c r="J566">
        <v>0.80954000000000004</v>
      </c>
      <c r="K566">
        <v>2.4936799999999999</v>
      </c>
      <c r="L566">
        <v>0.92447000000000001</v>
      </c>
      <c r="M566">
        <v>2.2081999999999999E-4</v>
      </c>
      <c r="N566">
        <v>2.2081999999999999E-4</v>
      </c>
      <c r="O566">
        <v>2.2081999999999999E-4</v>
      </c>
    </row>
    <row r="567" spans="1:15" x14ac:dyDescent="0.4">
      <c r="A567">
        <v>566</v>
      </c>
      <c r="B567">
        <v>18183.599999999999</v>
      </c>
      <c r="C567">
        <v>0.42857000000000001</v>
      </c>
      <c r="D567">
        <v>0.35441</v>
      </c>
      <c r="E567">
        <v>0.78015000000000001</v>
      </c>
      <c r="F567">
        <v>0.83658999999999994</v>
      </c>
      <c r="G567">
        <v>0.50322999999999996</v>
      </c>
      <c r="H567">
        <v>0.61975999999999998</v>
      </c>
      <c r="I567">
        <v>0.47854000000000002</v>
      </c>
      <c r="J567">
        <v>0.80969000000000002</v>
      </c>
      <c r="K567">
        <v>2.49247</v>
      </c>
      <c r="L567">
        <v>0.92437000000000002</v>
      </c>
      <c r="M567">
        <v>2.20325E-4</v>
      </c>
      <c r="N567">
        <v>2.20325E-4</v>
      </c>
      <c r="O567">
        <v>2.20325E-4</v>
      </c>
    </row>
    <row r="568" spans="1:15" x14ac:dyDescent="0.4">
      <c r="A568">
        <v>567</v>
      </c>
      <c r="B568">
        <v>18352.400000000001</v>
      </c>
      <c r="C568">
        <v>0.42604999999999998</v>
      </c>
      <c r="D568">
        <v>0.35099999999999998</v>
      </c>
      <c r="E568">
        <v>0.78034000000000003</v>
      </c>
      <c r="F568">
        <v>0.83514999999999995</v>
      </c>
      <c r="G568">
        <v>0.50295999999999996</v>
      </c>
      <c r="H568">
        <v>0.61897999999999997</v>
      </c>
      <c r="I568">
        <v>0.47847000000000001</v>
      </c>
      <c r="J568">
        <v>0.80974000000000002</v>
      </c>
      <c r="K568">
        <v>2.49213</v>
      </c>
      <c r="L568">
        <v>0.92437000000000002</v>
      </c>
      <c r="M568">
        <v>2.1982999999999999E-4</v>
      </c>
      <c r="N568">
        <v>2.1982999999999999E-4</v>
      </c>
      <c r="O568">
        <v>2.1982999999999999E-4</v>
      </c>
    </row>
    <row r="569" spans="1:15" x14ac:dyDescent="0.4">
      <c r="A569">
        <v>568</v>
      </c>
      <c r="B569">
        <v>18523</v>
      </c>
      <c r="C569">
        <v>0.42838999999999999</v>
      </c>
      <c r="D569">
        <v>0.35283999999999999</v>
      </c>
      <c r="E569">
        <v>0.78188000000000002</v>
      </c>
      <c r="F569">
        <v>0.83564000000000005</v>
      </c>
      <c r="G569">
        <v>0.50216000000000005</v>
      </c>
      <c r="H569">
        <v>0.61821000000000004</v>
      </c>
      <c r="I569">
        <v>0.47838000000000003</v>
      </c>
      <c r="J569">
        <v>0.80950999999999995</v>
      </c>
      <c r="K569">
        <v>2.4946100000000002</v>
      </c>
      <c r="L569">
        <v>0.92430999999999996</v>
      </c>
      <c r="M569">
        <v>2.19335E-4</v>
      </c>
      <c r="N569">
        <v>2.19335E-4</v>
      </c>
      <c r="O569">
        <v>2.19335E-4</v>
      </c>
    </row>
    <row r="570" spans="1:15" x14ac:dyDescent="0.4">
      <c r="A570">
        <v>569</v>
      </c>
      <c r="B570">
        <v>18694.099999999999</v>
      </c>
      <c r="C570">
        <v>0.42595</v>
      </c>
      <c r="D570">
        <v>0.35166999999999998</v>
      </c>
      <c r="E570">
        <v>0.78176999999999996</v>
      </c>
      <c r="F570">
        <v>0.84030000000000005</v>
      </c>
      <c r="G570">
        <v>0.50234999999999996</v>
      </c>
      <c r="H570">
        <v>0.61919999999999997</v>
      </c>
      <c r="I570">
        <v>0.47822999999999999</v>
      </c>
      <c r="J570">
        <v>0.80918999999999996</v>
      </c>
      <c r="K570">
        <v>2.4922499999999999</v>
      </c>
      <c r="L570">
        <v>0.92413000000000001</v>
      </c>
      <c r="M570">
        <v>2.1884000000000001E-4</v>
      </c>
      <c r="N570">
        <v>2.1884000000000001E-4</v>
      </c>
      <c r="O570">
        <v>2.1884000000000001E-4</v>
      </c>
    </row>
    <row r="571" spans="1:15" x14ac:dyDescent="0.4">
      <c r="A571">
        <v>570</v>
      </c>
      <c r="B571">
        <v>18865.599999999999</v>
      </c>
      <c r="C571">
        <v>0.42788999999999999</v>
      </c>
      <c r="D571">
        <v>0.35300999999999999</v>
      </c>
      <c r="E571">
        <v>0.78149000000000002</v>
      </c>
      <c r="F571">
        <v>0.83972000000000002</v>
      </c>
      <c r="G571">
        <v>0.50199000000000005</v>
      </c>
      <c r="H571">
        <v>0.61882000000000004</v>
      </c>
      <c r="I571">
        <v>0.47853000000000001</v>
      </c>
      <c r="J571">
        <v>0.80957999999999997</v>
      </c>
      <c r="K571">
        <v>2.4900500000000001</v>
      </c>
      <c r="L571">
        <v>0.92391999999999996</v>
      </c>
      <c r="M571">
        <v>2.18345E-4</v>
      </c>
      <c r="N571">
        <v>2.18345E-4</v>
      </c>
      <c r="O571">
        <v>2.18345E-4</v>
      </c>
    </row>
    <row r="572" spans="1:15" x14ac:dyDescent="0.4">
      <c r="A572">
        <v>571</v>
      </c>
      <c r="B572">
        <v>19037.599999999999</v>
      </c>
      <c r="C572">
        <v>0.42338999999999999</v>
      </c>
      <c r="D572">
        <v>0.34893999999999997</v>
      </c>
      <c r="E572">
        <v>0.77990999999999999</v>
      </c>
      <c r="F572">
        <v>0.84131999999999996</v>
      </c>
      <c r="G572">
        <v>0.50248999999999999</v>
      </c>
      <c r="H572">
        <v>0.61919000000000002</v>
      </c>
      <c r="I572">
        <v>0.47853000000000001</v>
      </c>
      <c r="J572">
        <v>0.80950999999999995</v>
      </c>
      <c r="K572">
        <v>2.4876100000000001</v>
      </c>
      <c r="L572">
        <v>0.92361000000000004</v>
      </c>
      <c r="M572">
        <v>2.1785000000000001E-4</v>
      </c>
      <c r="N572">
        <v>2.1785000000000001E-4</v>
      </c>
      <c r="O572">
        <v>2.1785000000000001E-4</v>
      </c>
    </row>
    <row r="573" spans="1:15" x14ac:dyDescent="0.4">
      <c r="A573">
        <v>572</v>
      </c>
      <c r="B573">
        <v>19208.8</v>
      </c>
      <c r="C573">
        <v>0.42558000000000001</v>
      </c>
      <c r="D573">
        <v>0.35192000000000001</v>
      </c>
      <c r="E573">
        <v>0.78027000000000002</v>
      </c>
      <c r="F573">
        <v>0.83982000000000001</v>
      </c>
      <c r="G573">
        <v>0.50105</v>
      </c>
      <c r="H573">
        <v>0.61878999999999995</v>
      </c>
      <c r="I573">
        <v>0.47892000000000001</v>
      </c>
      <c r="J573">
        <v>0.80893000000000004</v>
      </c>
      <c r="K573">
        <v>2.4835600000000002</v>
      </c>
      <c r="L573">
        <v>0.92322000000000004</v>
      </c>
      <c r="M573">
        <v>2.17355E-4</v>
      </c>
      <c r="N573">
        <v>2.17355E-4</v>
      </c>
      <c r="O573">
        <v>2.17355E-4</v>
      </c>
    </row>
    <row r="574" spans="1:15" x14ac:dyDescent="0.4">
      <c r="A574">
        <v>573</v>
      </c>
      <c r="B574">
        <v>19380.599999999999</v>
      </c>
      <c r="C574">
        <v>0.42371999999999999</v>
      </c>
      <c r="D574">
        <v>0.34932000000000002</v>
      </c>
      <c r="E574">
        <v>0.78003</v>
      </c>
      <c r="F574">
        <v>0.79762999999999995</v>
      </c>
      <c r="G574">
        <v>0.51505999999999996</v>
      </c>
      <c r="H574">
        <v>0.61809000000000003</v>
      </c>
      <c r="I574">
        <v>0.47850999999999999</v>
      </c>
      <c r="J574">
        <v>0.80918999999999996</v>
      </c>
      <c r="K574">
        <v>2.4831599999999998</v>
      </c>
      <c r="L574">
        <v>0.92323999999999995</v>
      </c>
      <c r="M574">
        <v>2.1686000000000001E-4</v>
      </c>
      <c r="N574">
        <v>2.1686000000000001E-4</v>
      </c>
      <c r="O574">
        <v>2.1686000000000001E-4</v>
      </c>
    </row>
    <row r="575" spans="1:15" x14ac:dyDescent="0.4">
      <c r="A575">
        <v>574</v>
      </c>
      <c r="B575">
        <v>19552.099999999999</v>
      </c>
      <c r="C575">
        <v>0.42609999999999998</v>
      </c>
      <c r="D575">
        <v>0.35115000000000002</v>
      </c>
      <c r="E575">
        <v>0.78149999999999997</v>
      </c>
      <c r="F575">
        <v>0.80942999999999998</v>
      </c>
      <c r="G575">
        <v>0.51080000000000003</v>
      </c>
      <c r="H575">
        <v>0.61800999999999995</v>
      </c>
      <c r="I575">
        <v>0.47842000000000001</v>
      </c>
      <c r="J575">
        <v>0.80908000000000002</v>
      </c>
      <c r="K575">
        <v>2.4817800000000001</v>
      </c>
      <c r="L575">
        <v>0.92305000000000004</v>
      </c>
      <c r="M575">
        <v>2.1636499999999999E-4</v>
      </c>
      <c r="N575">
        <v>2.1636499999999999E-4</v>
      </c>
      <c r="O575">
        <v>2.1636499999999999E-4</v>
      </c>
    </row>
    <row r="576" spans="1:15" x14ac:dyDescent="0.4">
      <c r="A576">
        <v>575</v>
      </c>
      <c r="B576">
        <v>19722.400000000001</v>
      </c>
      <c r="C576">
        <v>0.42735000000000001</v>
      </c>
      <c r="D576">
        <v>0.35200999999999999</v>
      </c>
      <c r="E576">
        <v>0.78041000000000005</v>
      </c>
      <c r="F576">
        <v>0.82245000000000001</v>
      </c>
      <c r="G576">
        <v>0.50546000000000002</v>
      </c>
      <c r="H576">
        <v>0.61806000000000005</v>
      </c>
      <c r="I576">
        <v>0.47859000000000002</v>
      </c>
      <c r="J576">
        <v>0.80913000000000002</v>
      </c>
      <c r="K576">
        <v>2.4815100000000001</v>
      </c>
      <c r="L576">
        <v>0.92310000000000003</v>
      </c>
      <c r="M576">
        <v>2.1587000000000001E-4</v>
      </c>
      <c r="N576">
        <v>2.1587000000000001E-4</v>
      </c>
      <c r="O576">
        <v>2.1587000000000001E-4</v>
      </c>
    </row>
    <row r="577" spans="1:15" x14ac:dyDescent="0.4">
      <c r="A577">
        <v>576</v>
      </c>
      <c r="B577">
        <v>19894.5</v>
      </c>
      <c r="C577">
        <v>0.42484</v>
      </c>
      <c r="D577">
        <v>0.34731000000000001</v>
      </c>
      <c r="E577">
        <v>0.78012999999999999</v>
      </c>
      <c r="F577">
        <v>0.82040999999999997</v>
      </c>
      <c r="G577">
        <v>0.50697999999999999</v>
      </c>
      <c r="H577">
        <v>0.61868999999999996</v>
      </c>
      <c r="I577">
        <v>0.47848000000000002</v>
      </c>
      <c r="J577">
        <v>0.80920000000000003</v>
      </c>
      <c r="K577">
        <v>2.4825599999999999</v>
      </c>
      <c r="L577">
        <v>0.92293000000000003</v>
      </c>
      <c r="M577">
        <v>2.1537499999999999E-4</v>
      </c>
      <c r="N577">
        <v>2.1537499999999999E-4</v>
      </c>
      <c r="O577">
        <v>2.1537499999999999E-4</v>
      </c>
    </row>
    <row r="578" spans="1:15" x14ac:dyDescent="0.4">
      <c r="A578">
        <v>577</v>
      </c>
      <c r="B578">
        <v>20067.7</v>
      </c>
      <c r="C578">
        <v>0.42271999999999998</v>
      </c>
      <c r="D578">
        <v>0.34811999999999999</v>
      </c>
      <c r="E578">
        <v>0.77939000000000003</v>
      </c>
      <c r="F578">
        <v>0.82420000000000004</v>
      </c>
      <c r="G578">
        <v>0.50609999999999999</v>
      </c>
      <c r="H578">
        <v>0.61882000000000004</v>
      </c>
      <c r="I578">
        <v>0.47874</v>
      </c>
      <c r="J578">
        <v>0.80898000000000003</v>
      </c>
      <c r="K578">
        <v>2.4819900000000001</v>
      </c>
      <c r="L578">
        <v>0.92296999999999996</v>
      </c>
      <c r="M578">
        <v>2.1488E-4</v>
      </c>
      <c r="N578">
        <v>2.1488E-4</v>
      </c>
      <c r="O578">
        <v>2.1488E-4</v>
      </c>
    </row>
    <row r="579" spans="1:15" x14ac:dyDescent="0.4">
      <c r="A579">
        <v>578</v>
      </c>
      <c r="B579">
        <v>20239.3</v>
      </c>
      <c r="C579">
        <v>0.42108000000000001</v>
      </c>
      <c r="D579">
        <v>0.34832999999999997</v>
      </c>
      <c r="E579">
        <v>0.78005999999999998</v>
      </c>
      <c r="F579">
        <v>0.81974000000000002</v>
      </c>
      <c r="G579">
        <v>0.50770000000000004</v>
      </c>
      <c r="H579">
        <v>0.61858999999999997</v>
      </c>
      <c r="I579">
        <v>0.47864000000000001</v>
      </c>
      <c r="J579">
        <v>0.80864999999999998</v>
      </c>
      <c r="K579">
        <v>2.4812699999999999</v>
      </c>
      <c r="L579">
        <v>0.92244000000000004</v>
      </c>
      <c r="M579">
        <v>2.1438499999999999E-4</v>
      </c>
      <c r="N579">
        <v>2.1438499999999999E-4</v>
      </c>
      <c r="O579">
        <v>2.1438499999999999E-4</v>
      </c>
    </row>
    <row r="580" spans="1:15" x14ac:dyDescent="0.4">
      <c r="A580">
        <v>579</v>
      </c>
      <c r="B580">
        <v>20410.5</v>
      </c>
      <c r="C580">
        <v>0.42425000000000002</v>
      </c>
      <c r="D580">
        <v>0.34978999999999999</v>
      </c>
      <c r="E580">
        <v>0.78147999999999995</v>
      </c>
      <c r="F580">
        <v>0.82049000000000005</v>
      </c>
      <c r="G580">
        <v>0.50909000000000004</v>
      </c>
      <c r="H580">
        <v>0.61845000000000006</v>
      </c>
      <c r="I580">
        <v>0.47887999999999997</v>
      </c>
      <c r="J580">
        <v>0.80832999999999999</v>
      </c>
      <c r="K580">
        <v>2.4813800000000001</v>
      </c>
      <c r="L580">
        <v>0.92218999999999995</v>
      </c>
      <c r="M580">
        <v>2.1389E-4</v>
      </c>
      <c r="N580">
        <v>2.1389E-4</v>
      </c>
      <c r="O580">
        <v>2.1389E-4</v>
      </c>
    </row>
    <row r="581" spans="1:15" x14ac:dyDescent="0.4">
      <c r="A581">
        <v>580</v>
      </c>
      <c r="B581">
        <v>20582.599999999999</v>
      </c>
      <c r="C581">
        <v>0.42527999999999999</v>
      </c>
      <c r="D581">
        <v>0.35143999999999997</v>
      </c>
      <c r="E581">
        <v>0.78034000000000003</v>
      </c>
      <c r="F581">
        <v>0.82286999999999999</v>
      </c>
      <c r="G581">
        <v>0.50880999999999998</v>
      </c>
      <c r="H581">
        <v>0.61858999999999997</v>
      </c>
      <c r="I581">
        <v>0.47874</v>
      </c>
      <c r="J581">
        <v>0.80854999999999999</v>
      </c>
      <c r="K581">
        <v>2.4843700000000002</v>
      </c>
      <c r="L581">
        <v>0.92215000000000003</v>
      </c>
      <c r="M581">
        <v>2.1339500000000001E-4</v>
      </c>
      <c r="N581">
        <v>2.1339500000000001E-4</v>
      </c>
      <c r="O581">
        <v>2.1339500000000001E-4</v>
      </c>
    </row>
    <row r="582" spans="1:15" x14ac:dyDescent="0.4">
      <c r="A582">
        <v>581</v>
      </c>
      <c r="B582">
        <v>20751.599999999999</v>
      </c>
      <c r="C582">
        <v>0.42292000000000002</v>
      </c>
      <c r="D582">
        <v>0.34920000000000001</v>
      </c>
      <c r="E582">
        <v>0.77934000000000003</v>
      </c>
      <c r="F582">
        <v>0.82337000000000005</v>
      </c>
      <c r="G582">
        <v>0.50827999999999995</v>
      </c>
      <c r="H582">
        <v>0.61867000000000005</v>
      </c>
      <c r="I582">
        <v>0.47874</v>
      </c>
      <c r="J582">
        <v>0.80839000000000005</v>
      </c>
      <c r="K582">
        <v>2.4845000000000002</v>
      </c>
      <c r="L582">
        <v>0.92183000000000004</v>
      </c>
      <c r="M582">
        <v>2.129E-4</v>
      </c>
      <c r="N582">
        <v>2.129E-4</v>
      </c>
      <c r="O582">
        <v>2.129E-4</v>
      </c>
    </row>
    <row r="583" spans="1:15" x14ac:dyDescent="0.4">
      <c r="A583">
        <v>582</v>
      </c>
      <c r="B583">
        <v>20924.3</v>
      </c>
      <c r="C583">
        <v>0.42451</v>
      </c>
      <c r="D583">
        <v>0.35037000000000001</v>
      </c>
      <c r="E583">
        <v>0.77998999999999996</v>
      </c>
      <c r="F583">
        <v>0.81964000000000004</v>
      </c>
      <c r="G583">
        <v>0.50883</v>
      </c>
      <c r="H583">
        <v>0.61870000000000003</v>
      </c>
      <c r="I583">
        <v>0.47893000000000002</v>
      </c>
      <c r="J583">
        <v>0.80832999999999999</v>
      </c>
      <c r="K583">
        <v>2.4844900000000001</v>
      </c>
      <c r="L583">
        <v>0.92186000000000001</v>
      </c>
      <c r="M583">
        <v>2.1240500000000001E-4</v>
      </c>
      <c r="N583">
        <v>2.1240500000000001E-4</v>
      </c>
      <c r="O583">
        <v>2.1240500000000001E-4</v>
      </c>
    </row>
    <row r="584" spans="1:15" x14ac:dyDescent="0.4">
      <c r="A584">
        <v>583</v>
      </c>
      <c r="B584">
        <v>21096</v>
      </c>
      <c r="C584">
        <v>0.42353000000000002</v>
      </c>
      <c r="D584">
        <v>0.34827000000000002</v>
      </c>
      <c r="E584">
        <v>0.78058000000000005</v>
      </c>
      <c r="F584">
        <v>0.83736999999999995</v>
      </c>
      <c r="G584">
        <v>0.50324999999999998</v>
      </c>
      <c r="H584">
        <v>0.61867000000000005</v>
      </c>
      <c r="I584">
        <v>0.47897000000000001</v>
      </c>
      <c r="J584">
        <v>0.80833999999999995</v>
      </c>
      <c r="K584">
        <v>2.4851399999999999</v>
      </c>
      <c r="L584">
        <v>0.92154000000000003</v>
      </c>
      <c r="M584">
        <v>2.1191E-4</v>
      </c>
      <c r="N584">
        <v>2.1191E-4</v>
      </c>
      <c r="O584">
        <v>2.1191E-4</v>
      </c>
    </row>
    <row r="585" spans="1:15" x14ac:dyDescent="0.4">
      <c r="A585">
        <v>584</v>
      </c>
      <c r="B585">
        <v>21266.5</v>
      </c>
      <c r="C585">
        <v>0.42130000000000001</v>
      </c>
      <c r="D585">
        <v>0.34655000000000002</v>
      </c>
      <c r="E585">
        <v>0.77990999999999999</v>
      </c>
      <c r="F585">
        <v>0.82577999999999996</v>
      </c>
      <c r="G585">
        <v>0.50790000000000002</v>
      </c>
      <c r="H585">
        <v>0.61909000000000003</v>
      </c>
      <c r="I585">
        <v>0.47976999999999997</v>
      </c>
      <c r="J585">
        <v>0.80794999999999995</v>
      </c>
      <c r="K585">
        <v>2.48353</v>
      </c>
      <c r="L585">
        <v>0.92123999999999995</v>
      </c>
      <c r="M585">
        <v>2.1141500000000001E-4</v>
      </c>
      <c r="N585">
        <v>2.1141500000000001E-4</v>
      </c>
      <c r="O585">
        <v>2.1141500000000001E-4</v>
      </c>
    </row>
    <row r="586" spans="1:15" x14ac:dyDescent="0.4">
      <c r="A586">
        <v>585</v>
      </c>
      <c r="B586">
        <v>21437.9</v>
      </c>
      <c r="C586">
        <v>0.42215999999999998</v>
      </c>
      <c r="D586">
        <v>0.34688999999999998</v>
      </c>
      <c r="E586">
        <v>0.77922999999999998</v>
      </c>
      <c r="F586">
        <v>0.82403999999999999</v>
      </c>
      <c r="G586">
        <v>0.50732999999999995</v>
      </c>
      <c r="H586">
        <v>0.61826999999999999</v>
      </c>
      <c r="I586">
        <v>0.47952</v>
      </c>
      <c r="J586">
        <v>0.80737999999999999</v>
      </c>
      <c r="K586">
        <v>2.4850699999999999</v>
      </c>
      <c r="L586">
        <v>0.92088000000000003</v>
      </c>
      <c r="M586">
        <v>2.1091999999999999E-4</v>
      </c>
      <c r="N586">
        <v>2.1091999999999999E-4</v>
      </c>
      <c r="O586">
        <v>2.1091999999999999E-4</v>
      </c>
    </row>
    <row r="587" spans="1:15" x14ac:dyDescent="0.4">
      <c r="A587">
        <v>586</v>
      </c>
      <c r="B587">
        <v>21610.2</v>
      </c>
      <c r="C587">
        <v>0.42423</v>
      </c>
      <c r="D587">
        <v>0.35166999999999998</v>
      </c>
      <c r="E587">
        <v>0.78044000000000002</v>
      </c>
      <c r="F587">
        <v>0.82374999999999998</v>
      </c>
      <c r="G587">
        <v>0.50782000000000005</v>
      </c>
      <c r="H587">
        <v>0.61872000000000005</v>
      </c>
      <c r="I587">
        <v>0.47996</v>
      </c>
      <c r="J587">
        <v>0.80706</v>
      </c>
      <c r="K587">
        <v>2.4826800000000002</v>
      </c>
      <c r="L587">
        <v>0.92071000000000003</v>
      </c>
      <c r="M587">
        <v>2.1042500000000001E-4</v>
      </c>
      <c r="N587">
        <v>2.1042500000000001E-4</v>
      </c>
      <c r="O587">
        <v>2.1042500000000001E-4</v>
      </c>
    </row>
    <row r="588" spans="1:15" x14ac:dyDescent="0.4">
      <c r="A588">
        <v>587</v>
      </c>
      <c r="B588">
        <v>21781</v>
      </c>
      <c r="C588">
        <v>0.42215999999999998</v>
      </c>
      <c r="D588">
        <v>0.34733999999999998</v>
      </c>
      <c r="E588">
        <v>0.77934000000000003</v>
      </c>
      <c r="F588">
        <v>0.82494999999999996</v>
      </c>
      <c r="G588">
        <v>0.50843000000000005</v>
      </c>
      <c r="H588">
        <v>0.61877000000000004</v>
      </c>
      <c r="I588">
        <v>0.47992000000000001</v>
      </c>
      <c r="J588">
        <v>0.80713999999999997</v>
      </c>
      <c r="K588">
        <v>2.48088</v>
      </c>
      <c r="L588">
        <v>0.92076000000000002</v>
      </c>
      <c r="M588">
        <v>2.0992999999999999E-4</v>
      </c>
      <c r="N588">
        <v>2.0992999999999999E-4</v>
      </c>
      <c r="O588">
        <v>2.0992999999999999E-4</v>
      </c>
    </row>
    <row r="589" spans="1:15" x14ac:dyDescent="0.4">
      <c r="A589">
        <v>588</v>
      </c>
      <c r="B589">
        <v>21952.3</v>
      </c>
      <c r="C589">
        <v>0.42079</v>
      </c>
      <c r="D589">
        <v>0.34749999999999998</v>
      </c>
      <c r="E589">
        <v>0.77946000000000004</v>
      </c>
      <c r="F589">
        <v>0.82547999999999999</v>
      </c>
      <c r="G589">
        <v>0.50927</v>
      </c>
      <c r="H589">
        <v>0.61912999999999996</v>
      </c>
      <c r="I589">
        <v>0.48011999999999999</v>
      </c>
      <c r="J589">
        <v>0.80701999999999996</v>
      </c>
      <c r="K589">
        <v>2.48062</v>
      </c>
      <c r="L589">
        <v>0.92074999999999996</v>
      </c>
      <c r="M589">
        <v>2.09435E-4</v>
      </c>
      <c r="N589">
        <v>2.09435E-4</v>
      </c>
      <c r="O589">
        <v>2.09435E-4</v>
      </c>
    </row>
    <row r="590" spans="1:15" x14ac:dyDescent="0.4">
      <c r="A590">
        <v>589</v>
      </c>
      <c r="B590">
        <v>22124.2</v>
      </c>
      <c r="C590">
        <v>0.42442999999999997</v>
      </c>
      <c r="D590">
        <v>0.34938000000000002</v>
      </c>
      <c r="E590">
        <v>0.78095000000000003</v>
      </c>
      <c r="F590">
        <v>0.82469999999999999</v>
      </c>
      <c r="G590">
        <v>0.50905</v>
      </c>
      <c r="H590">
        <v>0.61885000000000001</v>
      </c>
      <c r="I590">
        <v>0.47976000000000002</v>
      </c>
      <c r="J590">
        <v>0.80693000000000004</v>
      </c>
      <c r="K590">
        <v>2.4844900000000001</v>
      </c>
      <c r="L590">
        <v>0.92061999999999999</v>
      </c>
      <c r="M590">
        <v>2.0893999999999999E-4</v>
      </c>
      <c r="N590">
        <v>2.0893999999999999E-4</v>
      </c>
      <c r="O590">
        <v>2.0893999999999999E-4</v>
      </c>
    </row>
    <row r="591" spans="1:15" x14ac:dyDescent="0.4">
      <c r="A591">
        <v>590</v>
      </c>
      <c r="B591">
        <v>22296.5</v>
      </c>
      <c r="C591">
        <v>0.42224</v>
      </c>
      <c r="D591">
        <v>0.34943000000000002</v>
      </c>
      <c r="E591">
        <v>0.78181</v>
      </c>
      <c r="F591">
        <v>0.82367999999999997</v>
      </c>
      <c r="G591">
        <v>0.50944</v>
      </c>
      <c r="H591">
        <v>0.61899999999999999</v>
      </c>
      <c r="I591">
        <v>0.48004000000000002</v>
      </c>
      <c r="J591">
        <v>0.80713000000000001</v>
      </c>
      <c r="K591">
        <v>2.48332</v>
      </c>
      <c r="L591">
        <v>0.92047000000000001</v>
      </c>
      <c r="M591">
        <v>2.08445E-4</v>
      </c>
      <c r="N591">
        <v>2.08445E-4</v>
      </c>
      <c r="O591">
        <v>2.08445E-4</v>
      </c>
    </row>
    <row r="592" spans="1:15" x14ac:dyDescent="0.4">
      <c r="A592">
        <v>591</v>
      </c>
      <c r="B592">
        <v>22467.599999999999</v>
      </c>
      <c r="C592">
        <v>0.42011999999999999</v>
      </c>
      <c r="D592">
        <v>0.34577000000000002</v>
      </c>
      <c r="E592">
        <v>0.77968999999999999</v>
      </c>
      <c r="F592">
        <v>0.82430999999999999</v>
      </c>
      <c r="G592">
        <v>0.50895999999999997</v>
      </c>
      <c r="H592">
        <v>0.61882999999999999</v>
      </c>
      <c r="I592">
        <v>0.47988999999999998</v>
      </c>
      <c r="J592">
        <v>0.80708000000000002</v>
      </c>
      <c r="K592">
        <v>2.4870700000000001</v>
      </c>
      <c r="L592">
        <v>0.92049000000000003</v>
      </c>
      <c r="M592">
        <v>2.0795000000000001E-4</v>
      </c>
      <c r="N592">
        <v>2.0795000000000001E-4</v>
      </c>
      <c r="O592">
        <v>2.0795000000000001E-4</v>
      </c>
    </row>
    <row r="593" spans="1:15" x14ac:dyDescent="0.4">
      <c r="A593">
        <v>592</v>
      </c>
      <c r="B593">
        <v>22638.3</v>
      </c>
      <c r="C593">
        <v>0.42269000000000001</v>
      </c>
      <c r="D593">
        <v>0.34838000000000002</v>
      </c>
      <c r="E593">
        <v>0.78059000000000001</v>
      </c>
      <c r="F593">
        <v>0.82547999999999999</v>
      </c>
      <c r="G593">
        <v>0.50897999999999999</v>
      </c>
      <c r="H593">
        <v>0.61922999999999995</v>
      </c>
      <c r="I593">
        <v>0.48009000000000002</v>
      </c>
      <c r="J593">
        <v>0.80723</v>
      </c>
      <c r="K593">
        <v>2.4855100000000001</v>
      </c>
      <c r="L593">
        <v>0.92047999999999996</v>
      </c>
      <c r="M593">
        <v>2.07455E-4</v>
      </c>
      <c r="N593">
        <v>2.07455E-4</v>
      </c>
      <c r="O593">
        <v>2.07455E-4</v>
      </c>
    </row>
    <row r="594" spans="1:15" x14ac:dyDescent="0.4">
      <c r="A594">
        <v>593</v>
      </c>
      <c r="B594">
        <v>22810.3</v>
      </c>
      <c r="C594">
        <v>0.42205999999999999</v>
      </c>
      <c r="D594">
        <v>0.34800999999999999</v>
      </c>
      <c r="E594">
        <v>0.77917999999999998</v>
      </c>
      <c r="F594">
        <v>0.82574999999999998</v>
      </c>
      <c r="G594">
        <v>0.50941999999999998</v>
      </c>
      <c r="H594">
        <v>0.61943999999999999</v>
      </c>
      <c r="I594">
        <v>0.48024</v>
      </c>
      <c r="J594">
        <v>0.80725999999999998</v>
      </c>
      <c r="K594">
        <v>2.4828299999999999</v>
      </c>
      <c r="L594">
        <v>0.92052</v>
      </c>
      <c r="M594">
        <v>2.0696000000000001E-4</v>
      </c>
      <c r="N594">
        <v>2.0696000000000001E-4</v>
      </c>
      <c r="O594">
        <v>2.0696000000000001E-4</v>
      </c>
    </row>
    <row r="595" spans="1:15" x14ac:dyDescent="0.4">
      <c r="A595">
        <v>594</v>
      </c>
      <c r="B595">
        <v>22982.2</v>
      </c>
      <c r="C595">
        <v>0.42111999999999999</v>
      </c>
      <c r="D595">
        <v>0.34673999999999999</v>
      </c>
      <c r="E595">
        <v>0.77893000000000001</v>
      </c>
      <c r="F595">
        <v>0.82774000000000003</v>
      </c>
      <c r="G595">
        <v>0.50914999999999999</v>
      </c>
      <c r="H595">
        <v>0.61934</v>
      </c>
      <c r="I595">
        <v>0.48016999999999999</v>
      </c>
      <c r="J595">
        <v>0.80737000000000003</v>
      </c>
      <c r="K595">
        <v>2.48156</v>
      </c>
      <c r="L595">
        <v>0.92056000000000004</v>
      </c>
      <c r="M595">
        <v>2.06465E-4</v>
      </c>
      <c r="N595">
        <v>2.06465E-4</v>
      </c>
      <c r="O595">
        <v>2.06465E-4</v>
      </c>
    </row>
    <row r="596" spans="1:15" x14ac:dyDescent="0.4">
      <c r="A596">
        <v>595</v>
      </c>
      <c r="B596">
        <v>23153.9</v>
      </c>
      <c r="C596">
        <v>0.41786000000000001</v>
      </c>
      <c r="D596">
        <v>0.34473999999999999</v>
      </c>
      <c r="E596">
        <v>0.77888999999999997</v>
      </c>
      <c r="F596">
        <v>0.82516</v>
      </c>
      <c r="G596">
        <v>0.50927999999999995</v>
      </c>
      <c r="H596">
        <v>0.61955000000000005</v>
      </c>
      <c r="I596">
        <v>0.48041</v>
      </c>
      <c r="J596">
        <v>0.80749000000000004</v>
      </c>
      <c r="K596">
        <v>2.4803899999999999</v>
      </c>
      <c r="L596">
        <v>0.92064999999999997</v>
      </c>
      <c r="M596">
        <v>2.0597000000000001E-4</v>
      </c>
      <c r="N596">
        <v>2.0597000000000001E-4</v>
      </c>
      <c r="O596">
        <v>2.0597000000000001E-4</v>
      </c>
    </row>
    <row r="597" spans="1:15" x14ac:dyDescent="0.4">
      <c r="A597">
        <v>596</v>
      </c>
      <c r="B597">
        <v>23325.8</v>
      </c>
      <c r="C597">
        <v>0.42294999999999999</v>
      </c>
      <c r="D597">
        <v>0.34744999999999998</v>
      </c>
      <c r="E597">
        <v>0.77986</v>
      </c>
      <c r="F597">
        <v>0.83338999999999996</v>
      </c>
      <c r="G597">
        <v>0.50585000000000002</v>
      </c>
      <c r="H597">
        <v>0.61980999999999997</v>
      </c>
      <c r="I597">
        <v>0.48058000000000001</v>
      </c>
      <c r="J597">
        <v>0.8075</v>
      </c>
      <c r="K597">
        <v>2.47845</v>
      </c>
      <c r="L597">
        <v>0.92057999999999995</v>
      </c>
      <c r="M597">
        <v>2.0547499999999999E-4</v>
      </c>
      <c r="N597">
        <v>2.0547499999999999E-4</v>
      </c>
      <c r="O597">
        <v>2.0547499999999999E-4</v>
      </c>
    </row>
    <row r="598" spans="1:15" x14ac:dyDescent="0.4">
      <c r="A598">
        <v>597</v>
      </c>
      <c r="B598">
        <v>23498.1</v>
      </c>
      <c r="C598">
        <v>0.42114000000000001</v>
      </c>
      <c r="D598">
        <v>0.34702</v>
      </c>
      <c r="E598">
        <v>0.77886</v>
      </c>
      <c r="F598">
        <v>0.82906000000000002</v>
      </c>
      <c r="G598">
        <v>0.50763999999999998</v>
      </c>
      <c r="H598">
        <v>0.61883999999999995</v>
      </c>
      <c r="I598">
        <v>0.48028999999999999</v>
      </c>
      <c r="J598">
        <v>0.80754000000000004</v>
      </c>
      <c r="K598">
        <v>2.48298</v>
      </c>
      <c r="L598">
        <v>0.92064000000000001</v>
      </c>
      <c r="M598">
        <v>2.0498000000000001E-4</v>
      </c>
      <c r="N598">
        <v>2.0498000000000001E-4</v>
      </c>
      <c r="O598">
        <v>2.0498000000000001E-4</v>
      </c>
    </row>
    <row r="599" spans="1:15" x14ac:dyDescent="0.4">
      <c r="A599">
        <v>598</v>
      </c>
      <c r="B599">
        <v>23668.400000000001</v>
      </c>
      <c r="C599">
        <v>0.4199</v>
      </c>
      <c r="D599">
        <v>0.34394000000000002</v>
      </c>
      <c r="E599">
        <v>0.77810000000000001</v>
      </c>
      <c r="F599">
        <v>0.82718999999999998</v>
      </c>
      <c r="G599">
        <v>0.50812000000000002</v>
      </c>
      <c r="H599">
        <v>0.61951000000000001</v>
      </c>
      <c r="I599">
        <v>0.48043999999999998</v>
      </c>
      <c r="J599">
        <v>0.80737999999999999</v>
      </c>
      <c r="K599">
        <v>2.4877899999999999</v>
      </c>
      <c r="L599">
        <v>0.92064999999999997</v>
      </c>
      <c r="M599">
        <v>2.0448499999999999E-4</v>
      </c>
      <c r="N599">
        <v>2.0448499999999999E-4</v>
      </c>
      <c r="O599">
        <v>2.0448499999999999E-4</v>
      </c>
    </row>
    <row r="600" spans="1:15" x14ac:dyDescent="0.4">
      <c r="A600">
        <v>599</v>
      </c>
      <c r="B600">
        <v>23839.599999999999</v>
      </c>
      <c r="C600">
        <v>0.41993999999999998</v>
      </c>
      <c r="D600">
        <v>0.34764</v>
      </c>
      <c r="E600">
        <v>0.77837999999999996</v>
      </c>
      <c r="F600">
        <v>0.82926999999999995</v>
      </c>
      <c r="G600">
        <v>0.50785000000000002</v>
      </c>
      <c r="H600">
        <v>0.61960999999999999</v>
      </c>
      <c r="I600">
        <v>0.48054999999999998</v>
      </c>
      <c r="J600">
        <v>0.80727000000000004</v>
      </c>
      <c r="K600">
        <v>2.49396</v>
      </c>
      <c r="L600">
        <v>0.92069000000000001</v>
      </c>
      <c r="M600">
        <v>2.0399E-4</v>
      </c>
      <c r="N600">
        <v>2.0399E-4</v>
      </c>
      <c r="O600">
        <v>2.0399E-4</v>
      </c>
    </row>
    <row r="601" spans="1:15" x14ac:dyDescent="0.4">
      <c r="A601">
        <v>600</v>
      </c>
      <c r="B601">
        <v>24011.5</v>
      </c>
      <c r="C601">
        <v>0.42259999999999998</v>
      </c>
      <c r="D601">
        <v>0.34927999999999998</v>
      </c>
      <c r="E601">
        <v>0.77998000000000001</v>
      </c>
      <c r="F601">
        <v>0.82898000000000005</v>
      </c>
      <c r="G601">
        <v>0.50817999999999997</v>
      </c>
      <c r="H601">
        <v>0.61870999999999998</v>
      </c>
      <c r="I601">
        <v>0.48013</v>
      </c>
      <c r="J601">
        <v>0.80722000000000005</v>
      </c>
      <c r="K601">
        <v>2.4926699999999999</v>
      </c>
      <c r="L601">
        <v>0.92069000000000001</v>
      </c>
      <c r="M601">
        <v>2.0349499999999999E-4</v>
      </c>
      <c r="N601">
        <v>2.0349499999999999E-4</v>
      </c>
      <c r="O601">
        <v>2.0349499999999999E-4</v>
      </c>
    </row>
    <row r="602" spans="1:15" x14ac:dyDescent="0.4">
      <c r="A602">
        <v>601</v>
      </c>
      <c r="B602">
        <v>24183</v>
      </c>
      <c r="C602">
        <v>0.41894999999999999</v>
      </c>
      <c r="D602">
        <v>0.34638000000000002</v>
      </c>
      <c r="E602">
        <v>0.77966000000000002</v>
      </c>
      <c r="F602">
        <v>0.82848999999999995</v>
      </c>
      <c r="G602">
        <v>0.50883</v>
      </c>
      <c r="H602">
        <v>0.61939999999999995</v>
      </c>
      <c r="I602">
        <v>0.48048000000000002</v>
      </c>
      <c r="J602">
        <v>0.80710000000000004</v>
      </c>
      <c r="K602">
        <v>2.4895299999999998</v>
      </c>
      <c r="L602">
        <v>0.92037999999999998</v>
      </c>
      <c r="M602">
        <v>2.03E-4</v>
      </c>
      <c r="N602">
        <v>2.03E-4</v>
      </c>
      <c r="O602">
        <v>2.03E-4</v>
      </c>
    </row>
    <row r="603" spans="1:15" x14ac:dyDescent="0.4">
      <c r="A603">
        <v>602</v>
      </c>
      <c r="B603">
        <v>24353.9</v>
      </c>
      <c r="C603">
        <v>0.42058000000000001</v>
      </c>
      <c r="D603">
        <v>0.34709000000000001</v>
      </c>
      <c r="E603">
        <v>0.77922000000000002</v>
      </c>
      <c r="F603">
        <v>0.83775999999999995</v>
      </c>
      <c r="G603">
        <v>0.50539999999999996</v>
      </c>
      <c r="H603">
        <v>0.61960999999999999</v>
      </c>
      <c r="I603">
        <v>0.48064000000000001</v>
      </c>
      <c r="J603">
        <v>0.80701999999999996</v>
      </c>
      <c r="K603">
        <v>2.4897800000000001</v>
      </c>
      <c r="L603">
        <v>0.92027000000000003</v>
      </c>
      <c r="M603">
        <v>2.0250500000000001E-4</v>
      </c>
      <c r="N603">
        <v>2.0250500000000001E-4</v>
      </c>
      <c r="O603">
        <v>2.0250500000000001E-4</v>
      </c>
    </row>
    <row r="604" spans="1:15" x14ac:dyDescent="0.4">
      <c r="A604">
        <v>603</v>
      </c>
      <c r="B604">
        <v>24525.4</v>
      </c>
      <c r="C604">
        <v>0.41753000000000001</v>
      </c>
      <c r="D604">
        <v>0.34550999999999998</v>
      </c>
      <c r="E604">
        <v>0.77866000000000002</v>
      </c>
      <c r="F604">
        <v>0.84221999999999997</v>
      </c>
      <c r="G604">
        <v>0.50473999999999997</v>
      </c>
      <c r="H604">
        <v>0.62026999999999999</v>
      </c>
      <c r="I604">
        <v>0.48089999999999999</v>
      </c>
      <c r="J604">
        <v>0.80664999999999998</v>
      </c>
      <c r="K604">
        <v>2.4945400000000002</v>
      </c>
      <c r="L604">
        <v>0.91981999999999997</v>
      </c>
      <c r="M604">
        <v>2.0201E-4</v>
      </c>
      <c r="N604">
        <v>2.0201E-4</v>
      </c>
      <c r="O604">
        <v>2.0201E-4</v>
      </c>
    </row>
    <row r="605" spans="1:15" x14ac:dyDescent="0.4">
      <c r="A605">
        <v>604</v>
      </c>
      <c r="B605">
        <v>24697</v>
      </c>
      <c r="C605">
        <v>0.42094999999999999</v>
      </c>
      <c r="D605">
        <v>0.34741</v>
      </c>
      <c r="E605">
        <v>0.77919000000000005</v>
      </c>
      <c r="F605">
        <v>0.84426999999999996</v>
      </c>
      <c r="G605">
        <v>0.50512999999999997</v>
      </c>
      <c r="H605">
        <v>0.62131000000000003</v>
      </c>
      <c r="I605">
        <v>0.48094999999999999</v>
      </c>
      <c r="J605">
        <v>0.80559999999999998</v>
      </c>
      <c r="K605">
        <v>2.4925099999999998</v>
      </c>
      <c r="L605">
        <v>0.91973000000000005</v>
      </c>
      <c r="M605">
        <v>2.0151500000000001E-4</v>
      </c>
      <c r="N605">
        <v>2.0151500000000001E-4</v>
      </c>
      <c r="O605">
        <v>2.0151500000000001E-4</v>
      </c>
    </row>
    <row r="606" spans="1:15" x14ac:dyDescent="0.4">
      <c r="A606">
        <v>605</v>
      </c>
      <c r="B606">
        <v>24868.799999999999</v>
      </c>
      <c r="C606">
        <v>0.42060999999999998</v>
      </c>
      <c r="D606">
        <v>0.34798000000000001</v>
      </c>
      <c r="E606">
        <v>0.77964999999999995</v>
      </c>
      <c r="F606">
        <v>0.84430000000000005</v>
      </c>
      <c r="G606">
        <v>0.50431000000000004</v>
      </c>
      <c r="H606">
        <v>0.62111000000000005</v>
      </c>
      <c r="I606">
        <v>0.48119000000000001</v>
      </c>
      <c r="J606">
        <v>0.80698999999999999</v>
      </c>
      <c r="K606">
        <v>2.4963500000000001</v>
      </c>
      <c r="L606">
        <v>0.91978000000000004</v>
      </c>
      <c r="M606">
        <v>2.0102E-4</v>
      </c>
      <c r="N606">
        <v>2.0102E-4</v>
      </c>
      <c r="O606">
        <v>2.0102E-4</v>
      </c>
    </row>
    <row r="607" spans="1:15" x14ac:dyDescent="0.4">
      <c r="A607">
        <v>606</v>
      </c>
      <c r="B607">
        <v>25041.8</v>
      </c>
      <c r="C607">
        <v>0.41733999999999999</v>
      </c>
      <c r="D607">
        <v>0.34249000000000002</v>
      </c>
      <c r="E607">
        <v>0.77890000000000004</v>
      </c>
      <c r="F607">
        <v>0.84435000000000004</v>
      </c>
      <c r="G607">
        <v>0.50373999999999997</v>
      </c>
      <c r="H607">
        <v>0.62038000000000004</v>
      </c>
      <c r="I607">
        <v>0.48098999999999997</v>
      </c>
      <c r="J607">
        <v>0.80589</v>
      </c>
      <c r="K607">
        <v>2.4947599999999999</v>
      </c>
      <c r="L607">
        <v>0.91974</v>
      </c>
      <c r="M607">
        <v>2.0052500000000001E-4</v>
      </c>
      <c r="N607">
        <v>2.0052500000000001E-4</v>
      </c>
      <c r="O607">
        <v>2.0052500000000001E-4</v>
      </c>
    </row>
    <row r="608" spans="1:15" x14ac:dyDescent="0.4">
      <c r="A608">
        <v>607</v>
      </c>
      <c r="B608">
        <v>25214.5</v>
      </c>
      <c r="C608">
        <v>0.41898000000000002</v>
      </c>
      <c r="D608">
        <v>0.34836</v>
      </c>
      <c r="E608">
        <v>0.77966000000000002</v>
      </c>
      <c r="F608">
        <v>0.84597999999999995</v>
      </c>
      <c r="G608">
        <v>0.50405999999999995</v>
      </c>
      <c r="H608">
        <v>0.62048000000000003</v>
      </c>
      <c r="I608">
        <v>0.48108000000000001</v>
      </c>
      <c r="J608">
        <v>0.80576000000000003</v>
      </c>
      <c r="K608">
        <v>2.4984799999999998</v>
      </c>
      <c r="L608">
        <v>0.91969999999999996</v>
      </c>
      <c r="M608">
        <v>2.0002999999999999E-4</v>
      </c>
      <c r="N608">
        <v>2.0002999999999999E-4</v>
      </c>
      <c r="O608">
        <v>2.0002999999999999E-4</v>
      </c>
    </row>
    <row r="609" spans="1:15" x14ac:dyDescent="0.4">
      <c r="A609">
        <v>608</v>
      </c>
      <c r="B609">
        <v>25385.9</v>
      </c>
      <c r="C609">
        <v>0.42050999999999999</v>
      </c>
      <c r="D609">
        <v>0.34515000000000001</v>
      </c>
      <c r="E609">
        <v>0.77930999999999995</v>
      </c>
      <c r="F609">
        <v>0.84602999999999995</v>
      </c>
      <c r="G609">
        <v>0.50405999999999995</v>
      </c>
      <c r="H609">
        <v>0.62060999999999999</v>
      </c>
      <c r="I609">
        <v>0.48137999999999997</v>
      </c>
      <c r="J609">
        <v>0.80496000000000001</v>
      </c>
      <c r="K609">
        <v>2.5004599999999999</v>
      </c>
      <c r="L609">
        <v>0.91913</v>
      </c>
      <c r="M609">
        <v>1.9953500000000001E-4</v>
      </c>
      <c r="N609">
        <v>1.9953500000000001E-4</v>
      </c>
      <c r="O609">
        <v>1.9953500000000001E-4</v>
      </c>
    </row>
    <row r="610" spans="1:15" x14ac:dyDescent="0.4">
      <c r="A610">
        <v>609</v>
      </c>
      <c r="B610">
        <v>25557.9</v>
      </c>
      <c r="C610">
        <v>0.41870000000000002</v>
      </c>
      <c r="D610">
        <v>0.34594000000000003</v>
      </c>
      <c r="E610">
        <v>0.77932999999999997</v>
      </c>
      <c r="F610">
        <v>0.84555000000000002</v>
      </c>
      <c r="G610">
        <v>0.50446999999999997</v>
      </c>
      <c r="H610">
        <v>0.62090999999999996</v>
      </c>
      <c r="I610">
        <v>0.48147000000000001</v>
      </c>
      <c r="J610">
        <v>0.80525999999999998</v>
      </c>
      <c r="K610">
        <v>2.5029499999999998</v>
      </c>
      <c r="L610">
        <v>0.91934000000000005</v>
      </c>
      <c r="M610">
        <v>1.9903999999999999E-4</v>
      </c>
      <c r="N610">
        <v>1.9903999999999999E-4</v>
      </c>
      <c r="O610">
        <v>1.9903999999999999E-4</v>
      </c>
    </row>
    <row r="611" spans="1:15" x14ac:dyDescent="0.4">
      <c r="A611">
        <v>610</v>
      </c>
      <c r="B611">
        <v>25730.1</v>
      </c>
      <c r="C611">
        <v>0.41691</v>
      </c>
      <c r="D611">
        <v>0.34247</v>
      </c>
      <c r="E611">
        <v>0.77888999999999997</v>
      </c>
      <c r="F611">
        <v>0.84619</v>
      </c>
      <c r="G611">
        <v>0.50477000000000005</v>
      </c>
      <c r="H611">
        <v>0.62097000000000002</v>
      </c>
      <c r="I611">
        <v>0.48129</v>
      </c>
      <c r="J611">
        <v>0.80476000000000003</v>
      </c>
      <c r="K611">
        <v>2.5058199999999999</v>
      </c>
      <c r="L611">
        <v>0.91886999999999996</v>
      </c>
      <c r="M611">
        <v>1.98545E-4</v>
      </c>
      <c r="N611">
        <v>1.98545E-4</v>
      </c>
      <c r="O611">
        <v>1.98545E-4</v>
      </c>
    </row>
    <row r="612" spans="1:15" x14ac:dyDescent="0.4">
      <c r="A612">
        <v>611</v>
      </c>
      <c r="B612">
        <v>25904.5</v>
      </c>
      <c r="C612">
        <v>0.4168</v>
      </c>
      <c r="D612">
        <v>0.34286</v>
      </c>
      <c r="E612">
        <v>0.77814000000000005</v>
      </c>
      <c r="F612">
        <v>0.84650999999999998</v>
      </c>
      <c r="G612">
        <v>0.50419000000000003</v>
      </c>
      <c r="H612">
        <v>0.621</v>
      </c>
      <c r="I612">
        <v>0.48126999999999998</v>
      </c>
      <c r="J612">
        <v>0.80459999999999998</v>
      </c>
      <c r="K612">
        <v>2.5083099999999998</v>
      </c>
      <c r="L612">
        <v>0.91864999999999997</v>
      </c>
      <c r="M612">
        <v>1.9804999999999999E-4</v>
      </c>
      <c r="N612">
        <v>1.9804999999999999E-4</v>
      </c>
      <c r="O612">
        <v>1.9804999999999999E-4</v>
      </c>
    </row>
    <row r="613" spans="1:15" x14ac:dyDescent="0.4">
      <c r="A613">
        <v>612</v>
      </c>
      <c r="B613">
        <v>26076.3</v>
      </c>
      <c r="C613">
        <v>0.41657</v>
      </c>
      <c r="D613">
        <v>0.34204000000000001</v>
      </c>
      <c r="E613">
        <v>0.77912999999999999</v>
      </c>
      <c r="F613">
        <v>0.84809000000000001</v>
      </c>
      <c r="G613">
        <v>0.50353999999999999</v>
      </c>
      <c r="H613">
        <v>0.62061999999999995</v>
      </c>
      <c r="I613">
        <v>0.48110999999999998</v>
      </c>
      <c r="J613">
        <v>0.80449000000000004</v>
      </c>
      <c r="K613">
        <v>2.5141900000000001</v>
      </c>
      <c r="L613">
        <v>0.91847000000000001</v>
      </c>
      <c r="M613">
        <v>1.97555E-4</v>
      </c>
      <c r="N613">
        <v>1.97555E-4</v>
      </c>
      <c r="O613">
        <v>1.97555E-4</v>
      </c>
    </row>
    <row r="614" spans="1:15" x14ac:dyDescent="0.4">
      <c r="A614">
        <v>613</v>
      </c>
      <c r="B614">
        <v>26247.3</v>
      </c>
      <c r="C614">
        <v>0.41611999999999999</v>
      </c>
      <c r="D614">
        <v>0.34345999999999999</v>
      </c>
      <c r="E614">
        <v>0.77754999999999996</v>
      </c>
      <c r="F614">
        <v>0.84616999999999998</v>
      </c>
      <c r="G614">
        <v>0.50338000000000005</v>
      </c>
      <c r="H614">
        <v>0.62082000000000004</v>
      </c>
      <c r="I614">
        <v>0.48129</v>
      </c>
      <c r="J614">
        <v>0.80378000000000005</v>
      </c>
      <c r="K614">
        <v>2.5154399999999999</v>
      </c>
      <c r="L614">
        <v>0.91822999999999999</v>
      </c>
      <c r="M614">
        <v>1.9705999999999999E-4</v>
      </c>
      <c r="N614">
        <v>1.9705999999999999E-4</v>
      </c>
      <c r="O614">
        <v>1.9705999999999999E-4</v>
      </c>
    </row>
    <row r="615" spans="1:15" x14ac:dyDescent="0.4">
      <c r="A615">
        <v>614</v>
      </c>
      <c r="B615">
        <v>26418.9</v>
      </c>
      <c r="C615">
        <v>0.41539999999999999</v>
      </c>
      <c r="D615">
        <v>0.34211000000000003</v>
      </c>
      <c r="E615">
        <v>0.77769999999999995</v>
      </c>
      <c r="F615">
        <v>0.84699999999999998</v>
      </c>
      <c r="G615">
        <v>0.50363999999999998</v>
      </c>
      <c r="H615">
        <v>0.62095999999999996</v>
      </c>
      <c r="I615">
        <v>0.48130000000000001</v>
      </c>
      <c r="J615">
        <v>0.80449999999999999</v>
      </c>
      <c r="K615">
        <v>2.51959</v>
      </c>
      <c r="L615">
        <v>0.91832000000000003</v>
      </c>
      <c r="M615">
        <v>1.96565E-4</v>
      </c>
      <c r="N615">
        <v>1.96565E-4</v>
      </c>
      <c r="O615">
        <v>1.96565E-4</v>
      </c>
    </row>
    <row r="616" spans="1:15" x14ac:dyDescent="0.4">
      <c r="A616">
        <v>615</v>
      </c>
      <c r="B616">
        <v>26593</v>
      </c>
      <c r="C616">
        <v>0.41810999999999998</v>
      </c>
      <c r="D616">
        <v>0.34503</v>
      </c>
      <c r="E616">
        <v>0.77839000000000003</v>
      </c>
      <c r="F616">
        <v>0.84589000000000003</v>
      </c>
      <c r="G616">
        <v>0.50339999999999996</v>
      </c>
      <c r="H616">
        <v>0.62056</v>
      </c>
      <c r="I616">
        <v>0.48113</v>
      </c>
      <c r="J616">
        <v>0.80530999999999997</v>
      </c>
      <c r="K616">
        <v>2.5229300000000001</v>
      </c>
      <c r="L616">
        <v>0.91825000000000001</v>
      </c>
      <c r="M616">
        <v>1.9607000000000001E-4</v>
      </c>
      <c r="N616">
        <v>1.9607000000000001E-4</v>
      </c>
      <c r="O616">
        <v>1.9607000000000001E-4</v>
      </c>
    </row>
    <row r="617" spans="1:15" x14ac:dyDescent="0.4">
      <c r="A617">
        <v>616</v>
      </c>
      <c r="B617">
        <v>26765.3</v>
      </c>
      <c r="C617">
        <v>0.41657</v>
      </c>
      <c r="D617">
        <v>0.34421000000000002</v>
      </c>
      <c r="E617">
        <v>0.77819000000000005</v>
      </c>
      <c r="F617">
        <v>0.84672999999999998</v>
      </c>
      <c r="G617">
        <v>0.50275999999999998</v>
      </c>
      <c r="H617">
        <v>0.62051000000000001</v>
      </c>
      <c r="I617">
        <v>0.48118</v>
      </c>
      <c r="J617">
        <v>0.80500000000000005</v>
      </c>
      <c r="K617">
        <v>2.5265900000000001</v>
      </c>
      <c r="L617">
        <v>0.91778000000000004</v>
      </c>
      <c r="M617">
        <v>1.95575E-4</v>
      </c>
      <c r="N617">
        <v>1.95575E-4</v>
      </c>
      <c r="O617">
        <v>1.95575E-4</v>
      </c>
    </row>
    <row r="618" spans="1:15" x14ac:dyDescent="0.4">
      <c r="A618">
        <v>617</v>
      </c>
      <c r="B618">
        <v>26937.7</v>
      </c>
      <c r="C618">
        <v>0.41475000000000001</v>
      </c>
      <c r="D618">
        <v>0.34545999999999999</v>
      </c>
      <c r="E618">
        <v>0.77959000000000001</v>
      </c>
      <c r="F618">
        <v>0.84792000000000001</v>
      </c>
      <c r="G618">
        <v>0.50197000000000003</v>
      </c>
      <c r="H618">
        <v>0.62055000000000005</v>
      </c>
      <c r="I618">
        <v>0.48088999999999998</v>
      </c>
      <c r="J618">
        <v>0.80498999999999998</v>
      </c>
      <c r="K618">
        <v>2.5330499999999998</v>
      </c>
      <c r="L618">
        <v>0.91779999999999995</v>
      </c>
      <c r="M618">
        <v>1.9508000000000001E-4</v>
      </c>
      <c r="N618">
        <v>1.9508000000000001E-4</v>
      </c>
      <c r="O618">
        <v>1.9508000000000001E-4</v>
      </c>
    </row>
    <row r="619" spans="1:15" x14ac:dyDescent="0.4">
      <c r="A619">
        <v>618</v>
      </c>
      <c r="B619">
        <v>27108.2</v>
      </c>
      <c r="C619">
        <v>0.41798999999999997</v>
      </c>
      <c r="D619">
        <v>0.34109</v>
      </c>
      <c r="E619">
        <v>0.77836000000000005</v>
      </c>
      <c r="F619">
        <v>0.84441999999999995</v>
      </c>
      <c r="G619">
        <v>0.50322</v>
      </c>
      <c r="H619">
        <v>0.62131000000000003</v>
      </c>
      <c r="I619">
        <v>0.48147000000000001</v>
      </c>
      <c r="J619">
        <v>0.80501</v>
      </c>
      <c r="K619">
        <v>2.5351699999999999</v>
      </c>
      <c r="L619">
        <v>0.91764999999999997</v>
      </c>
      <c r="M619">
        <v>1.9458499999999999E-4</v>
      </c>
      <c r="N619">
        <v>1.9458499999999999E-4</v>
      </c>
      <c r="O619">
        <v>1.9458499999999999E-4</v>
      </c>
    </row>
    <row r="620" spans="1:15" x14ac:dyDescent="0.4">
      <c r="A620">
        <v>619</v>
      </c>
      <c r="B620">
        <v>27279.200000000001</v>
      </c>
      <c r="C620">
        <v>0.41578999999999999</v>
      </c>
      <c r="D620">
        <v>0.34236</v>
      </c>
      <c r="E620">
        <v>0.77876999999999996</v>
      </c>
      <c r="F620">
        <v>0.84802</v>
      </c>
      <c r="G620">
        <v>0.50224000000000002</v>
      </c>
      <c r="H620">
        <v>0.62094000000000005</v>
      </c>
      <c r="I620">
        <v>0.48116999999999999</v>
      </c>
      <c r="J620">
        <v>0.80515999999999999</v>
      </c>
      <c r="K620">
        <v>2.5345599999999999</v>
      </c>
      <c r="L620">
        <v>0.91757</v>
      </c>
      <c r="M620">
        <v>1.9409000000000001E-4</v>
      </c>
      <c r="N620">
        <v>1.9409000000000001E-4</v>
      </c>
      <c r="O620">
        <v>1.9409000000000001E-4</v>
      </c>
    </row>
    <row r="621" spans="1:15" x14ac:dyDescent="0.4">
      <c r="A621">
        <v>620</v>
      </c>
      <c r="B621">
        <v>27450.400000000001</v>
      </c>
      <c r="C621">
        <v>0.41149999999999998</v>
      </c>
      <c r="D621">
        <v>0.34053</v>
      </c>
      <c r="E621">
        <v>0.77883000000000002</v>
      </c>
      <c r="F621">
        <v>0.84472999999999998</v>
      </c>
      <c r="G621">
        <v>0.50251000000000001</v>
      </c>
      <c r="H621">
        <v>0.62136000000000002</v>
      </c>
      <c r="I621">
        <v>0.48126999999999998</v>
      </c>
      <c r="J621">
        <v>0.80493999999999999</v>
      </c>
      <c r="K621">
        <v>2.5330499999999998</v>
      </c>
      <c r="L621">
        <v>0.91759000000000002</v>
      </c>
      <c r="M621">
        <v>1.9359499999999999E-4</v>
      </c>
      <c r="N621">
        <v>1.9359499999999999E-4</v>
      </c>
      <c r="O621">
        <v>1.9359499999999999E-4</v>
      </c>
    </row>
    <row r="622" spans="1:15" x14ac:dyDescent="0.4">
      <c r="A622">
        <v>621</v>
      </c>
      <c r="B622">
        <v>27622.9</v>
      </c>
      <c r="C622">
        <v>0.41615999999999997</v>
      </c>
      <c r="D622">
        <v>0.34338999999999997</v>
      </c>
      <c r="E622">
        <v>0.77825</v>
      </c>
      <c r="F622">
        <v>0.84443999999999997</v>
      </c>
      <c r="G622">
        <v>0.50212999999999997</v>
      </c>
      <c r="H622">
        <v>0.62105999999999995</v>
      </c>
      <c r="I622">
        <v>0.48120000000000002</v>
      </c>
      <c r="J622">
        <v>0.80495000000000005</v>
      </c>
      <c r="K622">
        <v>2.53322</v>
      </c>
      <c r="L622">
        <v>0.91771999999999998</v>
      </c>
      <c r="M622">
        <v>1.931E-4</v>
      </c>
      <c r="N622">
        <v>1.931E-4</v>
      </c>
      <c r="O622">
        <v>1.931E-4</v>
      </c>
    </row>
    <row r="623" spans="1:15" x14ac:dyDescent="0.4">
      <c r="A623">
        <v>622</v>
      </c>
      <c r="B623">
        <v>27793.200000000001</v>
      </c>
      <c r="C623">
        <v>0.41449000000000003</v>
      </c>
      <c r="D623">
        <v>0.34061999999999998</v>
      </c>
      <c r="E623">
        <v>0.77886999999999995</v>
      </c>
      <c r="F623">
        <v>0.84708000000000006</v>
      </c>
      <c r="G623">
        <v>0.50197000000000003</v>
      </c>
      <c r="H623">
        <v>0.62158000000000002</v>
      </c>
      <c r="I623">
        <v>0.48137000000000002</v>
      </c>
      <c r="J623">
        <v>0.80508999999999997</v>
      </c>
      <c r="K623">
        <v>2.53708</v>
      </c>
      <c r="L623">
        <v>0.91796999999999995</v>
      </c>
      <c r="M623">
        <v>1.9260499999999999E-4</v>
      </c>
      <c r="N623">
        <v>1.9260499999999999E-4</v>
      </c>
      <c r="O623">
        <v>1.9260499999999999E-4</v>
      </c>
    </row>
    <row r="624" spans="1:15" x14ac:dyDescent="0.4">
      <c r="A624">
        <v>623</v>
      </c>
      <c r="B624">
        <v>27963</v>
      </c>
      <c r="C624">
        <v>0.41291</v>
      </c>
      <c r="D624">
        <v>0.34021000000000001</v>
      </c>
      <c r="E624">
        <v>0.77786999999999995</v>
      </c>
      <c r="F624">
        <v>0.84892999999999996</v>
      </c>
      <c r="G624">
        <v>0.50177000000000005</v>
      </c>
      <c r="H624">
        <v>0.62192999999999998</v>
      </c>
      <c r="I624">
        <v>0.48164000000000001</v>
      </c>
      <c r="J624">
        <v>0.80491000000000001</v>
      </c>
      <c r="K624">
        <v>2.53667</v>
      </c>
      <c r="L624">
        <v>0.91769000000000001</v>
      </c>
      <c r="M624">
        <v>1.9211E-4</v>
      </c>
      <c r="N624">
        <v>1.9211E-4</v>
      </c>
      <c r="O624">
        <v>1.9211E-4</v>
      </c>
    </row>
    <row r="625" spans="1:15" x14ac:dyDescent="0.4">
      <c r="A625">
        <v>624</v>
      </c>
      <c r="B625">
        <v>28135.200000000001</v>
      </c>
      <c r="C625">
        <v>0.41648000000000002</v>
      </c>
      <c r="D625">
        <v>0.34355999999999998</v>
      </c>
      <c r="E625">
        <v>0.77959000000000001</v>
      </c>
      <c r="F625">
        <v>0.84962000000000004</v>
      </c>
      <c r="G625">
        <v>0.50097999999999998</v>
      </c>
      <c r="H625">
        <v>0.62161</v>
      </c>
      <c r="I625">
        <v>0.48174</v>
      </c>
      <c r="J625">
        <v>0.80483000000000005</v>
      </c>
      <c r="K625">
        <v>2.5392399999999999</v>
      </c>
      <c r="L625">
        <v>0.91752</v>
      </c>
      <c r="M625">
        <v>1.9161499999999999E-4</v>
      </c>
      <c r="N625">
        <v>1.9161499999999999E-4</v>
      </c>
      <c r="O625">
        <v>1.9161499999999999E-4</v>
      </c>
    </row>
    <row r="626" spans="1:15" x14ac:dyDescent="0.4">
      <c r="A626">
        <v>625</v>
      </c>
      <c r="B626">
        <v>28304.9</v>
      </c>
      <c r="C626">
        <v>0.41292000000000001</v>
      </c>
      <c r="D626">
        <v>0.33916000000000002</v>
      </c>
      <c r="E626">
        <v>0.77854000000000001</v>
      </c>
      <c r="F626">
        <v>0.85106000000000004</v>
      </c>
      <c r="G626">
        <v>0.50205999999999995</v>
      </c>
      <c r="H626">
        <v>0.62212999999999996</v>
      </c>
      <c r="I626">
        <v>0.48221999999999998</v>
      </c>
      <c r="J626">
        <v>0.80510999999999999</v>
      </c>
      <c r="K626">
        <v>2.5402800000000001</v>
      </c>
      <c r="L626">
        <v>0.91742000000000001</v>
      </c>
      <c r="M626">
        <v>1.9112E-4</v>
      </c>
      <c r="N626">
        <v>1.9112E-4</v>
      </c>
      <c r="O626">
        <v>1.9112E-4</v>
      </c>
    </row>
    <row r="627" spans="1:15" x14ac:dyDescent="0.4">
      <c r="A627">
        <v>626</v>
      </c>
      <c r="B627">
        <v>28476.7</v>
      </c>
      <c r="C627">
        <v>0.41232999999999997</v>
      </c>
      <c r="D627">
        <v>0.33933000000000002</v>
      </c>
      <c r="E627">
        <v>0.77778000000000003</v>
      </c>
      <c r="F627">
        <v>0.85126999999999997</v>
      </c>
      <c r="G627">
        <v>0.50163000000000002</v>
      </c>
      <c r="H627">
        <v>0.62212999999999996</v>
      </c>
      <c r="I627">
        <v>0.48209999999999997</v>
      </c>
      <c r="J627">
        <v>0.80496999999999996</v>
      </c>
      <c r="K627">
        <v>2.5425200000000001</v>
      </c>
      <c r="L627">
        <v>0.91749000000000003</v>
      </c>
      <c r="M627">
        <v>1.9062500000000001E-4</v>
      </c>
      <c r="N627">
        <v>1.9062500000000001E-4</v>
      </c>
      <c r="O627">
        <v>1.9062500000000001E-4</v>
      </c>
    </row>
    <row r="628" spans="1:15" x14ac:dyDescent="0.4">
      <c r="A628">
        <v>627</v>
      </c>
      <c r="B628">
        <v>28648.1</v>
      </c>
      <c r="C628">
        <v>0.41555999999999998</v>
      </c>
      <c r="D628">
        <v>0.34122000000000002</v>
      </c>
      <c r="E628">
        <v>0.77802000000000004</v>
      </c>
      <c r="F628">
        <v>0.85111000000000003</v>
      </c>
      <c r="G628">
        <v>0.50144</v>
      </c>
      <c r="H628">
        <v>0.62168999999999996</v>
      </c>
      <c r="I628">
        <v>0.48192000000000002</v>
      </c>
      <c r="J628">
        <v>0.80523</v>
      </c>
      <c r="K628">
        <v>2.54386</v>
      </c>
      <c r="L628">
        <v>0.91798999999999997</v>
      </c>
      <c r="M628">
        <v>1.9013E-4</v>
      </c>
      <c r="N628">
        <v>1.9013E-4</v>
      </c>
      <c r="O628">
        <v>1.9013E-4</v>
      </c>
    </row>
    <row r="629" spans="1:15" x14ac:dyDescent="0.4">
      <c r="A629">
        <v>628</v>
      </c>
      <c r="B629">
        <v>28819.7</v>
      </c>
      <c r="C629">
        <v>0.41066000000000003</v>
      </c>
      <c r="D629">
        <v>0.33817000000000003</v>
      </c>
      <c r="E629">
        <v>0.77775000000000005</v>
      </c>
      <c r="F629">
        <v>0.84852000000000005</v>
      </c>
      <c r="G629">
        <v>0.50270000000000004</v>
      </c>
      <c r="H629">
        <v>0.62204000000000004</v>
      </c>
      <c r="I629">
        <v>0.48227999999999999</v>
      </c>
      <c r="J629">
        <v>0.80496000000000001</v>
      </c>
      <c r="K629">
        <v>2.5423100000000001</v>
      </c>
      <c r="L629">
        <v>0.91778000000000004</v>
      </c>
      <c r="M629">
        <v>1.8963500000000001E-4</v>
      </c>
      <c r="N629">
        <v>1.8963500000000001E-4</v>
      </c>
      <c r="O629">
        <v>1.8963500000000001E-4</v>
      </c>
    </row>
    <row r="630" spans="1:15" x14ac:dyDescent="0.4">
      <c r="A630">
        <v>629</v>
      </c>
      <c r="B630">
        <v>28991.4</v>
      </c>
      <c r="C630">
        <v>0.41032000000000002</v>
      </c>
      <c r="D630">
        <v>0.33800999999999998</v>
      </c>
      <c r="E630">
        <v>0.77690999999999999</v>
      </c>
      <c r="F630">
        <v>0.84931999999999996</v>
      </c>
      <c r="G630">
        <v>0.50283</v>
      </c>
      <c r="H630">
        <v>0.62224000000000002</v>
      </c>
      <c r="I630">
        <v>0.48261999999999999</v>
      </c>
      <c r="J630">
        <v>0.80459999999999998</v>
      </c>
      <c r="K630">
        <v>2.5426199999999999</v>
      </c>
      <c r="L630">
        <v>0.91774999999999995</v>
      </c>
      <c r="M630">
        <v>1.8913999999999999E-4</v>
      </c>
      <c r="N630">
        <v>1.8913999999999999E-4</v>
      </c>
      <c r="O630">
        <v>1.8913999999999999E-4</v>
      </c>
    </row>
    <row r="631" spans="1:15" x14ac:dyDescent="0.4">
      <c r="A631">
        <v>630</v>
      </c>
      <c r="B631">
        <v>29163</v>
      </c>
      <c r="C631">
        <v>0.41182000000000002</v>
      </c>
      <c r="D631">
        <v>0.33776</v>
      </c>
      <c r="E631">
        <v>0.77622999999999998</v>
      </c>
      <c r="F631">
        <v>0.85013000000000005</v>
      </c>
      <c r="G631">
        <v>0.50305999999999995</v>
      </c>
      <c r="H631">
        <v>0.62243000000000004</v>
      </c>
      <c r="I631">
        <v>0.48310999999999998</v>
      </c>
      <c r="J631">
        <v>0.80445999999999995</v>
      </c>
      <c r="K631">
        <v>2.5441500000000001</v>
      </c>
      <c r="L631">
        <v>0.91776000000000002</v>
      </c>
      <c r="M631">
        <v>1.8864500000000001E-4</v>
      </c>
      <c r="N631">
        <v>1.8864500000000001E-4</v>
      </c>
      <c r="O631">
        <v>1.8864500000000001E-4</v>
      </c>
    </row>
    <row r="632" spans="1:15" x14ac:dyDescent="0.4">
      <c r="A632">
        <v>631</v>
      </c>
      <c r="B632">
        <v>29333.599999999999</v>
      </c>
      <c r="C632">
        <v>0.41764000000000001</v>
      </c>
      <c r="D632">
        <v>0.34405000000000002</v>
      </c>
      <c r="E632">
        <v>0.77856000000000003</v>
      </c>
      <c r="F632">
        <v>0.85072999999999999</v>
      </c>
      <c r="G632">
        <v>0.50248000000000004</v>
      </c>
      <c r="H632">
        <v>0.62229999999999996</v>
      </c>
      <c r="I632">
        <v>0.48315999999999998</v>
      </c>
      <c r="J632">
        <v>0.80454999999999999</v>
      </c>
      <c r="K632">
        <v>2.54305</v>
      </c>
      <c r="L632">
        <v>0.91776000000000002</v>
      </c>
      <c r="M632">
        <v>1.8814999999999999E-4</v>
      </c>
      <c r="N632">
        <v>1.8814999999999999E-4</v>
      </c>
      <c r="O632">
        <v>1.8814999999999999E-4</v>
      </c>
    </row>
    <row r="633" spans="1:15" x14ac:dyDescent="0.4">
      <c r="A633">
        <v>632</v>
      </c>
      <c r="B633">
        <v>29505.200000000001</v>
      </c>
      <c r="C633">
        <v>0.41641</v>
      </c>
      <c r="D633">
        <v>0.34561999999999998</v>
      </c>
      <c r="E633">
        <v>0.77914000000000005</v>
      </c>
      <c r="F633">
        <v>0.84875</v>
      </c>
      <c r="G633">
        <v>0.50324000000000002</v>
      </c>
      <c r="H633">
        <v>0.62266999999999995</v>
      </c>
      <c r="I633">
        <v>0.48315999999999998</v>
      </c>
      <c r="J633">
        <v>0.80479999999999996</v>
      </c>
      <c r="K633">
        <v>2.5417100000000001</v>
      </c>
      <c r="L633">
        <v>0.91813</v>
      </c>
      <c r="M633">
        <v>1.87655E-4</v>
      </c>
      <c r="N633">
        <v>1.87655E-4</v>
      </c>
      <c r="O633">
        <v>1.87655E-4</v>
      </c>
    </row>
    <row r="634" spans="1:15" x14ac:dyDescent="0.4">
      <c r="A634">
        <v>633</v>
      </c>
      <c r="B634">
        <v>29676.6</v>
      </c>
      <c r="C634">
        <v>0.41083999999999998</v>
      </c>
      <c r="D634">
        <v>0.34055999999999997</v>
      </c>
      <c r="E634">
        <v>0.77866999999999997</v>
      </c>
      <c r="F634">
        <v>0.84977000000000003</v>
      </c>
      <c r="G634">
        <v>0.50351999999999997</v>
      </c>
      <c r="H634">
        <v>0.62277000000000005</v>
      </c>
      <c r="I634">
        <v>0.48315999999999998</v>
      </c>
      <c r="J634">
        <v>0.80525000000000002</v>
      </c>
      <c r="K634">
        <v>2.54759</v>
      </c>
      <c r="L634">
        <v>0.91861999999999999</v>
      </c>
      <c r="M634">
        <v>1.8715999999999999E-4</v>
      </c>
      <c r="N634">
        <v>1.8715999999999999E-4</v>
      </c>
      <c r="O634">
        <v>1.8715999999999999E-4</v>
      </c>
    </row>
    <row r="635" spans="1:15" x14ac:dyDescent="0.4">
      <c r="A635">
        <v>634</v>
      </c>
      <c r="B635">
        <v>29848.2</v>
      </c>
      <c r="C635">
        <v>0.41415999999999997</v>
      </c>
      <c r="D635">
        <v>0.34272000000000002</v>
      </c>
      <c r="E635">
        <v>0.77914000000000005</v>
      </c>
      <c r="F635">
        <v>0.84950000000000003</v>
      </c>
      <c r="G635">
        <v>0.50358999999999998</v>
      </c>
      <c r="H635">
        <v>0.62272000000000005</v>
      </c>
      <c r="I635">
        <v>0.48280000000000001</v>
      </c>
      <c r="J635">
        <v>0.80566000000000004</v>
      </c>
      <c r="K635">
        <v>2.5485899999999999</v>
      </c>
      <c r="L635">
        <v>0.91927000000000003</v>
      </c>
      <c r="M635">
        <v>1.86665E-4</v>
      </c>
      <c r="N635">
        <v>1.86665E-4</v>
      </c>
      <c r="O635">
        <v>1.86665E-4</v>
      </c>
    </row>
    <row r="636" spans="1:15" x14ac:dyDescent="0.4">
      <c r="A636">
        <v>635</v>
      </c>
      <c r="B636">
        <v>30020.3</v>
      </c>
      <c r="C636">
        <v>0.41427999999999998</v>
      </c>
      <c r="D636">
        <v>0.34166000000000002</v>
      </c>
      <c r="E636">
        <v>0.78007000000000004</v>
      </c>
      <c r="F636">
        <v>0.84777999999999998</v>
      </c>
      <c r="G636">
        <v>0.50427</v>
      </c>
      <c r="H636">
        <v>0.62304999999999999</v>
      </c>
      <c r="I636">
        <v>0.48287999999999998</v>
      </c>
      <c r="J636">
        <v>0.80584</v>
      </c>
      <c r="K636">
        <v>2.5503300000000002</v>
      </c>
      <c r="L636">
        <v>0.91940999999999995</v>
      </c>
      <c r="M636">
        <v>1.8616999999999999E-4</v>
      </c>
      <c r="N636">
        <v>1.8616999999999999E-4</v>
      </c>
      <c r="O636">
        <v>1.8616999999999999E-4</v>
      </c>
    </row>
    <row r="637" spans="1:15" x14ac:dyDescent="0.4">
      <c r="A637">
        <v>636</v>
      </c>
      <c r="B637">
        <v>30192.1</v>
      </c>
      <c r="C637">
        <v>0.41149000000000002</v>
      </c>
      <c r="D637">
        <v>0.33990999999999999</v>
      </c>
      <c r="E637">
        <v>0.77844999999999998</v>
      </c>
      <c r="F637">
        <v>0.84843999999999997</v>
      </c>
      <c r="G637">
        <v>0.50412999999999997</v>
      </c>
      <c r="H637">
        <v>0.62361999999999995</v>
      </c>
      <c r="I637">
        <v>0.48365999999999998</v>
      </c>
      <c r="J637">
        <v>0.80537000000000003</v>
      </c>
      <c r="K637">
        <v>2.5499399999999999</v>
      </c>
      <c r="L637">
        <v>0.91915999999999998</v>
      </c>
      <c r="M637">
        <v>1.85675E-4</v>
      </c>
      <c r="N637">
        <v>1.85675E-4</v>
      </c>
      <c r="O637">
        <v>1.85675E-4</v>
      </c>
    </row>
    <row r="638" spans="1:15" x14ac:dyDescent="0.4">
      <c r="A638">
        <v>637</v>
      </c>
      <c r="B638">
        <v>30364.400000000001</v>
      </c>
      <c r="C638">
        <v>0.41242000000000001</v>
      </c>
      <c r="D638">
        <v>0.34026000000000001</v>
      </c>
      <c r="E638">
        <v>0.77734000000000003</v>
      </c>
      <c r="F638">
        <v>0.84858999999999996</v>
      </c>
      <c r="G638">
        <v>0.50378000000000001</v>
      </c>
      <c r="H638">
        <v>0.62344999999999995</v>
      </c>
      <c r="I638">
        <v>0.48355999999999999</v>
      </c>
      <c r="J638">
        <v>0.80545999999999995</v>
      </c>
      <c r="K638">
        <v>2.5534599999999998</v>
      </c>
      <c r="L638">
        <v>0.91927000000000003</v>
      </c>
      <c r="M638">
        <v>1.8518000000000001E-4</v>
      </c>
      <c r="N638">
        <v>1.8518000000000001E-4</v>
      </c>
      <c r="O638">
        <v>1.8518000000000001E-4</v>
      </c>
    </row>
    <row r="639" spans="1:15" x14ac:dyDescent="0.4">
      <c r="A639">
        <v>638</v>
      </c>
      <c r="B639">
        <v>30535.8</v>
      </c>
      <c r="C639">
        <v>0.41178999999999999</v>
      </c>
      <c r="D639">
        <v>0.34056999999999998</v>
      </c>
      <c r="E639">
        <v>0.77703</v>
      </c>
      <c r="F639">
        <v>0.84891000000000005</v>
      </c>
      <c r="G639">
        <v>0.50358000000000003</v>
      </c>
      <c r="H639">
        <v>0.62365000000000004</v>
      </c>
      <c r="I639">
        <v>0.48365000000000002</v>
      </c>
      <c r="J639">
        <v>0.80518000000000001</v>
      </c>
      <c r="K639">
        <v>2.5516899999999998</v>
      </c>
      <c r="L639">
        <v>0.91920000000000002</v>
      </c>
      <c r="M639">
        <v>1.84685E-4</v>
      </c>
      <c r="N639">
        <v>1.84685E-4</v>
      </c>
      <c r="O639">
        <v>1.84685E-4</v>
      </c>
    </row>
    <row r="640" spans="1:15" x14ac:dyDescent="0.4">
      <c r="A640">
        <v>639</v>
      </c>
      <c r="B640">
        <v>30707.7</v>
      </c>
      <c r="C640">
        <v>0.40962999999999999</v>
      </c>
      <c r="D640">
        <v>0.33965000000000001</v>
      </c>
      <c r="E640">
        <v>0.77880000000000005</v>
      </c>
      <c r="F640">
        <v>0.84909999999999997</v>
      </c>
      <c r="G640">
        <v>0.50287000000000004</v>
      </c>
      <c r="H640">
        <v>0.62387000000000004</v>
      </c>
      <c r="I640">
        <v>0.48418</v>
      </c>
      <c r="J640">
        <v>0.80498000000000003</v>
      </c>
      <c r="K640">
        <v>2.5550999999999999</v>
      </c>
      <c r="L640">
        <v>0.91905999999999999</v>
      </c>
      <c r="M640">
        <v>1.8419000000000001E-4</v>
      </c>
      <c r="N640">
        <v>1.8419000000000001E-4</v>
      </c>
      <c r="O640">
        <v>1.8419000000000001E-4</v>
      </c>
    </row>
    <row r="641" spans="1:15" x14ac:dyDescent="0.4">
      <c r="A641">
        <v>640</v>
      </c>
      <c r="B641">
        <v>30878.799999999999</v>
      </c>
      <c r="C641">
        <v>0.41102</v>
      </c>
      <c r="D641">
        <v>0.33654000000000001</v>
      </c>
      <c r="E641">
        <v>0.77791999999999994</v>
      </c>
      <c r="F641">
        <v>0.84870000000000001</v>
      </c>
      <c r="G641">
        <v>0.50243000000000004</v>
      </c>
      <c r="H641">
        <v>0.62348999999999999</v>
      </c>
      <c r="I641">
        <v>0.48414000000000001</v>
      </c>
      <c r="J641">
        <v>0.80469999999999997</v>
      </c>
      <c r="K641">
        <v>2.55661</v>
      </c>
      <c r="L641">
        <v>0.91925999999999997</v>
      </c>
      <c r="M641">
        <v>1.83695E-4</v>
      </c>
      <c r="N641">
        <v>1.83695E-4</v>
      </c>
      <c r="O641">
        <v>1.83695E-4</v>
      </c>
    </row>
    <row r="642" spans="1:15" x14ac:dyDescent="0.4">
      <c r="A642">
        <v>641</v>
      </c>
      <c r="B642">
        <v>31047.599999999999</v>
      </c>
      <c r="C642">
        <v>0.41221999999999998</v>
      </c>
      <c r="D642">
        <v>0.33855000000000002</v>
      </c>
      <c r="E642">
        <v>0.77785000000000004</v>
      </c>
      <c r="F642">
        <v>0.85126999999999997</v>
      </c>
      <c r="G642">
        <v>0.50190000000000001</v>
      </c>
      <c r="H642">
        <v>0.62412999999999996</v>
      </c>
      <c r="I642">
        <v>0.48405999999999999</v>
      </c>
      <c r="J642">
        <v>0.80479999999999996</v>
      </c>
      <c r="K642">
        <v>2.55837</v>
      </c>
      <c r="L642">
        <v>0.91908000000000001</v>
      </c>
      <c r="M642">
        <v>1.8320000000000001E-4</v>
      </c>
      <c r="N642">
        <v>1.8320000000000001E-4</v>
      </c>
      <c r="O642">
        <v>1.8320000000000001E-4</v>
      </c>
    </row>
    <row r="643" spans="1:15" x14ac:dyDescent="0.4">
      <c r="A643">
        <v>642</v>
      </c>
      <c r="B643">
        <v>31215</v>
      </c>
      <c r="C643">
        <v>0.41076000000000001</v>
      </c>
      <c r="D643">
        <v>0.33944999999999997</v>
      </c>
      <c r="E643">
        <v>0.77766000000000002</v>
      </c>
      <c r="F643">
        <v>0.85202999999999995</v>
      </c>
      <c r="G643">
        <v>0.50185000000000002</v>
      </c>
      <c r="H643">
        <v>0.62395999999999996</v>
      </c>
      <c r="I643">
        <v>0.48418</v>
      </c>
      <c r="J643">
        <v>0.80447000000000002</v>
      </c>
      <c r="K643">
        <v>2.5576599999999998</v>
      </c>
      <c r="L643">
        <v>0.91859000000000002</v>
      </c>
      <c r="M643">
        <v>1.8270499999999999E-4</v>
      </c>
      <c r="N643">
        <v>1.8270499999999999E-4</v>
      </c>
      <c r="O643">
        <v>1.8270499999999999E-4</v>
      </c>
    </row>
    <row r="644" spans="1:15" x14ac:dyDescent="0.4">
      <c r="A644">
        <v>643</v>
      </c>
      <c r="B644">
        <v>31386.3</v>
      </c>
      <c r="C644">
        <v>0.41050999999999999</v>
      </c>
      <c r="D644">
        <v>0.33793000000000001</v>
      </c>
      <c r="E644">
        <v>0.77630999999999994</v>
      </c>
      <c r="F644">
        <v>0.85087000000000002</v>
      </c>
      <c r="G644">
        <v>0.50185000000000002</v>
      </c>
      <c r="H644">
        <v>0.62427999999999995</v>
      </c>
      <c r="I644">
        <v>0.48446</v>
      </c>
      <c r="J644">
        <v>0.80456000000000005</v>
      </c>
      <c r="K644">
        <v>2.55599</v>
      </c>
      <c r="L644">
        <v>0.91837999999999997</v>
      </c>
      <c r="M644">
        <v>1.8221000000000001E-4</v>
      </c>
      <c r="N644">
        <v>1.8221000000000001E-4</v>
      </c>
      <c r="O644">
        <v>1.8221000000000001E-4</v>
      </c>
    </row>
    <row r="645" spans="1:15" x14ac:dyDescent="0.4">
      <c r="A645">
        <v>644</v>
      </c>
      <c r="B645">
        <v>31555.5</v>
      </c>
      <c r="C645">
        <v>0.41106999999999999</v>
      </c>
      <c r="D645">
        <v>0.33986</v>
      </c>
      <c r="E645">
        <v>0.77661000000000002</v>
      </c>
      <c r="F645">
        <v>0.85141</v>
      </c>
      <c r="G645">
        <v>0.50156999999999996</v>
      </c>
      <c r="H645">
        <v>0.62395</v>
      </c>
      <c r="I645">
        <v>0.48426000000000002</v>
      </c>
      <c r="J645">
        <v>0.80515999999999999</v>
      </c>
      <c r="K645">
        <v>2.5590099999999998</v>
      </c>
      <c r="L645">
        <v>0.91859000000000002</v>
      </c>
      <c r="M645">
        <v>1.8171499999999999E-4</v>
      </c>
      <c r="N645">
        <v>1.8171499999999999E-4</v>
      </c>
      <c r="O645">
        <v>1.8171499999999999E-4</v>
      </c>
    </row>
    <row r="646" spans="1:15" x14ac:dyDescent="0.4">
      <c r="A646">
        <v>645</v>
      </c>
      <c r="B646">
        <v>31726.400000000001</v>
      </c>
      <c r="C646">
        <v>0.40943000000000002</v>
      </c>
      <c r="D646">
        <v>0.33705000000000002</v>
      </c>
      <c r="E646">
        <v>0.77714000000000005</v>
      </c>
      <c r="F646">
        <v>0.84784000000000004</v>
      </c>
      <c r="G646">
        <v>0.50190999999999997</v>
      </c>
      <c r="H646">
        <v>0.62411000000000005</v>
      </c>
      <c r="I646">
        <v>0.48438999999999999</v>
      </c>
      <c r="J646">
        <v>0.80525999999999998</v>
      </c>
      <c r="K646">
        <v>2.5607799999999998</v>
      </c>
      <c r="L646">
        <v>0.91859000000000002</v>
      </c>
      <c r="M646">
        <v>1.8122E-4</v>
      </c>
      <c r="N646">
        <v>1.8122E-4</v>
      </c>
      <c r="O646">
        <v>1.8122E-4</v>
      </c>
    </row>
    <row r="647" spans="1:15" x14ac:dyDescent="0.4">
      <c r="A647">
        <v>646</v>
      </c>
      <c r="B647">
        <v>31894.2</v>
      </c>
      <c r="C647">
        <v>0.40916999999999998</v>
      </c>
      <c r="D647">
        <v>0.33650000000000002</v>
      </c>
      <c r="E647">
        <v>0.77685000000000004</v>
      </c>
      <c r="F647">
        <v>0.84770000000000001</v>
      </c>
      <c r="G647">
        <v>0.50283999999999995</v>
      </c>
      <c r="H647">
        <v>0.62414000000000003</v>
      </c>
      <c r="I647">
        <v>0.48455999999999999</v>
      </c>
      <c r="J647">
        <v>0.80518999999999996</v>
      </c>
      <c r="K647">
        <v>2.5590199999999999</v>
      </c>
      <c r="L647">
        <v>0.91859999999999997</v>
      </c>
      <c r="M647">
        <v>1.8072499999999999E-4</v>
      </c>
      <c r="N647">
        <v>1.8072499999999999E-4</v>
      </c>
      <c r="O647">
        <v>1.8072499999999999E-4</v>
      </c>
    </row>
    <row r="648" spans="1:15" x14ac:dyDescent="0.4">
      <c r="A648">
        <v>647</v>
      </c>
      <c r="B648">
        <v>32066.3</v>
      </c>
      <c r="C648">
        <v>0.40784999999999999</v>
      </c>
      <c r="D648">
        <v>0.3347</v>
      </c>
      <c r="E648">
        <v>0.77693000000000001</v>
      </c>
      <c r="F648">
        <v>0.84489999999999998</v>
      </c>
      <c r="G648">
        <v>0.50282000000000004</v>
      </c>
      <c r="H648">
        <v>0.62417</v>
      </c>
      <c r="I648">
        <v>0.48454000000000003</v>
      </c>
      <c r="J648">
        <v>0.80539000000000005</v>
      </c>
      <c r="K648">
        <v>2.5607099999999998</v>
      </c>
      <c r="L648">
        <v>0.91864000000000001</v>
      </c>
      <c r="M648">
        <v>1.8023E-4</v>
      </c>
      <c r="N648">
        <v>1.8023E-4</v>
      </c>
      <c r="O648">
        <v>1.8023E-4</v>
      </c>
    </row>
    <row r="649" spans="1:15" x14ac:dyDescent="0.4">
      <c r="A649">
        <v>648</v>
      </c>
      <c r="B649">
        <v>32236</v>
      </c>
      <c r="C649">
        <v>0.41065000000000002</v>
      </c>
      <c r="D649">
        <v>0.33828000000000003</v>
      </c>
      <c r="E649">
        <v>0.77649000000000001</v>
      </c>
      <c r="F649">
        <v>0.84579000000000004</v>
      </c>
      <c r="G649">
        <v>0.50244</v>
      </c>
      <c r="H649">
        <v>0.62424999999999997</v>
      </c>
      <c r="I649">
        <v>0.48463000000000001</v>
      </c>
      <c r="J649">
        <v>0.80578000000000005</v>
      </c>
      <c r="K649">
        <v>2.5606599999999999</v>
      </c>
      <c r="L649">
        <v>0.91891</v>
      </c>
      <c r="M649">
        <v>1.7973500000000001E-4</v>
      </c>
      <c r="N649">
        <v>1.7973500000000001E-4</v>
      </c>
      <c r="O649">
        <v>1.7973500000000001E-4</v>
      </c>
    </row>
    <row r="650" spans="1:15" x14ac:dyDescent="0.4">
      <c r="A650">
        <v>649</v>
      </c>
      <c r="B650">
        <v>32406.5</v>
      </c>
      <c r="C650">
        <v>0.41332000000000002</v>
      </c>
      <c r="D650">
        <v>0.33929999999999999</v>
      </c>
      <c r="E650">
        <v>0.77683000000000002</v>
      </c>
      <c r="F650">
        <v>0.84411999999999998</v>
      </c>
      <c r="G650">
        <v>0.50222</v>
      </c>
      <c r="H650">
        <v>0.62426999999999999</v>
      </c>
      <c r="I650">
        <v>0.48458000000000001</v>
      </c>
      <c r="J650">
        <v>0.80550999999999995</v>
      </c>
      <c r="K650">
        <v>2.5581499999999999</v>
      </c>
      <c r="L650">
        <v>0.91890000000000005</v>
      </c>
      <c r="M650">
        <v>1.7924E-4</v>
      </c>
      <c r="N650">
        <v>1.7924E-4</v>
      </c>
      <c r="O650">
        <v>1.7924E-4</v>
      </c>
    </row>
    <row r="651" spans="1:15" x14ac:dyDescent="0.4">
      <c r="A651">
        <v>650</v>
      </c>
      <c r="B651">
        <v>32574</v>
      </c>
      <c r="C651">
        <v>0.40698000000000001</v>
      </c>
      <c r="D651">
        <v>0.33465</v>
      </c>
      <c r="E651">
        <v>0.77619000000000005</v>
      </c>
      <c r="F651">
        <v>0.84396000000000004</v>
      </c>
      <c r="G651">
        <v>0.50322999999999996</v>
      </c>
      <c r="H651">
        <v>0.62455000000000005</v>
      </c>
      <c r="I651">
        <v>0.48493000000000003</v>
      </c>
      <c r="J651">
        <v>0.80566000000000004</v>
      </c>
      <c r="K651">
        <v>2.5595400000000001</v>
      </c>
      <c r="L651">
        <v>0.91915999999999998</v>
      </c>
      <c r="M651">
        <v>1.7874500000000001E-4</v>
      </c>
      <c r="N651">
        <v>1.7874500000000001E-4</v>
      </c>
      <c r="O651">
        <v>1.7874500000000001E-4</v>
      </c>
    </row>
    <row r="652" spans="1:15" x14ac:dyDescent="0.4">
      <c r="A652">
        <v>651</v>
      </c>
      <c r="B652">
        <v>32744</v>
      </c>
      <c r="C652">
        <v>0.40953000000000001</v>
      </c>
      <c r="D652">
        <v>0.33683000000000002</v>
      </c>
      <c r="E652">
        <v>0.77654999999999996</v>
      </c>
      <c r="F652">
        <v>0.84286000000000005</v>
      </c>
      <c r="G652">
        <v>0.50358000000000003</v>
      </c>
      <c r="H652">
        <v>0.62441000000000002</v>
      </c>
      <c r="I652">
        <v>0.48476999999999998</v>
      </c>
      <c r="J652">
        <v>0.80556000000000005</v>
      </c>
      <c r="K652">
        <v>2.5577299999999998</v>
      </c>
      <c r="L652">
        <v>0.91891</v>
      </c>
      <c r="M652">
        <v>1.7825E-4</v>
      </c>
      <c r="N652">
        <v>1.7825E-4</v>
      </c>
      <c r="O652">
        <v>1.7825E-4</v>
      </c>
    </row>
    <row r="653" spans="1:15" x14ac:dyDescent="0.4">
      <c r="A653">
        <v>652</v>
      </c>
      <c r="B653">
        <v>32915.1</v>
      </c>
      <c r="C653">
        <v>0.41115000000000002</v>
      </c>
      <c r="D653">
        <v>0.33872999999999998</v>
      </c>
      <c r="E653">
        <v>0.77819000000000005</v>
      </c>
      <c r="F653">
        <v>0.84548000000000001</v>
      </c>
      <c r="G653">
        <v>0.50292999999999999</v>
      </c>
      <c r="H653">
        <v>0.62414000000000003</v>
      </c>
      <c r="I653">
        <v>0.48448999999999998</v>
      </c>
      <c r="J653">
        <v>0.80537000000000003</v>
      </c>
      <c r="K653">
        <v>2.5557599999999998</v>
      </c>
      <c r="L653">
        <v>0.91883999999999999</v>
      </c>
      <c r="M653">
        <v>1.7775500000000001E-4</v>
      </c>
      <c r="N653">
        <v>1.7775500000000001E-4</v>
      </c>
      <c r="O653">
        <v>1.7775500000000001E-4</v>
      </c>
    </row>
    <row r="654" spans="1:15" x14ac:dyDescent="0.4">
      <c r="A654">
        <v>653</v>
      </c>
      <c r="B654">
        <v>33086.1</v>
      </c>
      <c r="C654">
        <v>0.40984999999999999</v>
      </c>
      <c r="D654">
        <v>0.33848</v>
      </c>
      <c r="E654">
        <v>0.77608999999999995</v>
      </c>
      <c r="F654">
        <v>0.84402999999999995</v>
      </c>
      <c r="G654">
        <v>0.50344</v>
      </c>
      <c r="H654">
        <v>0.62417999999999996</v>
      </c>
      <c r="I654">
        <v>0.48496</v>
      </c>
      <c r="J654">
        <v>0.80562999999999996</v>
      </c>
      <c r="K654">
        <v>2.5500500000000001</v>
      </c>
      <c r="L654">
        <v>0.91903999999999997</v>
      </c>
      <c r="M654">
        <v>1.7725999999999999E-4</v>
      </c>
      <c r="N654">
        <v>1.7725999999999999E-4</v>
      </c>
      <c r="O654">
        <v>1.7725999999999999E-4</v>
      </c>
    </row>
    <row r="655" spans="1:15" x14ac:dyDescent="0.4">
      <c r="A655">
        <v>654</v>
      </c>
      <c r="B655">
        <v>33256.6</v>
      </c>
      <c r="C655">
        <v>0.40740999999999999</v>
      </c>
      <c r="D655">
        <v>0.33590999999999999</v>
      </c>
      <c r="E655">
        <v>0.77642</v>
      </c>
      <c r="F655">
        <v>0.83620000000000005</v>
      </c>
      <c r="G655">
        <v>0.50366999999999995</v>
      </c>
      <c r="H655">
        <v>0.62404999999999999</v>
      </c>
      <c r="I655">
        <v>0.48521999999999998</v>
      </c>
      <c r="J655">
        <v>0.80559000000000003</v>
      </c>
      <c r="K655">
        <v>2.5438100000000001</v>
      </c>
      <c r="L655">
        <v>0.91910000000000003</v>
      </c>
      <c r="M655">
        <v>1.7676500000000001E-4</v>
      </c>
      <c r="N655">
        <v>1.7676500000000001E-4</v>
      </c>
      <c r="O655">
        <v>1.7676500000000001E-4</v>
      </c>
    </row>
    <row r="656" spans="1:15" x14ac:dyDescent="0.4">
      <c r="A656">
        <v>655</v>
      </c>
      <c r="B656">
        <v>33427.9</v>
      </c>
      <c r="C656">
        <v>0.40823999999999999</v>
      </c>
      <c r="D656">
        <v>0.33649000000000001</v>
      </c>
      <c r="E656">
        <v>0.77717000000000003</v>
      </c>
      <c r="F656">
        <v>0.84684999999999999</v>
      </c>
      <c r="G656">
        <v>0.50153000000000003</v>
      </c>
      <c r="H656">
        <v>0.62465999999999999</v>
      </c>
      <c r="I656">
        <v>0.48546</v>
      </c>
      <c r="J656">
        <v>0.80537999999999998</v>
      </c>
      <c r="K656">
        <v>2.5427900000000001</v>
      </c>
      <c r="L656">
        <v>0.91878000000000004</v>
      </c>
      <c r="M656">
        <v>1.7626999999999999E-4</v>
      </c>
      <c r="N656">
        <v>1.7626999999999999E-4</v>
      </c>
      <c r="O656">
        <v>1.7626999999999999E-4</v>
      </c>
    </row>
    <row r="657" spans="1:15" x14ac:dyDescent="0.4">
      <c r="A657">
        <v>656</v>
      </c>
      <c r="B657">
        <v>33598.300000000003</v>
      </c>
      <c r="C657">
        <v>0.4032</v>
      </c>
      <c r="D657">
        <v>0.33284999999999998</v>
      </c>
      <c r="E657">
        <v>0.77647999999999995</v>
      </c>
      <c r="F657">
        <v>0.83645999999999998</v>
      </c>
      <c r="G657">
        <v>0.50292000000000003</v>
      </c>
      <c r="H657">
        <v>0.62421000000000004</v>
      </c>
      <c r="I657">
        <v>0.48557</v>
      </c>
      <c r="J657">
        <v>0.80542000000000002</v>
      </c>
      <c r="K657">
        <v>2.5457800000000002</v>
      </c>
      <c r="L657">
        <v>0.91888000000000003</v>
      </c>
      <c r="M657">
        <v>1.75775E-4</v>
      </c>
      <c r="N657">
        <v>1.75775E-4</v>
      </c>
      <c r="O657">
        <v>1.75775E-4</v>
      </c>
    </row>
    <row r="658" spans="1:15" x14ac:dyDescent="0.4">
      <c r="A658">
        <v>657</v>
      </c>
      <c r="B658">
        <v>33768.300000000003</v>
      </c>
      <c r="C658">
        <v>0.40660000000000002</v>
      </c>
      <c r="D658">
        <v>0.33423000000000003</v>
      </c>
      <c r="E658">
        <v>0.77707000000000004</v>
      </c>
      <c r="F658">
        <v>0.83658999999999994</v>
      </c>
      <c r="G658">
        <v>0.50261</v>
      </c>
      <c r="H658">
        <v>0.62443000000000004</v>
      </c>
      <c r="I658">
        <v>0.48559000000000002</v>
      </c>
      <c r="J658">
        <v>0.80584</v>
      </c>
      <c r="K658">
        <v>2.54799</v>
      </c>
      <c r="L658">
        <v>0.91905000000000003</v>
      </c>
      <c r="M658">
        <v>1.7527999999999999E-4</v>
      </c>
      <c r="N658">
        <v>1.7527999999999999E-4</v>
      </c>
      <c r="O658">
        <v>1.7527999999999999E-4</v>
      </c>
    </row>
    <row r="659" spans="1:15" x14ac:dyDescent="0.4">
      <c r="A659">
        <v>658</v>
      </c>
      <c r="B659">
        <v>33937.599999999999</v>
      </c>
      <c r="C659">
        <v>0.40682000000000001</v>
      </c>
      <c r="D659">
        <v>0.33528999999999998</v>
      </c>
      <c r="E659">
        <v>0.77683000000000002</v>
      </c>
      <c r="F659">
        <v>0.83047000000000004</v>
      </c>
      <c r="G659">
        <v>0.50453000000000003</v>
      </c>
      <c r="H659">
        <v>0.62407999999999997</v>
      </c>
      <c r="I659">
        <v>0.48531000000000002</v>
      </c>
      <c r="J659">
        <v>0.80562</v>
      </c>
      <c r="K659">
        <v>2.5478399999999999</v>
      </c>
      <c r="L659">
        <v>0.91869000000000001</v>
      </c>
      <c r="M659">
        <v>1.74785E-4</v>
      </c>
      <c r="N659">
        <v>1.74785E-4</v>
      </c>
      <c r="O659">
        <v>1.74785E-4</v>
      </c>
    </row>
    <row r="660" spans="1:15" x14ac:dyDescent="0.4">
      <c r="A660">
        <v>659</v>
      </c>
      <c r="B660">
        <v>34107.4</v>
      </c>
      <c r="C660">
        <v>0.40350999999999998</v>
      </c>
      <c r="D660">
        <v>0.33230999999999999</v>
      </c>
      <c r="E660">
        <v>0.77649999999999997</v>
      </c>
      <c r="F660">
        <v>0.81333</v>
      </c>
      <c r="G660">
        <v>0.51102999999999998</v>
      </c>
      <c r="H660">
        <v>0.62397999999999998</v>
      </c>
      <c r="I660">
        <v>0.48536000000000001</v>
      </c>
      <c r="J660">
        <v>0.80517000000000005</v>
      </c>
      <c r="K660">
        <v>2.5486900000000001</v>
      </c>
      <c r="L660">
        <v>0.91830999999999996</v>
      </c>
      <c r="M660">
        <v>1.7429000000000001E-4</v>
      </c>
      <c r="N660">
        <v>1.7429000000000001E-4</v>
      </c>
      <c r="O660">
        <v>1.7429000000000001E-4</v>
      </c>
    </row>
    <row r="661" spans="1:15" x14ac:dyDescent="0.4">
      <c r="A661">
        <v>660</v>
      </c>
      <c r="B661">
        <v>34278.300000000003</v>
      </c>
      <c r="C661">
        <v>0.40584999999999999</v>
      </c>
      <c r="D661">
        <v>0.33667999999999998</v>
      </c>
      <c r="E661">
        <v>0.77747999999999995</v>
      </c>
      <c r="F661">
        <v>0.82892999999999994</v>
      </c>
      <c r="G661">
        <v>0.50346000000000002</v>
      </c>
      <c r="H661">
        <v>0.62399000000000004</v>
      </c>
      <c r="I661">
        <v>0.48537999999999998</v>
      </c>
      <c r="J661">
        <v>0.80533999999999994</v>
      </c>
      <c r="K661">
        <v>2.5511900000000001</v>
      </c>
      <c r="L661">
        <v>0.91829000000000005</v>
      </c>
      <c r="M661">
        <v>1.73795E-4</v>
      </c>
      <c r="N661">
        <v>1.73795E-4</v>
      </c>
      <c r="O661">
        <v>1.73795E-4</v>
      </c>
    </row>
    <row r="662" spans="1:15" x14ac:dyDescent="0.4">
      <c r="A662">
        <v>661</v>
      </c>
      <c r="B662">
        <v>34447.5</v>
      </c>
      <c r="C662">
        <v>0.40893000000000002</v>
      </c>
      <c r="D662">
        <v>0.33755000000000002</v>
      </c>
      <c r="E662">
        <v>0.77739000000000003</v>
      </c>
      <c r="F662">
        <v>0.83101999999999998</v>
      </c>
      <c r="G662">
        <v>0.50314999999999999</v>
      </c>
      <c r="H662">
        <v>0.62365999999999999</v>
      </c>
      <c r="I662">
        <v>0.48537000000000002</v>
      </c>
      <c r="J662">
        <v>0.80503000000000002</v>
      </c>
      <c r="K662">
        <v>2.5464799999999999</v>
      </c>
      <c r="L662">
        <v>0.91815999999999998</v>
      </c>
      <c r="M662">
        <v>1.7330000000000001E-4</v>
      </c>
      <c r="N662">
        <v>1.7330000000000001E-4</v>
      </c>
      <c r="O662">
        <v>1.7330000000000001E-4</v>
      </c>
    </row>
    <row r="663" spans="1:15" x14ac:dyDescent="0.4">
      <c r="A663">
        <v>662</v>
      </c>
      <c r="B663">
        <v>34617</v>
      </c>
      <c r="C663">
        <v>0.40318999999999999</v>
      </c>
      <c r="D663">
        <v>0.33179999999999998</v>
      </c>
      <c r="E663">
        <v>0.77542</v>
      </c>
      <c r="F663">
        <v>0.82313999999999998</v>
      </c>
      <c r="G663">
        <v>0.50702000000000003</v>
      </c>
      <c r="H663">
        <v>0.62402000000000002</v>
      </c>
      <c r="I663">
        <v>0.48592999999999997</v>
      </c>
      <c r="J663">
        <v>0.80493000000000003</v>
      </c>
      <c r="K663">
        <v>2.54542</v>
      </c>
      <c r="L663">
        <v>0.91791</v>
      </c>
      <c r="M663">
        <v>1.72805E-4</v>
      </c>
      <c r="N663">
        <v>1.72805E-4</v>
      </c>
      <c r="O663">
        <v>1.72805E-4</v>
      </c>
    </row>
    <row r="664" spans="1:15" x14ac:dyDescent="0.4">
      <c r="A664">
        <v>663</v>
      </c>
      <c r="B664">
        <v>34786.9</v>
      </c>
      <c r="C664">
        <v>0.40456999999999999</v>
      </c>
      <c r="D664">
        <v>0.33327000000000001</v>
      </c>
      <c r="E664">
        <v>0.77525999999999995</v>
      </c>
      <c r="F664">
        <v>0.81991999999999998</v>
      </c>
      <c r="G664">
        <v>0.50761999999999996</v>
      </c>
      <c r="H664">
        <v>0.62375000000000003</v>
      </c>
      <c r="I664">
        <v>0.48575000000000002</v>
      </c>
      <c r="J664">
        <v>0.80442000000000002</v>
      </c>
      <c r="K664">
        <v>2.54291</v>
      </c>
      <c r="L664">
        <v>0.91739999999999999</v>
      </c>
      <c r="M664">
        <v>1.7231000000000001E-4</v>
      </c>
      <c r="N664">
        <v>1.7231000000000001E-4</v>
      </c>
      <c r="O664">
        <v>1.7231000000000001E-4</v>
      </c>
    </row>
    <row r="665" spans="1:15" x14ac:dyDescent="0.4">
      <c r="A665">
        <v>664</v>
      </c>
      <c r="B665">
        <v>34957.9</v>
      </c>
      <c r="C665">
        <v>0.40494999999999998</v>
      </c>
      <c r="D665">
        <v>0.33331</v>
      </c>
      <c r="E665">
        <v>0.77668999999999999</v>
      </c>
      <c r="F665">
        <v>0.81242000000000003</v>
      </c>
      <c r="G665">
        <v>0.50888</v>
      </c>
      <c r="H665">
        <v>0.62338000000000005</v>
      </c>
      <c r="I665">
        <v>0.48535</v>
      </c>
      <c r="J665">
        <v>0.80444000000000004</v>
      </c>
      <c r="K665">
        <v>2.54332</v>
      </c>
      <c r="L665">
        <v>0.91725000000000001</v>
      </c>
      <c r="M665">
        <v>1.7181499999999999E-4</v>
      </c>
      <c r="N665">
        <v>1.7181499999999999E-4</v>
      </c>
      <c r="O665">
        <v>1.7181499999999999E-4</v>
      </c>
    </row>
    <row r="666" spans="1:15" x14ac:dyDescent="0.4">
      <c r="A666">
        <v>665</v>
      </c>
      <c r="B666">
        <v>35126.6</v>
      </c>
      <c r="C666">
        <v>0.40912999999999999</v>
      </c>
      <c r="D666">
        <v>0.33584000000000003</v>
      </c>
      <c r="E666">
        <v>0.77695000000000003</v>
      </c>
      <c r="F666">
        <v>0.83731</v>
      </c>
      <c r="G666">
        <v>0.50085000000000002</v>
      </c>
      <c r="H666">
        <v>0.62390000000000001</v>
      </c>
      <c r="I666">
        <v>0.48563000000000001</v>
      </c>
      <c r="J666">
        <v>0.80457000000000001</v>
      </c>
      <c r="K666">
        <v>2.54175</v>
      </c>
      <c r="L666">
        <v>0.91691999999999996</v>
      </c>
      <c r="M666">
        <v>1.7132000000000001E-4</v>
      </c>
      <c r="N666">
        <v>1.7132000000000001E-4</v>
      </c>
      <c r="O666">
        <v>1.7132000000000001E-4</v>
      </c>
    </row>
    <row r="667" spans="1:15" x14ac:dyDescent="0.4">
      <c r="A667">
        <v>666</v>
      </c>
      <c r="B667">
        <v>35299.5</v>
      </c>
      <c r="C667">
        <v>0.40566999999999998</v>
      </c>
      <c r="D667">
        <v>0.33061000000000001</v>
      </c>
      <c r="E667">
        <v>0.77512999999999999</v>
      </c>
      <c r="F667">
        <v>0.83816999999999997</v>
      </c>
      <c r="G667">
        <v>0.50053000000000003</v>
      </c>
      <c r="H667">
        <v>0.62385000000000002</v>
      </c>
      <c r="I667">
        <v>0.48547000000000001</v>
      </c>
      <c r="J667">
        <v>0.80447999999999997</v>
      </c>
      <c r="K667">
        <v>2.5437500000000002</v>
      </c>
      <c r="L667">
        <v>0.91683999999999999</v>
      </c>
      <c r="M667">
        <v>1.7082499999999999E-4</v>
      </c>
      <c r="N667">
        <v>1.7082499999999999E-4</v>
      </c>
      <c r="O667">
        <v>1.7082499999999999E-4</v>
      </c>
    </row>
    <row r="668" spans="1:15" x14ac:dyDescent="0.4">
      <c r="A668">
        <v>667</v>
      </c>
      <c r="B668">
        <v>35471</v>
      </c>
      <c r="C668">
        <v>0.40233000000000002</v>
      </c>
      <c r="D668">
        <v>0.33198</v>
      </c>
      <c r="E668">
        <v>0.77468000000000004</v>
      </c>
      <c r="F668">
        <v>0.84360999999999997</v>
      </c>
      <c r="G668">
        <v>0.49961</v>
      </c>
      <c r="H668">
        <v>0.62382000000000004</v>
      </c>
      <c r="I668">
        <v>0.48559000000000002</v>
      </c>
      <c r="J668">
        <v>0.80418000000000001</v>
      </c>
      <c r="K668">
        <v>2.54575</v>
      </c>
      <c r="L668">
        <v>0.91681000000000001</v>
      </c>
      <c r="M668">
        <v>1.7033E-4</v>
      </c>
      <c r="N668">
        <v>1.7033E-4</v>
      </c>
      <c r="O668">
        <v>1.7033E-4</v>
      </c>
    </row>
    <row r="669" spans="1:15" x14ac:dyDescent="0.4">
      <c r="A669">
        <v>668</v>
      </c>
      <c r="B669">
        <v>35641.4</v>
      </c>
      <c r="C669">
        <v>0.40562999999999999</v>
      </c>
      <c r="D669">
        <v>0.33323999999999998</v>
      </c>
      <c r="E669">
        <v>0.77593000000000001</v>
      </c>
      <c r="F669">
        <v>0.84019999999999995</v>
      </c>
      <c r="G669">
        <v>0.50080999999999998</v>
      </c>
      <c r="H669">
        <v>0.62409000000000003</v>
      </c>
      <c r="I669">
        <v>0.48522999999999999</v>
      </c>
      <c r="J669">
        <v>0.80432000000000003</v>
      </c>
      <c r="K669">
        <v>2.5460099999999999</v>
      </c>
      <c r="L669">
        <v>0.91666000000000003</v>
      </c>
      <c r="M669">
        <v>1.6983499999999999E-4</v>
      </c>
      <c r="N669">
        <v>1.6983499999999999E-4</v>
      </c>
      <c r="O669">
        <v>1.6983499999999999E-4</v>
      </c>
    </row>
    <row r="670" spans="1:15" x14ac:dyDescent="0.4">
      <c r="A670">
        <v>669</v>
      </c>
      <c r="B670">
        <v>35811.4</v>
      </c>
      <c r="C670">
        <v>0.40506999999999999</v>
      </c>
      <c r="D670">
        <v>0.33309</v>
      </c>
      <c r="E670">
        <v>0.77564999999999995</v>
      </c>
      <c r="F670">
        <v>0.84087999999999996</v>
      </c>
      <c r="G670">
        <v>0.50126000000000004</v>
      </c>
      <c r="H670">
        <v>0.62407000000000001</v>
      </c>
      <c r="I670">
        <v>0.48575000000000002</v>
      </c>
      <c r="J670">
        <v>0.80415000000000003</v>
      </c>
      <c r="K670">
        <v>2.5428700000000002</v>
      </c>
      <c r="L670">
        <v>0.91622999999999999</v>
      </c>
      <c r="M670">
        <v>1.6934E-4</v>
      </c>
      <c r="N670">
        <v>1.6934E-4</v>
      </c>
      <c r="O670">
        <v>1.6934E-4</v>
      </c>
    </row>
    <row r="671" spans="1:15" x14ac:dyDescent="0.4">
      <c r="A671">
        <v>670</v>
      </c>
      <c r="B671">
        <v>35983.599999999999</v>
      </c>
      <c r="C671">
        <v>0.40217999999999998</v>
      </c>
      <c r="D671">
        <v>0.33305000000000001</v>
      </c>
      <c r="E671">
        <v>0.77590999999999999</v>
      </c>
      <c r="F671">
        <v>0.83182999999999996</v>
      </c>
      <c r="G671">
        <v>0.50383</v>
      </c>
      <c r="H671">
        <v>0.62446999999999997</v>
      </c>
      <c r="I671">
        <v>0.48621999999999999</v>
      </c>
      <c r="J671">
        <v>0.80389999999999995</v>
      </c>
      <c r="K671">
        <v>2.5413999999999999</v>
      </c>
      <c r="L671">
        <v>0.91627000000000003</v>
      </c>
      <c r="M671">
        <v>1.6884499999999999E-4</v>
      </c>
      <c r="N671">
        <v>1.6884499999999999E-4</v>
      </c>
      <c r="O671">
        <v>1.6884499999999999E-4</v>
      </c>
    </row>
    <row r="672" spans="1:15" x14ac:dyDescent="0.4">
      <c r="A672">
        <v>671</v>
      </c>
      <c r="B672">
        <v>36155</v>
      </c>
      <c r="C672">
        <v>0.40609000000000001</v>
      </c>
      <c r="D672">
        <v>0.33471000000000001</v>
      </c>
      <c r="E672">
        <v>0.77649999999999997</v>
      </c>
      <c r="F672">
        <v>0.83206000000000002</v>
      </c>
      <c r="G672">
        <v>0.50329999999999997</v>
      </c>
      <c r="H672">
        <v>0.62444999999999995</v>
      </c>
      <c r="I672">
        <v>0.48570999999999998</v>
      </c>
      <c r="J672">
        <v>0.80384</v>
      </c>
      <c r="K672">
        <v>2.5402200000000001</v>
      </c>
      <c r="L672">
        <v>0.91603000000000001</v>
      </c>
      <c r="M672">
        <v>1.6835E-4</v>
      </c>
      <c r="N672">
        <v>1.6835E-4</v>
      </c>
      <c r="O672">
        <v>1.6835E-4</v>
      </c>
    </row>
    <row r="673" spans="1:15" x14ac:dyDescent="0.4">
      <c r="A673">
        <v>672</v>
      </c>
      <c r="B673">
        <v>36324.6</v>
      </c>
      <c r="C673">
        <v>0.40182000000000001</v>
      </c>
      <c r="D673">
        <v>0.33068999999999998</v>
      </c>
      <c r="E673">
        <v>0.77553000000000005</v>
      </c>
      <c r="F673">
        <v>0.83096999999999999</v>
      </c>
      <c r="G673">
        <v>0.50356000000000001</v>
      </c>
      <c r="H673">
        <v>0.62404000000000004</v>
      </c>
      <c r="I673">
        <v>0.48570999999999998</v>
      </c>
      <c r="J673">
        <v>0.80369000000000002</v>
      </c>
      <c r="K673">
        <v>2.5401199999999999</v>
      </c>
      <c r="L673">
        <v>0.91581000000000001</v>
      </c>
      <c r="M673">
        <v>1.6785500000000001E-4</v>
      </c>
      <c r="N673">
        <v>1.6785500000000001E-4</v>
      </c>
      <c r="O673">
        <v>1.6785500000000001E-4</v>
      </c>
    </row>
    <row r="674" spans="1:15" x14ac:dyDescent="0.4">
      <c r="A674">
        <v>673</v>
      </c>
      <c r="B674">
        <v>36494.300000000003</v>
      </c>
      <c r="C674">
        <v>0.40204000000000001</v>
      </c>
      <c r="D674">
        <v>0.33309</v>
      </c>
      <c r="E674">
        <v>0.77600000000000002</v>
      </c>
      <c r="F674">
        <v>0.84431</v>
      </c>
      <c r="G674">
        <v>0.50004999999999999</v>
      </c>
      <c r="H674">
        <v>0.62382000000000004</v>
      </c>
      <c r="I674">
        <v>0.48575000000000002</v>
      </c>
      <c r="J674">
        <v>0.80273000000000005</v>
      </c>
      <c r="K674">
        <v>2.5386299999999999</v>
      </c>
      <c r="L674">
        <v>0.91569</v>
      </c>
      <c r="M674">
        <v>1.6736E-4</v>
      </c>
      <c r="N674">
        <v>1.6736E-4</v>
      </c>
      <c r="O674">
        <v>1.6736E-4</v>
      </c>
    </row>
    <row r="675" spans="1:15" x14ac:dyDescent="0.4">
      <c r="A675">
        <v>674</v>
      </c>
      <c r="B675">
        <v>36666.300000000003</v>
      </c>
      <c r="C675">
        <v>0.40299000000000001</v>
      </c>
      <c r="D675">
        <v>0.33296999999999999</v>
      </c>
      <c r="E675">
        <v>0.77581999999999995</v>
      </c>
      <c r="F675">
        <v>0.84660999999999997</v>
      </c>
      <c r="G675">
        <v>0.49957000000000001</v>
      </c>
      <c r="H675">
        <v>0.62422</v>
      </c>
      <c r="I675">
        <v>0.48573</v>
      </c>
      <c r="J675">
        <v>0.80225000000000002</v>
      </c>
      <c r="K675">
        <v>2.5358700000000001</v>
      </c>
      <c r="L675">
        <v>0.91561000000000003</v>
      </c>
      <c r="M675">
        <v>1.6686500000000001E-4</v>
      </c>
      <c r="N675">
        <v>1.6686500000000001E-4</v>
      </c>
      <c r="O675">
        <v>1.6686500000000001E-4</v>
      </c>
    </row>
    <row r="676" spans="1:15" x14ac:dyDescent="0.4">
      <c r="A676">
        <v>675</v>
      </c>
      <c r="B676">
        <v>36838.400000000001</v>
      </c>
      <c r="C676">
        <v>0.40239000000000003</v>
      </c>
      <c r="D676">
        <v>0.33143</v>
      </c>
      <c r="E676">
        <v>0.77520999999999995</v>
      </c>
      <c r="F676">
        <v>0.84436</v>
      </c>
      <c r="G676">
        <v>0.49959999999999999</v>
      </c>
      <c r="H676">
        <v>0.62358999999999998</v>
      </c>
      <c r="I676">
        <v>0.48577999999999999</v>
      </c>
      <c r="J676">
        <v>0.80244000000000004</v>
      </c>
      <c r="K676">
        <v>2.5368499999999998</v>
      </c>
      <c r="L676">
        <v>0.91569</v>
      </c>
      <c r="M676">
        <v>1.6636999999999999E-4</v>
      </c>
      <c r="N676">
        <v>1.6636999999999999E-4</v>
      </c>
      <c r="O676">
        <v>1.6636999999999999E-4</v>
      </c>
    </row>
    <row r="677" spans="1:15" x14ac:dyDescent="0.4">
      <c r="A677">
        <v>676</v>
      </c>
      <c r="B677">
        <v>37009.599999999999</v>
      </c>
      <c r="C677">
        <v>0.40536</v>
      </c>
      <c r="D677">
        <v>0.33228000000000002</v>
      </c>
      <c r="E677">
        <v>0.77603999999999995</v>
      </c>
      <c r="F677">
        <v>0.84103000000000006</v>
      </c>
      <c r="G677">
        <v>0.50004999999999999</v>
      </c>
      <c r="H677">
        <v>0.62368999999999997</v>
      </c>
      <c r="I677">
        <v>0.48577999999999999</v>
      </c>
      <c r="J677">
        <v>0.80215999999999998</v>
      </c>
      <c r="K677">
        <v>2.5401799999999999</v>
      </c>
      <c r="L677">
        <v>0.91566000000000003</v>
      </c>
      <c r="M677">
        <v>1.6587500000000001E-4</v>
      </c>
      <c r="N677">
        <v>1.6587500000000001E-4</v>
      </c>
      <c r="O677">
        <v>1.6587500000000001E-4</v>
      </c>
    </row>
    <row r="678" spans="1:15" x14ac:dyDescent="0.4">
      <c r="A678">
        <v>677</v>
      </c>
      <c r="B678">
        <v>37181.9</v>
      </c>
      <c r="C678">
        <v>0.40122000000000002</v>
      </c>
      <c r="D678">
        <v>0.33133000000000001</v>
      </c>
      <c r="E678">
        <v>0.77651000000000003</v>
      </c>
      <c r="F678">
        <v>0.83125000000000004</v>
      </c>
      <c r="G678">
        <v>0.50399000000000005</v>
      </c>
      <c r="H678">
        <v>0.62390999999999996</v>
      </c>
      <c r="I678">
        <v>0.48557</v>
      </c>
      <c r="J678">
        <v>0.80278000000000005</v>
      </c>
      <c r="K678">
        <v>2.5410900000000001</v>
      </c>
      <c r="L678">
        <v>0.91578000000000004</v>
      </c>
      <c r="M678">
        <v>1.6537999999999999E-4</v>
      </c>
      <c r="N678">
        <v>1.6537999999999999E-4</v>
      </c>
      <c r="O678">
        <v>1.6537999999999999E-4</v>
      </c>
    </row>
    <row r="679" spans="1:15" x14ac:dyDescent="0.4">
      <c r="A679">
        <v>678</v>
      </c>
      <c r="B679">
        <v>37351.800000000003</v>
      </c>
      <c r="C679">
        <v>0.40289999999999998</v>
      </c>
      <c r="D679">
        <v>0.33199000000000001</v>
      </c>
      <c r="E679">
        <v>0.77554000000000001</v>
      </c>
      <c r="F679">
        <v>0.83335999999999999</v>
      </c>
      <c r="G679">
        <v>0.50477000000000005</v>
      </c>
      <c r="H679">
        <v>0.62434000000000001</v>
      </c>
      <c r="I679">
        <v>0.48607</v>
      </c>
      <c r="J679">
        <v>0.80247000000000002</v>
      </c>
      <c r="K679">
        <v>2.53931</v>
      </c>
      <c r="L679">
        <v>0.91559999999999997</v>
      </c>
      <c r="M679">
        <v>1.64885E-4</v>
      </c>
      <c r="N679">
        <v>1.64885E-4</v>
      </c>
      <c r="O679">
        <v>1.64885E-4</v>
      </c>
    </row>
    <row r="680" spans="1:15" x14ac:dyDescent="0.4">
      <c r="A680">
        <v>679</v>
      </c>
      <c r="B680">
        <v>37520.6</v>
      </c>
      <c r="C680">
        <v>0.40022000000000002</v>
      </c>
      <c r="D680">
        <v>0.33023000000000002</v>
      </c>
      <c r="E680">
        <v>0.7762</v>
      </c>
      <c r="F680">
        <v>0.82654000000000005</v>
      </c>
      <c r="G680">
        <v>0.50582000000000005</v>
      </c>
      <c r="H680">
        <v>0.62397999999999998</v>
      </c>
      <c r="I680">
        <v>0.48609999999999998</v>
      </c>
      <c r="J680">
        <v>0.80206</v>
      </c>
      <c r="K680">
        <v>2.5420400000000001</v>
      </c>
      <c r="L680">
        <v>0.91515000000000002</v>
      </c>
      <c r="M680">
        <v>1.6438999999999999E-4</v>
      </c>
      <c r="N680">
        <v>1.6438999999999999E-4</v>
      </c>
      <c r="O680">
        <v>1.6438999999999999E-4</v>
      </c>
    </row>
    <row r="681" spans="1:15" x14ac:dyDescent="0.4">
      <c r="A681">
        <v>680</v>
      </c>
      <c r="B681">
        <v>37690.800000000003</v>
      </c>
      <c r="C681">
        <v>0.39924999999999999</v>
      </c>
      <c r="D681">
        <v>0.32938000000000001</v>
      </c>
      <c r="E681">
        <v>0.77547999999999995</v>
      </c>
      <c r="F681">
        <v>0.83306999999999998</v>
      </c>
      <c r="G681">
        <v>0.50356000000000001</v>
      </c>
      <c r="H681">
        <v>0.62361999999999995</v>
      </c>
      <c r="I681">
        <v>0.48624000000000001</v>
      </c>
      <c r="J681">
        <v>0.80208999999999997</v>
      </c>
      <c r="K681">
        <v>2.5470100000000002</v>
      </c>
      <c r="L681">
        <v>0.91515999999999997</v>
      </c>
      <c r="M681">
        <v>1.63895E-4</v>
      </c>
      <c r="N681">
        <v>1.63895E-4</v>
      </c>
      <c r="O681">
        <v>1.63895E-4</v>
      </c>
    </row>
    <row r="682" spans="1:15" x14ac:dyDescent="0.4">
      <c r="A682">
        <v>681</v>
      </c>
      <c r="B682">
        <v>37861.9</v>
      </c>
      <c r="C682">
        <v>0.40196999999999999</v>
      </c>
      <c r="D682">
        <v>0.33045999999999998</v>
      </c>
      <c r="E682">
        <v>0.77524999999999999</v>
      </c>
      <c r="F682">
        <v>0.83301999999999998</v>
      </c>
      <c r="G682">
        <v>0.50319000000000003</v>
      </c>
      <c r="H682">
        <v>0.62375999999999998</v>
      </c>
      <c r="I682">
        <v>0.48615000000000003</v>
      </c>
      <c r="J682">
        <v>0.80118999999999996</v>
      </c>
      <c r="K682">
        <v>2.5539900000000002</v>
      </c>
      <c r="L682">
        <v>0.91457999999999995</v>
      </c>
      <c r="M682">
        <v>1.6339999999999999E-4</v>
      </c>
      <c r="N682">
        <v>1.6339999999999999E-4</v>
      </c>
      <c r="O682">
        <v>1.6339999999999999E-4</v>
      </c>
    </row>
    <row r="683" spans="1:15" x14ac:dyDescent="0.4">
      <c r="A683">
        <v>682</v>
      </c>
      <c r="B683">
        <v>38031.800000000003</v>
      </c>
      <c r="C683">
        <v>0.40127000000000002</v>
      </c>
      <c r="D683">
        <v>0.33196999999999999</v>
      </c>
      <c r="E683">
        <v>0.77541000000000004</v>
      </c>
      <c r="F683">
        <v>0.83408000000000004</v>
      </c>
      <c r="G683">
        <v>0.50312000000000001</v>
      </c>
      <c r="H683">
        <v>0.62377000000000005</v>
      </c>
      <c r="I683">
        <v>0.48637999999999998</v>
      </c>
      <c r="J683">
        <v>0.80130999999999997</v>
      </c>
      <c r="K683">
        <v>2.56027</v>
      </c>
      <c r="L683">
        <v>0.91483999999999999</v>
      </c>
      <c r="M683">
        <v>1.62905E-4</v>
      </c>
      <c r="N683">
        <v>1.62905E-4</v>
      </c>
      <c r="O683">
        <v>1.62905E-4</v>
      </c>
    </row>
    <row r="684" spans="1:15" x14ac:dyDescent="0.4">
      <c r="A684">
        <v>683</v>
      </c>
      <c r="B684">
        <v>38203</v>
      </c>
      <c r="C684">
        <v>0.40023999999999998</v>
      </c>
      <c r="D684">
        <v>0.33056000000000002</v>
      </c>
      <c r="E684">
        <v>0.77422999999999997</v>
      </c>
      <c r="F684">
        <v>0.8256</v>
      </c>
      <c r="G684">
        <v>0.50590000000000002</v>
      </c>
      <c r="H684">
        <v>0.62407000000000001</v>
      </c>
      <c r="I684">
        <v>0.48618</v>
      </c>
      <c r="J684">
        <v>0.80088000000000004</v>
      </c>
      <c r="K684">
        <v>2.5573399999999999</v>
      </c>
      <c r="L684">
        <v>0.91422000000000003</v>
      </c>
      <c r="M684">
        <v>1.6241000000000001E-4</v>
      </c>
      <c r="N684">
        <v>1.6241000000000001E-4</v>
      </c>
      <c r="O684">
        <v>1.6241000000000001E-4</v>
      </c>
    </row>
    <row r="685" spans="1:15" x14ac:dyDescent="0.4">
      <c r="A685">
        <v>684</v>
      </c>
      <c r="B685">
        <v>38372.9</v>
      </c>
      <c r="C685">
        <v>0.40089000000000002</v>
      </c>
      <c r="D685">
        <v>0.32983000000000001</v>
      </c>
      <c r="E685">
        <v>0.77412999999999998</v>
      </c>
      <c r="F685">
        <v>0.83462999999999998</v>
      </c>
      <c r="G685">
        <v>0.50402999999999998</v>
      </c>
      <c r="H685">
        <v>0.62495999999999996</v>
      </c>
      <c r="I685">
        <v>0.48624000000000001</v>
      </c>
      <c r="J685">
        <v>0.80059000000000002</v>
      </c>
      <c r="K685">
        <v>2.5585200000000001</v>
      </c>
      <c r="L685">
        <v>0.91405999999999998</v>
      </c>
      <c r="M685">
        <v>1.61915E-4</v>
      </c>
      <c r="N685">
        <v>1.61915E-4</v>
      </c>
      <c r="O685">
        <v>1.61915E-4</v>
      </c>
    </row>
    <row r="686" spans="1:15" x14ac:dyDescent="0.4">
      <c r="A686">
        <v>685</v>
      </c>
      <c r="B686">
        <v>38541.4</v>
      </c>
      <c r="C686">
        <v>0.40105000000000002</v>
      </c>
      <c r="D686">
        <v>0.32944000000000001</v>
      </c>
      <c r="E686">
        <v>0.77390999999999999</v>
      </c>
      <c r="F686">
        <v>0.83809</v>
      </c>
      <c r="G686">
        <v>0.50275000000000003</v>
      </c>
      <c r="H686">
        <v>0.62483</v>
      </c>
      <c r="I686">
        <v>0.48642000000000002</v>
      </c>
      <c r="J686">
        <v>0.80020000000000002</v>
      </c>
      <c r="K686">
        <v>2.5596700000000001</v>
      </c>
      <c r="L686">
        <v>0.91383000000000003</v>
      </c>
      <c r="M686">
        <v>1.6142000000000001E-4</v>
      </c>
      <c r="N686">
        <v>1.6142000000000001E-4</v>
      </c>
      <c r="O686">
        <v>1.6142000000000001E-4</v>
      </c>
    </row>
    <row r="687" spans="1:15" x14ac:dyDescent="0.4">
      <c r="A687">
        <v>686</v>
      </c>
      <c r="B687">
        <v>38712.699999999997</v>
      </c>
      <c r="C687">
        <v>0.40554000000000001</v>
      </c>
      <c r="D687">
        <v>0.33267999999999998</v>
      </c>
      <c r="E687">
        <v>0.77676999999999996</v>
      </c>
      <c r="F687">
        <v>0.83459000000000005</v>
      </c>
      <c r="G687">
        <v>0.50388999999999995</v>
      </c>
      <c r="H687">
        <v>0.62549999999999994</v>
      </c>
      <c r="I687">
        <v>0.48699999999999999</v>
      </c>
      <c r="J687">
        <v>0.80027999999999999</v>
      </c>
      <c r="K687">
        <v>2.5557799999999999</v>
      </c>
      <c r="L687">
        <v>0.91378000000000004</v>
      </c>
      <c r="M687">
        <v>1.6092499999999999E-4</v>
      </c>
      <c r="N687">
        <v>1.6092499999999999E-4</v>
      </c>
      <c r="O687">
        <v>1.6092499999999999E-4</v>
      </c>
    </row>
    <row r="688" spans="1:15" x14ac:dyDescent="0.4">
      <c r="A688">
        <v>687</v>
      </c>
      <c r="B688">
        <v>38884.1</v>
      </c>
      <c r="C688">
        <v>0.40059</v>
      </c>
      <c r="D688">
        <v>0.32865</v>
      </c>
      <c r="E688">
        <v>0.77466000000000002</v>
      </c>
      <c r="F688">
        <v>0.83684999999999998</v>
      </c>
      <c r="G688">
        <v>0.50329999999999997</v>
      </c>
      <c r="H688">
        <v>0.62546000000000002</v>
      </c>
      <c r="I688">
        <v>0.48725000000000002</v>
      </c>
      <c r="J688">
        <v>0.79981000000000002</v>
      </c>
      <c r="K688">
        <v>2.5523199999999999</v>
      </c>
      <c r="L688">
        <v>0.91342999999999996</v>
      </c>
      <c r="M688">
        <v>1.6043000000000001E-4</v>
      </c>
      <c r="N688">
        <v>1.6043000000000001E-4</v>
      </c>
      <c r="O688">
        <v>1.6043000000000001E-4</v>
      </c>
    </row>
    <row r="689" spans="1:15" x14ac:dyDescent="0.4">
      <c r="A689">
        <v>688</v>
      </c>
      <c r="B689">
        <v>39056.1</v>
      </c>
      <c r="C689">
        <v>0.40111999999999998</v>
      </c>
      <c r="D689">
        <v>0.32962999999999998</v>
      </c>
      <c r="E689">
        <v>0.77476999999999996</v>
      </c>
      <c r="F689">
        <v>0.83752000000000004</v>
      </c>
      <c r="G689">
        <v>0.50309999999999999</v>
      </c>
      <c r="H689">
        <v>0.62580999999999998</v>
      </c>
      <c r="I689">
        <v>0.48737000000000003</v>
      </c>
      <c r="J689">
        <v>0.79993000000000003</v>
      </c>
      <c r="K689">
        <v>2.54779</v>
      </c>
      <c r="L689">
        <v>0.91357999999999995</v>
      </c>
      <c r="M689">
        <v>1.5993499999999999E-4</v>
      </c>
      <c r="N689">
        <v>1.5993499999999999E-4</v>
      </c>
      <c r="O689">
        <v>1.5993499999999999E-4</v>
      </c>
    </row>
    <row r="690" spans="1:15" x14ac:dyDescent="0.4">
      <c r="A690">
        <v>689</v>
      </c>
      <c r="B690">
        <v>39227.800000000003</v>
      </c>
      <c r="C690">
        <v>0.40028000000000002</v>
      </c>
      <c r="D690">
        <v>0.33179999999999998</v>
      </c>
      <c r="E690">
        <v>0.77632000000000001</v>
      </c>
      <c r="F690">
        <v>0.84072000000000002</v>
      </c>
      <c r="G690">
        <v>0.50255000000000005</v>
      </c>
      <c r="H690">
        <v>0.62573000000000001</v>
      </c>
      <c r="I690">
        <v>0.48731999999999998</v>
      </c>
      <c r="J690">
        <v>0.79959000000000002</v>
      </c>
      <c r="K690">
        <v>2.5456599999999998</v>
      </c>
      <c r="L690">
        <v>0.91334000000000004</v>
      </c>
      <c r="M690">
        <v>1.5944E-4</v>
      </c>
      <c r="N690">
        <v>1.5944E-4</v>
      </c>
      <c r="O690">
        <v>1.5944E-4</v>
      </c>
    </row>
    <row r="691" spans="1:15" x14ac:dyDescent="0.4">
      <c r="A691">
        <v>690</v>
      </c>
      <c r="B691">
        <v>39400.1</v>
      </c>
      <c r="C691">
        <v>0.40128000000000003</v>
      </c>
      <c r="D691">
        <v>0.32969999999999999</v>
      </c>
      <c r="E691">
        <v>0.77583000000000002</v>
      </c>
      <c r="F691">
        <v>0.83887999999999996</v>
      </c>
      <c r="G691">
        <v>0.50241999999999998</v>
      </c>
      <c r="H691">
        <v>0.62531999999999999</v>
      </c>
      <c r="I691">
        <v>0.48687000000000002</v>
      </c>
      <c r="J691">
        <v>0.80001</v>
      </c>
      <c r="K691">
        <v>2.5457800000000002</v>
      </c>
      <c r="L691">
        <v>0.91330999999999996</v>
      </c>
      <c r="M691">
        <v>1.5894499999999999E-4</v>
      </c>
      <c r="N691">
        <v>1.5894499999999999E-4</v>
      </c>
      <c r="O691">
        <v>1.5894499999999999E-4</v>
      </c>
    </row>
    <row r="692" spans="1:15" x14ac:dyDescent="0.4">
      <c r="A692">
        <v>691</v>
      </c>
      <c r="B692">
        <v>39571.5</v>
      </c>
      <c r="C692">
        <v>0.39982000000000001</v>
      </c>
      <c r="D692">
        <v>0.33027000000000001</v>
      </c>
      <c r="E692">
        <v>0.77490000000000003</v>
      </c>
      <c r="F692">
        <v>0.83535000000000004</v>
      </c>
      <c r="G692">
        <v>0.50324999999999998</v>
      </c>
      <c r="H692">
        <v>0.62495999999999996</v>
      </c>
      <c r="I692">
        <v>0.48712</v>
      </c>
      <c r="J692">
        <v>0.80035999999999996</v>
      </c>
      <c r="K692">
        <v>2.5511400000000002</v>
      </c>
      <c r="L692">
        <v>0.91373000000000004</v>
      </c>
      <c r="M692">
        <v>1.5845E-4</v>
      </c>
      <c r="N692">
        <v>1.5845E-4</v>
      </c>
      <c r="O692">
        <v>1.5845E-4</v>
      </c>
    </row>
    <row r="693" spans="1:15" x14ac:dyDescent="0.4">
      <c r="A693">
        <v>692</v>
      </c>
      <c r="B693">
        <v>39741.699999999997</v>
      </c>
      <c r="C693">
        <v>0.39954000000000001</v>
      </c>
      <c r="D693">
        <v>0.32873000000000002</v>
      </c>
      <c r="E693">
        <v>0.77571000000000001</v>
      </c>
      <c r="F693">
        <v>0.83681000000000005</v>
      </c>
      <c r="G693">
        <v>0.50305</v>
      </c>
      <c r="H693">
        <v>0.62548999999999999</v>
      </c>
      <c r="I693">
        <v>0.48715000000000003</v>
      </c>
      <c r="J693">
        <v>0.80030999999999997</v>
      </c>
      <c r="K693">
        <v>2.5523099999999999</v>
      </c>
      <c r="L693">
        <v>0.91344000000000003</v>
      </c>
      <c r="M693">
        <v>1.5795499999999999E-4</v>
      </c>
      <c r="N693">
        <v>1.5795499999999999E-4</v>
      </c>
      <c r="O693">
        <v>1.5795499999999999E-4</v>
      </c>
    </row>
    <row r="694" spans="1:15" x14ac:dyDescent="0.4">
      <c r="A694">
        <v>693</v>
      </c>
      <c r="B694">
        <v>39913.9</v>
      </c>
      <c r="C694">
        <v>0.40155999999999997</v>
      </c>
      <c r="D694">
        <v>0.33095000000000002</v>
      </c>
      <c r="E694">
        <v>0.77353000000000005</v>
      </c>
      <c r="F694">
        <v>0.84092</v>
      </c>
      <c r="G694">
        <v>0.50231000000000003</v>
      </c>
      <c r="H694">
        <v>0.62573999999999996</v>
      </c>
      <c r="I694">
        <v>0.48679</v>
      </c>
      <c r="J694">
        <v>0.80013999999999996</v>
      </c>
      <c r="K694">
        <v>2.5552100000000002</v>
      </c>
      <c r="L694">
        <v>0.91374999999999995</v>
      </c>
      <c r="M694">
        <v>1.5746E-4</v>
      </c>
      <c r="N694">
        <v>1.5746E-4</v>
      </c>
      <c r="O694">
        <v>1.5746E-4</v>
      </c>
    </row>
    <row r="695" spans="1:15" x14ac:dyDescent="0.4">
      <c r="A695">
        <v>694</v>
      </c>
      <c r="B695">
        <v>40084.5</v>
      </c>
      <c r="C695">
        <v>0.39900000000000002</v>
      </c>
      <c r="D695">
        <v>0.32849</v>
      </c>
      <c r="E695">
        <v>0.77393000000000001</v>
      </c>
      <c r="F695">
        <v>0.82167000000000001</v>
      </c>
      <c r="G695">
        <v>0.50763999999999998</v>
      </c>
      <c r="H695">
        <v>0.62578999999999996</v>
      </c>
      <c r="I695">
        <v>0.48747000000000001</v>
      </c>
      <c r="J695">
        <v>0.79984</v>
      </c>
      <c r="K695">
        <v>2.5599500000000002</v>
      </c>
      <c r="L695">
        <v>0.91347</v>
      </c>
      <c r="M695">
        <v>1.5696500000000001E-4</v>
      </c>
      <c r="N695">
        <v>1.5696500000000001E-4</v>
      </c>
      <c r="O695">
        <v>1.5696500000000001E-4</v>
      </c>
    </row>
    <row r="696" spans="1:15" x14ac:dyDescent="0.4">
      <c r="A696">
        <v>695</v>
      </c>
      <c r="B696">
        <v>40256.1</v>
      </c>
      <c r="C696">
        <v>0.39696999999999999</v>
      </c>
      <c r="D696">
        <v>0.32712999999999998</v>
      </c>
      <c r="E696">
        <v>0.77451999999999999</v>
      </c>
      <c r="F696">
        <v>0.83270999999999995</v>
      </c>
      <c r="G696">
        <v>0.50473000000000001</v>
      </c>
      <c r="H696">
        <v>0.62534999999999996</v>
      </c>
      <c r="I696">
        <v>0.48719000000000001</v>
      </c>
      <c r="J696">
        <v>0.79961000000000004</v>
      </c>
      <c r="K696">
        <v>2.5612499999999998</v>
      </c>
      <c r="L696">
        <v>0.91305000000000003</v>
      </c>
      <c r="M696">
        <v>1.5647E-4</v>
      </c>
      <c r="N696">
        <v>1.5647E-4</v>
      </c>
      <c r="O696">
        <v>1.5647E-4</v>
      </c>
    </row>
    <row r="697" spans="1:15" x14ac:dyDescent="0.4">
      <c r="A697">
        <v>696</v>
      </c>
      <c r="B697">
        <v>40426.1</v>
      </c>
      <c r="C697">
        <v>0.39999000000000001</v>
      </c>
      <c r="D697">
        <v>0.32891999999999999</v>
      </c>
      <c r="E697">
        <v>0.77510000000000001</v>
      </c>
      <c r="F697">
        <v>0.83453999999999995</v>
      </c>
      <c r="G697">
        <v>0.50412000000000001</v>
      </c>
      <c r="H697">
        <v>0.62621000000000004</v>
      </c>
      <c r="I697">
        <v>0.48748000000000002</v>
      </c>
      <c r="J697">
        <v>0.79957999999999996</v>
      </c>
      <c r="K697">
        <v>2.5659100000000001</v>
      </c>
      <c r="L697">
        <v>0.91278000000000004</v>
      </c>
      <c r="M697">
        <v>1.5597500000000001E-4</v>
      </c>
      <c r="N697">
        <v>1.5597500000000001E-4</v>
      </c>
      <c r="O697">
        <v>1.5597500000000001E-4</v>
      </c>
    </row>
    <row r="698" spans="1:15" x14ac:dyDescent="0.4">
      <c r="A698">
        <v>697</v>
      </c>
      <c r="B698">
        <v>40596.699999999997</v>
      </c>
      <c r="C698">
        <v>0.40009</v>
      </c>
      <c r="D698">
        <v>0.32918999999999998</v>
      </c>
      <c r="E698">
        <v>0.77259999999999995</v>
      </c>
      <c r="F698">
        <v>0.83452999999999999</v>
      </c>
      <c r="G698">
        <v>0.50399000000000005</v>
      </c>
      <c r="H698">
        <v>0.62648999999999999</v>
      </c>
      <c r="I698">
        <v>0.48776999999999998</v>
      </c>
      <c r="J698">
        <v>0.79961000000000004</v>
      </c>
      <c r="K698">
        <v>2.56792</v>
      </c>
      <c r="L698">
        <v>0.91281000000000001</v>
      </c>
      <c r="M698">
        <v>1.5548E-4</v>
      </c>
      <c r="N698">
        <v>1.5548E-4</v>
      </c>
      <c r="O698">
        <v>1.5548E-4</v>
      </c>
    </row>
    <row r="699" spans="1:15" x14ac:dyDescent="0.4">
      <c r="A699">
        <v>698</v>
      </c>
      <c r="B699">
        <v>40770.400000000001</v>
      </c>
      <c r="C699">
        <v>0.39961999999999998</v>
      </c>
      <c r="D699">
        <v>0.32840000000000003</v>
      </c>
      <c r="E699">
        <v>0.77500000000000002</v>
      </c>
      <c r="F699">
        <v>0.83355000000000001</v>
      </c>
      <c r="G699">
        <v>0.50409999999999999</v>
      </c>
      <c r="H699">
        <v>0.62660000000000005</v>
      </c>
      <c r="I699">
        <v>0.48760999999999999</v>
      </c>
      <c r="J699">
        <v>0.79971999999999999</v>
      </c>
      <c r="K699">
        <v>2.5666699999999998</v>
      </c>
      <c r="L699">
        <v>0.91285000000000005</v>
      </c>
      <c r="M699">
        <v>1.5498500000000001E-4</v>
      </c>
      <c r="N699">
        <v>1.5498500000000001E-4</v>
      </c>
      <c r="O699">
        <v>1.5498500000000001E-4</v>
      </c>
    </row>
    <row r="700" spans="1:15" x14ac:dyDescent="0.4">
      <c r="A700">
        <v>699</v>
      </c>
      <c r="B700">
        <v>40942.300000000003</v>
      </c>
      <c r="C700">
        <v>0.39605000000000001</v>
      </c>
      <c r="D700">
        <v>0.32858999999999999</v>
      </c>
      <c r="E700">
        <v>0.77392000000000005</v>
      </c>
      <c r="F700">
        <v>0.83452999999999999</v>
      </c>
      <c r="G700">
        <v>0.50343000000000004</v>
      </c>
      <c r="H700">
        <v>0.627</v>
      </c>
      <c r="I700">
        <v>0.48771999999999999</v>
      </c>
      <c r="J700">
        <v>0.79964000000000002</v>
      </c>
      <c r="K700">
        <v>2.5723699999999998</v>
      </c>
      <c r="L700">
        <v>0.91276999999999997</v>
      </c>
      <c r="M700">
        <v>1.5448999999999999E-4</v>
      </c>
      <c r="N700">
        <v>1.5448999999999999E-4</v>
      </c>
      <c r="O700">
        <v>1.5448999999999999E-4</v>
      </c>
    </row>
    <row r="701" spans="1:15" x14ac:dyDescent="0.4">
      <c r="A701">
        <v>700</v>
      </c>
      <c r="B701">
        <v>41114.5</v>
      </c>
      <c r="C701">
        <v>0.39922999999999997</v>
      </c>
      <c r="D701">
        <v>0.32912000000000002</v>
      </c>
      <c r="E701">
        <v>0.77563000000000004</v>
      </c>
      <c r="F701">
        <v>0.83191000000000004</v>
      </c>
      <c r="G701">
        <v>0.50375000000000003</v>
      </c>
      <c r="H701">
        <v>0.62680000000000002</v>
      </c>
      <c r="I701">
        <v>0.48810999999999999</v>
      </c>
      <c r="J701">
        <v>0.79966999999999999</v>
      </c>
      <c r="K701">
        <v>2.57497</v>
      </c>
      <c r="L701">
        <v>0.91291999999999995</v>
      </c>
      <c r="M701">
        <v>1.5399500000000001E-4</v>
      </c>
      <c r="N701">
        <v>1.5399500000000001E-4</v>
      </c>
      <c r="O701">
        <v>1.5399500000000001E-4</v>
      </c>
    </row>
    <row r="702" spans="1:15" x14ac:dyDescent="0.4">
      <c r="A702">
        <v>701</v>
      </c>
      <c r="B702">
        <v>41286.1</v>
      </c>
      <c r="C702">
        <v>0.39693000000000001</v>
      </c>
      <c r="D702">
        <v>0.32750000000000001</v>
      </c>
      <c r="E702">
        <v>0.77307999999999999</v>
      </c>
      <c r="F702">
        <v>0.83196000000000003</v>
      </c>
      <c r="G702">
        <v>0.50400999999999996</v>
      </c>
      <c r="H702">
        <v>0.62704000000000004</v>
      </c>
      <c r="I702">
        <v>0.48792000000000002</v>
      </c>
      <c r="J702">
        <v>0.79930999999999996</v>
      </c>
      <c r="K702">
        <v>2.5793200000000001</v>
      </c>
      <c r="L702">
        <v>0.91271000000000002</v>
      </c>
      <c r="M702">
        <v>1.5349999999999999E-4</v>
      </c>
      <c r="N702">
        <v>1.5349999999999999E-4</v>
      </c>
      <c r="O702">
        <v>1.5349999999999999E-4</v>
      </c>
    </row>
    <row r="703" spans="1:15" x14ac:dyDescent="0.4">
      <c r="A703">
        <v>702</v>
      </c>
      <c r="B703">
        <v>41457.9</v>
      </c>
      <c r="C703">
        <v>0.39804</v>
      </c>
      <c r="D703">
        <v>0.32897999999999999</v>
      </c>
      <c r="E703">
        <v>0.77515000000000001</v>
      </c>
      <c r="F703">
        <v>0.81201999999999996</v>
      </c>
      <c r="G703">
        <v>0.51056000000000001</v>
      </c>
      <c r="H703">
        <v>0.62677000000000005</v>
      </c>
      <c r="I703">
        <v>0.48748999999999998</v>
      </c>
      <c r="J703">
        <v>0.79942000000000002</v>
      </c>
      <c r="K703">
        <v>2.5872899999999999</v>
      </c>
      <c r="L703">
        <v>0.91244999999999998</v>
      </c>
      <c r="M703">
        <v>1.53005E-4</v>
      </c>
      <c r="N703">
        <v>1.53005E-4</v>
      </c>
      <c r="O703">
        <v>1.53005E-4</v>
      </c>
    </row>
    <row r="704" spans="1:15" x14ac:dyDescent="0.4">
      <c r="A704">
        <v>703</v>
      </c>
      <c r="B704">
        <v>41629</v>
      </c>
      <c r="C704">
        <v>0.39487</v>
      </c>
      <c r="D704">
        <v>0.32774999999999999</v>
      </c>
      <c r="E704">
        <v>0.77442999999999995</v>
      </c>
      <c r="F704">
        <v>0.81306999999999996</v>
      </c>
      <c r="G704">
        <v>0.51053000000000004</v>
      </c>
      <c r="H704">
        <v>0.62690999999999997</v>
      </c>
      <c r="I704">
        <v>0.48771999999999999</v>
      </c>
      <c r="J704">
        <v>0.79930999999999996</v>
      </c>
      <c r="K704">
        <v>2.5893700000000002</v>
      </c>
      <c r="L704">
        <v>0.91222000000000003</v>
      </c>
      <c r="M704">
        <v>1.5250999999999999E-4</v>
      </c>
      <c r="N704">
        <v>1.5250999999999999E-4</v>
      </c>
      <c r="O704">
        <v>1.5250999999999999E-4</v>
      </c>
    </row>
    <row r="705" spans="1:15" x14ac:dyDescent="0.4">
      <c r="A705">
        <v>704</v>
      </c>
      <c r="B705">
        <v>41800.800000000003</v>
      </c>
      <c r="C705">
        <v>0.39706999999999998</v>
      </c>
      <c r="D705">
        <v>0.32796999999999998</v>
      </c>
      <c r="E705">
        <v>0.77505000000000002</v>
      </c>
      <c r="F705">
        <v>0.81357000000000002</v>
      </c>
      <c r="G705">
        <v>0.50995000000000001</v>
      </c>
      <c r="H705">
        <v>0.62685999999999997</v>
      </c>
      <c r="I705">
        <v>0.48780000000000001</v>
      </c>
      <c r="J705">
        <v>0.79944000000000004</v>
      </c>
      <c r="K705">
        <v>2.5924100000000001</v>
      </c>
      <c r="L705">
        <v>0.91242000000000001</v>
      </c>
      <c r="M705">
        <v>1.52015E-4</v>
      </c>
      <c r="N705">
        <v>1.52015E-4</v>
      </c>
      <c r="O705">
        <v>1.52015E-4</v>
      </c>
    </row>
    <row r="706" spans="1:15" x14ac:dyDescent="0.4">
      <c r="A706">
        <v>705</v>
      </c>
      <c r="B706">
        <v>41970.6</v>
      </c>
      <c r="C706">
        <v>0.39650999999999997</v>
      </c>
      <c r="D706">
        <v>0.32523000000000002</v>
      </c>
      <c r="E706">
        <v>0.77546000000000004</v>
      </c>
      <c r="F706">
        <v>0.81464000000000003</v>
      </c>
      <c r="G706">
        <v>0.50883</v>
      </c>
      <c r="H706">
        <v>0.62621000000000004</v>
      </c>
      <c r="I706">
        <v>0.48782999999999999</v>
      </c>
      <c r="J706">
        <v>0.79893000000000003</v>
      </c>
      <c r="K706">
        <v>2.5937800000000002</v>
      </c>
      <c r="L706">
        <v>0.91190000000000004</v>
      </c>
      <c r="M706">
        <v>1.5152000000000001E-4</v>
      </c>
      <c r="N706">
        <v>1.5152000000000001E-4</v>
      </c>
      <c r="O706">
        <v>1.5152000000000001E-4</v>
      </c>
    </row>
    <row r="707" spans="1:15" x14ac:dyDescent="0.4">
      <c r="A707">
        <v>706</v>
      </c>
      <c r="B707">
        <v>42141.1</v>
      </c>
      <c r="C707">
        <v>0.39241999999999999</v>
      </c>
      <c r="D707">
        <v>0.32312000000000002</v>
      </c>
      <c r="E707">
        <v>0.77244000000000002</v>
      </c>
      <c r="F707">
        <v>0.81505000000000005</v>
      </c>
      <c r="G707">
        <v>0.50819000000000003</v>
      </c>
      <c r="H707">
        <v>0.62617999999999996</v>
      </c>
      <c r="I707">
        <v>0.48770999999999998</v>
      </c>
      <c r="J707">
        <v>0.79910000000000003</v>
      </c>
      <c r="K707">
        <v>2.59185</v>
      </c>
      <c r="L707">
        <v>0.91186</v>
      </c>
      <c r="M707">
        <v>1.51025E-4</v>
      </c>
      <c r="N707">
        <v>1.51025E-4</v>
      </c>
      <c r="O707">
        <v>1.51025E-4</v>
      </c>
    </row>
    <row r="708" spans="1:15" x14ac:dyDescent="0.4">
      <c r="A708">
        <v>707</v>
      </c>
      <c r="B708">
        <v>42313.599999999999</v>
      </c>
      <c r="C708">
        <v>0.39743000000000001</v>
      </c>
      <c r="D708">
        <v>0.32718000000000003</v>
      </c>
      <c r="E708">
        <v>0.77547999999999995</v>
      </c>
      <c r="F708">
        <v>0.81772999999999996</v>
      </c>
      <c r="G708">
        <v>0.50722999999999996</v>
      </c>
      <c r="H708">
        <v>0.62653000000000003</v>
      </c>
      <c r="I708">
        <v>0.48773</v>
      </c>
      <c r="J708">
        <v>0.7994</v>
      </c>
      <c r="K708">
        <v>2.5958600000000001</v>
      </c>
      <c r="L708">
        <v>0.91195000000000004</v>
      </c>
      <c r="M708">
        <v>1.5053000000000001E-4</v>
      </c>
      <c r="N708">
        <v>1.5053000000000001E-4</v>
      </c>
      <c r="O708">
        <v>1.5053000000000001E-4</v>
      </c>
    </row>
    <row r="709" spans="1:15" x14ac:dyDescent="0.4">
      <c r="A709">
        <v>708</v>
      </c>
      <c r="B709">
        <v>42483.9</v>
      </c>
      <c r="C709">
        <v>0.39504</v>
      </c>
      <c r="D709">
        <v>0.32484000000000002</v>
      </c>
      <c r="E709">
        <v>0.77425999999999995</v>
      </c>
      <c r="F709">
        <v>0.81811</v>
      </c>
      <c r="G709">
        <v>0.50753000000000004</v>
      </c>
      <c r="H709">
        <v>0.62641000000000002</v>
      </c>
      <c r="I709">
        <v>0.48774000000000001</v>
      </c>
      <c r="J709">
        <v>0.79859999999999998</v>
      </c>
      <c r="K709">
        <v>2.5956700000000001</v>
      </c>
      <c r="L709">
        <v>0.91137999999999997</v>
      </c>
      <c r="M709">
        <v>1.50035E-4</v>
      </c>
      <c r="N709">
        <v>1.50035E-4</v>
      </c>
      <c r="O709">
        <v>1.50035E-4</v>
      </c>
    </row>
    <row r="710" spans="1:15" x14ac:dyDescent="0.4">
      <c r="A710">
        <v>709</v>
      </c>
      <c r="B710">
        <v>42656</v>
      </c>
      <c r="C710">
        <v>0.39278999999999997</v>
      </c>
      <c r="D710">
        <v>0.32368000000000002</v>
      </c>
      <c r="E710">
        <v>0.77309000000000005</v>
      </c>
      <c r="F710">
        <v>0.81486000000000003</v>
      </c>
      <c r="G710">
        <v>0.50948000000000004</v>
      </c>
      <c r="H710">
        <v>0.62653999999999999</v>
      </c>
      <c r="I710">
        <v>0.48831999999999998</v>
      </c>
      <c r="J710">
        <v>0.79862</v>
      </c>
      <c r="K710">
        <v>2.5918399999999999</v>
      </c>
      <c r="L710">
        <v>0.91151000000000004</v>
      </c>
      <c r="M710">
        <v>1.4954000000000001E-4</v>
      </c>
      <c r="N710">
        <v>1.4954000000000001E-4</v>
      </c>
      <c r="O710">
        <v>1.4954000000000001E-4</v>
      </c>
    </row>
    <row r="711" spans="1:15" x14ac:dyDescent="0.4">
      <c r="A711">
        <v>710</v>
      </c>
      <c r="B711">
        <v>42827.8</v>
      </c>
      <c r="C711">
        <v>0.39400000000000002</v>
      </c>
      <c r="D711">
        <v>0.32532</v>
      </c>
      <c r="E711">
        <v>0.77429999999999999</v>
      </c>
      <c r="F711">
        <v>0.81498999999999999</v>
      </c>
      <c r="G711">
        <v>0.50953000000000004</v>
      </c>
      <c r="H711">
        <v>0.62694000000000005</v>
      </c>
      <c r="I711">
        <v>0.48837999999999998</v>
      </c>
      <c r="J711">
        <v>0.79886999999999997</v>
      </c>
      <c r="K711">
        <v>2.5916000000000001</v>
      </c>
      <c r="L711">
        <v>0.91159999999999997</v>
      </c>
      <c r="M711">
        <v>1.4904499999999999E-4</v>
      </c>
      <c r="N711">
        <v>1.4904499999999999E-4</v>
      </c>
      <c r="O711">
        <v>1.4904499999999999E-4</v>
      </c>
    </row>
    <row r="712" spans="1:15" x14ac:dyDescent="0.4">
      <c r="A712">
        <v>711</v>
      </c>
      <c r="B712">
        <v>43000.2</v>
      </c>
      <c r="C712">
        <v>0.39461000000000002</v>
      </c>
      <c r="D712">
        <v>0.32491999999999999</v>
      </c>
      <c r="E712">
        <v>0.77378999999999998</v>
      </c>
      <c r="F712">
        <v>0.81242999999999999</v>
      </c>
      <c r="G712">
        <v>0.51066</v>
      </c>
      <c r="H712">
        <v>0.62717000000000001</v>
      </c>
      <c r="I712">
        <v>0.48846000000000001</v>
      </c>
      <c r="J712">
        <v>0.79847000000000001</v>
      </c>
      <c r="K712">
        <v>2.5926100000000001</v>
      </c>
      <c r="L712">
        <v>0.91169999999999995</v>
      </c>
      <c r="M712">
        <v>1.4855000000000001E-4</v>
      </c>
      <c r="N712">
        <v>1.4855000000000001E-4</v>
      </c>
      <c r="O712">
        <v>1.4855000000000001E-4</v>
      </c>
    </row>
    <row r="713" spans="1:15" x14ac:dyDescent="0.4">
      <c r="A713">
        <v>712</v>
      </c>
      <c r="B713">
        <v>43172.6</v>
      </c>
      <c r="C713">
        <v>0.39406999999999998</v>
      </c>
      <c r="D713">
        <v>0.32525999999999999</v>
      </c>
      <c r="E713">
        <v>0.77354999999999996</v>
      </c>
      <c r="F713">
        <v>0.81274000000000002</v>
      </c>
      <c r="G713">
        <v>0.51058000000000003</v>
      </c>
      <c r="H713">
        <v>0.62702999999999998</v>
      </c>
      <c r="I713">
        <v>0.48834</v>
      </c>
      <c r="J713">
        <v>0.79866999999999999</v>
      </c>
      <c r="K713">
        <v>2.5973600000000001</v>
      </c>
      <c r="L713">
        <v>0.91173999999999999</v>
      </c>
      <c r="M713">
        <v>1.4805499999999999E-4</v>
      </c>
      <c r="N713">
        <v>1.4805499999999999E-4</v>
      </c>
      <c r="O713">
        <v>1.4805499999999999E-4</v>
      </c>
    </row>
    <row r="714" spans="1:15" x14ac:dyDescent="0.4">
      <c r="A714">
        <v>713</v>
      </c>
      <c r="B714">
        <v>43344.4</v>
      </c>
      <c r="C714">
        <v>0.39376</v>
      </c>
      <c r="D714">
        <v>0.32480999999999999</v>
      </c>
      <c r="E714">
        <v>0.77268000000000003</v>
      </c>
      <c r="F714">
        <v>0.81361000000000006</v>
      </c>
      <c r="G714">
        <v>0.51104000000000005</v>
      </c>
      <c r="H714">
        <v>0.62682000000000004</v>
      </c>
      <c r="I714">
        <v>0.48818</v>
      </c>
      <c r="J714">
        <v>0.79873000000000005</v>
      </c>
      <c r="K714">
        <v>2.6037599999999999</v>
      </c>
      <c r="L714">
        <v>0.91186</v>
      </c>
      <c r="M714">
        <v>1.4756E-4</v>
      </c>
      <c r="N714">
        <v>1.4756E-4</v>
      </c>
      <c r="O714">
        <v>1.4756E-4</v>
      </c>
    </row>
    <row r="715" spans="1:15" x14ac:dyDescent="0.4">
      <c r="A715">
        <v>714</v>
      </c>
      <c r="B715">
        <v>43515.5</v>
      </c>
      <c r="C715">
        <v>0.39335999999999999</v>
      </c>
      <c r="D715">
        <v>0.32538</v>
      </c>
      <c r="E715">
        <v>0.77471999999999996</v>
      </c>
      <c r="F715">
        <v>0.81513000000000002</v>
      </c>
      <c r="G715">
        <v>0.51124000000000003</v>
      </c>
      <c r="H715">
        <v>0.62644</v>
      </c>
      <c r="I715">
        <v>0.48826999999999998</v>
      </c>
      <c r="J715">
        <v>0.79896999999999996</v>
      </c>
      <c r="K715">
        <v>2.60439</v>
      </c>
      <c r="L715">
        <v>0.91210999999999998</v>
      </c>
      <c r="M715">
        <v>1.4706499999999999E-4</v>
      </c>
      <c r="N715">
        <v>1.4706499999999999E-4</v>
      </c>
      <c r="O715">
        <v>1.4706499999999999E-4</v>
      </c>
    </row>
    <row r="716" spans="1:15" x14ac:dyDescent="0.4">
      <c r="A716">
        <v>715</v>
      </c>
      <c r="B716">
        <v>43685.599999999999</v>
      </c>
      <c r="C716">
        <v>0.39574999999999999</v>
      </c>
      <c r="D716">
        <v>0.32735999999999998</v>
      </c>
      <c r="E716">
        <v>0.77312999999999998</v>
      </c>
      <c r="F716">
        <v>0.81711</v>
      </c>
      <c r="G716">
        <v>0.51037999999999994</v>
      </c>
      <c r="H716">
        <v>0.62651999999999997</v>
      </c>
      <c r="I716">
        <v>0.48809999999999998</v>
      </c>
      <c r="J716">
        <v>0.79869000000000001</v>
      </c>
      <c r="K716">
        <v>2.6067</v>
      </c>
      <c r="L716">
        <v>0.91161999999999999</v>
      </c>
      <c r="M716">
        <v>1.4657E-4</v>
      </c>
      <c r="N716">
        <v>1.4657E-4</v>
      </c>
      <c r="O716">
        <v>1.4657E-4</v>
      </c>
    </row>
    <row r="717" spans="1:15" x14ac:dyDescent="0.4">
      <c r="A717">
        <v>716</v>
      </c>
      <c r="B717">
        <v>43858.2</v>
      </c>
      <c r="C717">
        <v>0.39195000000000002</v>
      </c>
      <c r="D717">
        <v>0.32505000000000001</v>
      </c>
      <c r="E717">
        <v>0.77305999999999997</v>
      </c>
      <c r="F717">
        <v>0.81786999999999999</v>
      </c>
      <c r="G717">
        <v>0.51083000000000001</v>
      </c>
      <c r="H717">
        <v>0.62678999999999996</v>
      </c>
      <c r="I717">
        <v>0.48824000000000001</v>
      </c>
      <c r="J717">
        <v>0.79827000000000004</v>
      </c>
      <c r="K717">
        <v>2.6065900000000002</v>
      </c>
      <c r="L717">
        <v>0.91185000000000005</v>
      </c>
      <c r="M717">
        <v>1.4607500000000001E-4</v>
      </c>
      <c r="N717">
        <v>1.4607500000000001E-4</v>
      </c>
      <c r="O717">
        <v>1.4607500000000001E-4</v>
      </c>
    </row>
    <row r="718" spans="1:15" x14ac:dyDescent="0.4">
      <c r="A718">
        <v>717</v>
      </c>
      <c r="B718">
        <v>44029.8</v>
      </c>
      <c r="C718">
        <v>0.39444000000000001</v>
      </c>
      <c r="D718">
        <v>0.32565</v>
      </c>
      <c r="E718">
        <v>0.77276</v>
      </c>
      <c r="F718">
        <v>0.81691999999999998</v>
      </c>
      <c r="G718">
        <v>0.51063000000000003</v>
      </c>
      <c r="H718">
        <v>0.62685999999999997</v>
      </c>
      <c r="I718">
        <v>0.48879</v>
      </c>
      <c r="J718">
        <v>0.79849999999999999</v>
      </c>
      <c r="K718">
        <v>2.6062099999999999</v>
      </c>
      <c r="L718">
        <v>0.91159999999999997</v>
      </c>
      <c r="M718">
        <v>1.4558E-4</v>
      </c>
      <c r="N718">
        <v>1.4558E-4</v>
      </c>
      <c r="O718">
        <v>1.4558E-4</v>
      </c>
    </row>
    <row r="719" spans="1:15" x14ac:dyDescent="0.4">
      <c r="A719">
        <v>718</v>
      </c>
      <c r="B719">
        <v>44201</v>
      </c>
      <c r="C719">
        <v>0.39487</v>
      </c>
      <c r="D719">
        <v>0.32600000000000001</v>
      </c>
      <c r="E719">
        <v>0.77390999999999999</v>
      </c>
      <c r="F719">
        <v>0.81567000000000001</v>
      </c>
      <c r="G719">
        <v>0.51075000000000004</v>
      </c>
      <c r="H719">
        <v>0.62646000000000002</v>
      </c>
      <c r="I719">
        <v>0.48869000000000001</v>
      </c>
      <c r="J719">
        <v>0.79908999999999997</v>
      </c>
      <c r="K719">
        <v>2.6086399999999998</v>
      </c>
      <c r="L719">
        <v>0.91188000000000002</v>
      </c>
      <c r="M719">
        <v>1.4508500000000001E-4</v>
      </c>
      <c r="N719">
        <v>1.4508500000000001E-4</v>
      </c>
      <c r="O719">
        <v>1.4508500000000001E-4</v>
      </c>
    </row>
    <row r="720" spans="1:15" x14ac:dyDescent="0.4">
      <c r="A720">
        <v>719</v>
      </c>
      <c r="B720">
        <v>44372</v>
      </c>
      <c r="C720">
        <v>0.39308999999999999</v>
      </c>
      <c r="D720">
        <v>0.32486999999999999</v>
      </c>
      <c r="E720">
        <v>0.77436000000000005</v>
      </c>
      <c r="F720">
        <v>0.81342999999999999</v>
      </c>
      <c r="G720">
        <v>0.51041000000000003</v>
      </c>
      <c r="H720">
        <v>0.62683999999999995</v>
      </c>
      <c r="I720">
        <v>0.48891000000000001</v>
      </c>
      <c r="J720">
        <v>0.79886000000000001</v>
      </c>
      <c r="K720">
        <v>2.6075300000000001</v>
      </c>
      <c r="L720">
        <v>0.91181000000000001</v>
      </c>
      <c r="M720">
        <v>1.4459E-4</v>
      </c>
      <c r="N720">
        <v>1.4459E-4</v>
      </c>
      <c r="O720">
        <v>1.4459E-4</v>
      </c>
    </row>
    <row r="721" spans="1:15" x14ac:dyDescent="0.4">
      <c r="A721">
        <v>720</v>
      </c>
      <c r="B721">
        <v>44544.6</v>
      </c>
      <c r="C721">
        <v>0.39124999999999999</v>
      </c>
      <c r="D721">
        <v>0.32468999999999998</v>
      </c>
      <c r="E721">
        <v>0.77325999999999995</v>
      </c>
      <c r="F721">
        <v>0.81733999999999996</v>
      </c>
      <c r="G721">
        <v>0.50892000000000004</v>
      </c>
      <c r="H721">
        <v>0.62702000000000002</v>
      </c>
      <c r="I721">
        <v>0.48913000000000001</v>
      </c>
      <c r="J721">
        <v>0.79905999999999999</v>
      </c>
      <c r="K721">
        <v>2.6101100000000002</v>
      </c>
      <c r="L721">
        <v>0.91152</v>
      </c>
      <c r="M721">
        <v>1.4409500000000001E-4</v>
      </c>
      <c r="N721">
        <v>1.4409500000000001E-4</v>
      </c>
      <c r="O721">
        <v>1.4409500000000001E-4</v>
      </c>
    </row>
    <row r="722" spans="1:15" x14ac:dyDescent="0.4">
      <c r="A722">
        <v>721</v>
      </c>
      <c r="B722">
        <v>44716.800000000003</v>
      </c>
      <c r="C722">
        <v>0.39477000000000001</v>
      </c>
      <c r="D722">
        <v>0.32638</v>
      </c>
      <c r="E722">
        <v>0.77337999999999996</v>
      </c>
      <c r="F722">
        <v>0.81537000000000004</v>
      </c>
      <c r="G722">
        <v>0.50941000000000003</v>
      </c>
      <c r="H722">
        <v>0.62738000000000005</v>
      </c>
      <c r="I722">
        <v>0.48903999999999997</v>
      </c>
      <c r="J722">
        <v>0.79862999999999995</v>
      </c>
      <c r="K722">
        <v>2.61</v>
      </c>
      <c r="L722">
        <v>0.9113</v>
      </c>
      <c r="M722">
        <v>1.4359999999999999E-4</v>
      </c>
      <c r="N722">
        <v>1.4359999999999999E-4</v>
      </c>
      <c r="O722">
        <v>1.4359999999999999E-4</v>
      </c>
    </row>
    <row r="723" spans="1:15" x14ac:dyDescent="0.4">
      <c r="A723">
        <v>722</v>
      </c>
      <c r="B723">
        <v>44886.3</v>
      </c>
      <c r="C723">
        <v>0.39262000000000002</v>
      </c>
      <c r="D723">
        <v>0.32473999999999997</v>
      </c>
      <c r="E723">
        <v>0.77378000000000002</v>
      </c>
      <c r="F723">
        <v>0.81620999999999999</v>
      </c>
      <c r="G723">
        <v>0.50897999999999999</v>
      </c>
      <c r="H723">
        <v>0.62765000000000004</v>
      </c>
      <c r="I723">
        <v>0.48925999999999997</v>
      </c>
      <c r="J723">
        <v>0.79873000000000005</v>
      </c>
      <c r="K723">
        <v>2.6044499999999999</v>
      </c>
      <c r="L723">
        <v>0.91110000000000002</v>
      </c>
      <c r="M723">
        <v>1.4310500000000001E-4</v>
      </c>
      <c r="N723">
        <v>1.4310500000000001E-4</v>
      </c>
      <c r="O723">
        <v>1.4310500000000001E-4</v>
      </c>
    </row>
    <row r="724" spans="1:15" x14ac:dyDescent="0.4">
      <c r="A724">
        <v>723</v>
      </c>
      <c r="B724">
        <v>45056.7</v>
      </c>
      <c r="C724">
        <v>0.38884000000000002</v>
      </c>
      <c r="D724">
        <v>0.31991000000000003</v>
      </c>
      <c r="E724">
        <v>0.77261000000000002</v>
      </c>
      <c r="F724">
        <v>0.81440999999999997</v>
      </c>
      <c r="G724">
        <v>0.50982000000000005</v>
      </c>
      <c r="H724">
        <v>0.62778</v>
      </c>
      <c r="I724">
        <v>0.48945</v>
      </c>
      <c r="J724">
        <v>0.79915999999999998</v>
      </c>
      <c r="K724">
        <v>2.6050499999999999</v>
      </c>
      <c r="L724">
        <v>0.91122000000000003</v>
      </c>
      <c r="M724">
        <v>1.4260999999999999E-4</v>
      </c>
      <c r="N724">
        <v>1.4260999999999999E-4</v>
      </c>
      <c r="O724">
        <v>1.4260999999999999E-4</v>
      </c>
    </row>
    <row r="725" spans="1:15" x14ac:dyDescent="0.4">
      <c r="A725">
        <v>724</v>
      </c>
      <c r="B725">
        <v>45228.7</v>
      </c>
      <c r="C725">
        <v>0.39248</v>
      </c>
      <c r="D725">
        <v>0.32467000000000001</v>
      </c>
      <c r="E725">
        <v>0.77278999999999998</v>
      </c>
      <c r="F725">
        <v>0.81689999999999996</v>
      </c>
      <c r="G725">
        <v>0.50953000000000004</v>
      </c>
      <c r="H725">
        <v>0.62819000000000003</v>
      </c>
      <c r="I725">
        <v>0.48979</v>
      </c>
      <c r="J725">
        <v>0.79920000000000002</v>
      </c>
      <c r="K725">
        <v>2.6040199999999998</v>
      </c>
      <c r="L725">
        <v>0.91134999999999999</v>
      </c>
      <c r="M725">
        <v>1.42115E-4</v>
      </c>
      <c r="N725">
        <v>1.42115E-4</v>
      </c>
      <c r="O725">
        <v>1.42115E-4</v>
      </c>
    </row>
    <row r="726" spans="1:15" x14ac:dyDescent="0.4">
      <c r="A726">
        <v>725</v>
      </c>
      <c r="B726">
        <v>45398.8</v>
      </c>
      <c r="C726">
        <v>0.38744000000000001</v>
      </c>
      <c r="D726">
        <v>0.32162000000000002</v>
      </c>
      <c r="E726">
        <v>0.77215999999999996</v>
      </c>
      <c r="F726">
        <v>0.8125</v>
      </c>
      <c r="G726">
        <v>0.51061999999999996</v>
      </c>
      <c r="H726">
        <v>0.62817000000000001</v>
      </c>
      <c r="I726">
        <v>0.48963000000000001</v>
      </c>
      <c r="J726">
        <v>0.79890000000000005</v>
      </c>
      <c r="K726">
        <v>2.6038399999999999</v>
      </c>
      <c r="L726">
        <v>0.91091</v>
      </c>
      <c r="M726">
        <v>1.4161999999999999E-4</v>
      </c>
      <c r="N726">
        <v>1.4161999999999999E-4</v>
      </c>
      <c r="O726">
        <v>1.4161999999999999E-4</v>
      </c>
    </row>
    <row r="727" spans="1:15" x14ac:dyDescent="0.4">
      <c r="A727">
        <v>726</v>
      </c>
      <c r="B727">
        <v>45570.5</v>
      </c>
      <c r="C727">
        <v>0.39222000000000001</v>
      </c>
      <c r="D727">
        <v>0.32374999999999998</v>
      </c>
      <c r="E727">
        <v>0.77405999999999997</v>
      </c>
      <c r="F727">
        <v>0.80989999999999995</v>
      </c>
      <c r="G727">
        <v>0.51070000000000004</v>
      </c>
      <c r="H727">
        <v>0.62794000000000005</v>
      </c>
      <c r="I727">
        <v>0.48979</v>
      </c>
      <c r="J727">
        <v>0.79879</v>
      </c>
      <c r="K727">
        <v>2.6066199999999999</v>
      </c>
      <c r="L727">
        <v>0.91069</v>
      </c>
      <c r="M727">
        <v>1.41125E-4</v>
      </c>
      <c r="N727">
        <v>1.41125E-4</v>
      </c>
      <c r="O727">
        <v>1.41125E-4</v>
      </c>
    </row>
    <row r="728" spans="1:15" x14ac:dyDescent="0.4">
      <c r="A728">
        <v>727</v>
      </c>
      <c r="B728">
        <v>45742.2</v>
      </c>
      <c r="C728">
        <v>0.39176</v>
      </c>
      <c r="D728">
        <v>0.32285000000000003</v>
      </c>
      <c r="E728">
        <v>0.77285999999999999</v>
      </c>
      <c r="F728">
        <v>0.81899</v>
      </c>
      <c r="G728">
        <v>0.50768999999999997</v>
      </c>
      <c r="H728">
        <v>0.62821000000000005</v>
      </c>
      <c r="I728">
        <v>0.49001</v>
      </c>
      <c r="J728">
        <v>0.79878000000000005</v>
      </c>
      <c r="K728">
        <v>2.6046999999999998</v>
      </c>
      <c r="L728">
        <v>0.91037999999999997</v>
      </c>
      <c r="M728">
        <v>1.4062999999999999E-4</v>
      </c>
      <c r="N728">
        <v>1.4062999999999999E-4</v>
      </c>
      <c r="O728">
        <v>1.4062999999999999E-4</v>
      </c>
    </row>
    <row r="729" spans="1:15" x14ac:dyDescent="0.4">
      <c r="A729">
        <v>728</v>
      </c>
      <c r="B729">
        <v>45913.4</v>
      </c>
      <c r="C729">
        <v>0.39027000000000001</v>
      </c>
      <c r="D729">
        <v>0.32458999999999999</v>
      </c>
      <c r="E729">
        <v>0.77278000000000002</v>
      </c>
      <c r="F729">
        <v>0.81462000000000001</v>
      </c>
      <c r="G729">
        <v>0.51024000000000003</v>
      </c>
      <c r="H729">
        <v>0.62821000000000005</v>
      </c>
      <c r="I729">
        <v>0.48996000000000001</v>
      </c>
      <c r="J729">
        <v>0.79908000000000001</v>
      </c>
      <c r="K729">
        <v>2.60805</v>
      </c>
      <c r="L729">
        <v>0.91066999999999998</v>
      </c>
      <c r="M729">
        <v>1.40135E-4</v>
      </c>
      <c r="N729">
        <v>1.40135E-4</v>
      </c>
      <c r="O729">
        <v>1.40135E-4</v>
      </c>
    </row>
    <row r="730" spans="1:15" x14ac:dyDescent="0.4">
      <c r="A730">
        <v>729</v>
      </c>
      <c r="B730">
        <v>46084.2</v>
      </c>
      <c r="C730">
        <v>0.39011000000000001</v>
      </c>
      <c r="D730">
        <v>0.32322000000000001</v>
      </c>
      <c r="E730">
        <v>0.77290000000000003</v>
      </c>
      <c r="F730">
        <v>0.81277999999999995</v>
      </c>
      <c r="G730">
        <v>0.50914999999999999</v>
      </c>
      <c r="H730">
        <v>0.62838000000000005</v>
      </c>
      <c r="I730">
        <v>0.49013000000000001</v>
      </c>
      <c r="J730">
        <v>0.79923999999999995</v>
      </c>
      <c r="K730">
        <v>2.6098300000000001</v>
      </c>
      <c r="L730">
        <v>0.91081999999999996</v>
      </c>
      <c r="M730">
        <v>1.3964000000000001E-4</v>
      </c>
      <c r="N730">
        <v>1.3964000000000001E-4</v>
      </c>
      <c r="O730">
        <v>1.3964000000000001E-4</v>
      </c>
    </row>
    <row r="731" spans="1:15" x14ac:dyDescent="0.4">
      <c r="A731">
        <v>730</v>
      </c>
      <c r="B731">
        <v>46255</v>
      </c>
      <c r="C731">
        <v>0.38824999999999998</v>
      </c>
      <c r="D731">
        <v>0.32144</v>
      </c>
      <c r="E731">
        <v>0.77212999999999998</v>
      </c>
      <c r="F731">
        <v>0.81093999999999999</v>
      </c>
      <c r="G731">
        <v>0.51014999999999999</v>
      </c>
      <c r="H731">
        <v>0.62866</v>
      </c>
      <c r="I731">
        <v>0.49015999999999998</v>
      </c>
      <c r="J731">
        <v>0.79900000000000004</v>
      </c>
      <c r="K731">
        <v>2.6113</v>
      </c>
      <c r="L731">
        <v>0.91052</v>
      </c>
      <c r="M731">
        <v>1.39145E-4</v>
      </c>
      <c r="N731">
        <v>1.39145E-4</v>
      </c>
      <c r="O731">
        <v>1.39145E-4</v>
      </c>
    </row>
    <row r="732" spans="1:15" x14ac:dyDescent="0.4">
      <c r="A732">
        <v>731</v>
      </c>
      <c r="B732">
        <v>46425.3</v>
      </c>
      <c r="C732">
        <v>0.38865</v>
      </c>
      <c r="D732">
        <v>0.32071</v>
      </c>
      <c r="E732">
        <v>0.77115</v>
      </c>
      <c r="F732">
        <v>0.81147000000000002</v>
      </c>
      <c r="G732">
        <v>0.50987000000000005</v>
      </c>
      <c r="H732">
        <v>0.62868000000000002</v>
      </c>
      <c r="I732">
        <v>0.49020000000000002</v>
      </c>
      <c r="J732">
        <v>0.79866000000000004</v>
      </c>
      <c r="K732">
        <v>2.61355</v>
      </c>
      <c r="L732">
        <v>0.91049000000000002</v>
      </c>
      <c r="M732">
        <v>1.3865000000000001E-4</v>
      </c>
      <c r="N732">
        <v>1.3865000000000001E-4</v>
      </c>
      <c r="O732">
        <v>1.3865000000000001E-4</v>
      </c>
    </row>
    <row r="733" spans="1:15" x14ac:dyDescent="0.4">
      <c r="A733">
        <v>732</v>
      </c>
      <c r="B733">
        <v>46597.9</v>
      </c>
      <c r="C733">
        <v>0.39177000000000001</v>
      </c>
      <c r="D733">
        <v>0.32268999999999998</v>
      </c>
      <c r="E733">
        <v>0.77376</v>
      </c>
      <c r="F733">
        <v>0.81028</v>
      </c>
      <c r="G733">
        <v>0.51017000000000001</v>
      </c>
      <c r="H733">
        <v>0.62882000000000005</v>
      </c>
      <c r="I733">
        <v>0.49048000000000003</v>
      </c>
      <c r="J733">
        <v>0.79859000000000002</v>
      </c>
      <c r="K733">
        <v>2.6148799999999999</v>
      </c>
      <c r="L733">
        <v>0.91015999999999997</v>
      </c>
      <c r="M733">
        <v>1.3815499999999999E-4</v>
      </c>
      <c r="N733">
        <v>1.3815499999999999E-4</v>
      </c>
      <c r="O733">
        <v>1.3815499999999999E-4</v>
      </c>
    </row>
    <row r="734" spans="1:15" x14ac:dyDescent="0.4">
      <c r="A734">
        <v>733</v>
      </c>
      <c r="B734">
        <v>46769.9</v>
      </c>
      <c r="C734">
        <v>0.39083000000000001</v>
      </c>
      <c r="D734">
        <v>0.32289000000000001</v>
      </c>
      <c r="E734">
        <v>0.77271999999999996</v>
      </c>
      <c r="F734">
        <v>0.81010000000000004</v>
      </c>
      <c r="G734">
        <v>0.51063999999999998</v>
      </c>
      <c r="H734">
        <v>0.62856000000000001</v>
      </c>
      <c r="I734">
        <v>0.49014999999999997</v>
      </c>
      <c r="J734">
        <v>0.79883000000000004</v>
      </c>
      <c r="K734">
        <v>2.6173099999999998</v>
      </c>
      <c r="L734">
        <v>0.91034000000000004</v>
      </c>
      <c r="M734">
        <v>1.3766000000000001E-4</v>
      </c>
      <c r="N734">
        <v>1.3766000000000001E-4</v>
      </c>
      <c r="O734">
        <v>1.3766000000000001E-4</v>
      </c>
    </row>
    <row r="735" spans="1:15" x14ac:dyDescent="0.4">
      <c r="A735">
        <v>734</v>
      </c>
      <c r="B735">
        <v>46940</v>
      </c>
      <c r="C735">
        <v>0.38985999999999998</v>
      </c>
      <c r="D735">
        <v>0.32256000000000001</v>
      </c>
      <c r="E735">
        <v>0.77273999999999998</v>
      </c>
      <c r="F735">
        <v>0.80930000000000002</v>
      </c>
      <c r="G735">
        <v>0.51146000000000003</v>
      </c>
      <c r="H735">
        <v>0.62934999999999997</v>
      </c>
      <c r="I735">
        <v>0.49074000000000001</v>
      </c>
      <c r="J735">
        <v>0.79886999999999997</v>
      </c>
      <c r="K735">
        <v>2.6186699999999998</v>
      </c>
      <c r="L735">
        <v>0.91020999999999996</v>
      </c>
      <c r="M735">
        <v>1.3716499999999999E-4</v>
      </c>
      <c r="N735">
        <v>1.3716499999999999E-4</v>
      </c>
      <c r="O735">
        <v>1.3716499999999999E-4</v>
      </c>
    </row>
    <row r="736" spans="1:15" x14ac:dyDescent="0.4">
      <c r="A736">
        <v>735</v>
      </c>
      <c r="B736">
        <v>47111.3</v>
      </c>
      <c r="C736">
        <v>0.38738</v>
      </c>
      <c r="D736">
        <v>0.31933</v>
      </c>
      <c r="E736">
        <v>0.77268999999999999</v>
      </c>
      <c r="F736">
        <v>0.80779999999999996</v>
      </c>
      <c r="G736">
        <v>0.51117000000000001</v>
      </c>
      <c r="H736">
        <v>0.62883999999999995</v>
      </c>
      <c r="I736">
        <v>0.49031000000000002</v>
      </c>
      <c r="J736">
        <v>0.79861000000000004</v>
      </c>
      <c r="K736">
        <v>2.6195900000000001</v>
      </c>
      <c r="L736">
        <v>0.91017000000000003</v>
      </c>
      <c r="M736">
        <v>1.3667E-4</v>
      </c>
      <c r="N736">
        <v>1.3667E-4</v>
      </c>
      <c r="O736">
        <v>1.3667E-4</v>
      </c>
    </row>
    <row r="737" spans="1:15" x14ac:dyDescent="0.4">
      <c r="A737">
        <v>736</v>
      </c>
      <c r="B737">
        <v>47283.3</v>
      </c>
      <c r="C737">
        <v>0.39118999999999998</v>
      </c>
      <c r="D737">
        <v>0.32146000000000002</v>
      </c>
      <c r="E737">
        <v>0.77349999999999997</v>
      </c>
      <c r="F737">
        <v>0.80693999999999999</v>
      </c>
      <c r="G737">
        <v>0.51071</v>
      </c>
      <c r="H737">
        <v>0.62849999999999995</v>
      </c>
      <c r="I737">
        <v>0.49076999999999998</v>
      </c>
      <c r="J737">
        <v>0.79883000000000004</v>
      </c>
      <c r="K737">
        <v>2.6202399999999999</v>
      </c>
      <c r="L737">
        <v>0.91005999999999998</v>
      </c>
      <c r="M737">
        <v>1.3617499999999999E-4</v>
      </c>
      <c r="N737">
        <v>1.3617499999999999E-4</v>
      </c>
      <c r="O737">
        <v>1.3617499999999999E-4</v>
      </c>
    </row>
    <row r="738" spans="1:15" x14ac:dyDescent="0.4">
      <c r="A738">
        <v>737</v>
      </c>
      <c r="B738">
        <v>47452.800000000003</v>
      </c>
      <c r="C738">
        <v>0.38965</v>
      </c>
      <c r="D738">
        <v>0.32250000000000001</v>
      </c>
      <c r="E738">
        <v>0.77254</v>
      </c>
      <c r="F738">
        <v>0.80881000000000003</v>
      </c>
      <c r="G738">
        <v>0.50968000000000002</v>
      </c>
      <c r="H738">
        <v>0.62824000000000002</v>
      </c>
      <c r="I738">
        <v>0.49076999999999998</v>
      </c>
      <c r="J738">
        <v>0.79854999999999998</v>
      </c>
      <c r="K738">
        <v>2.6214400000000002</v>
      </c>
      <c r="L738">
        <v>0.90971000000000002</v>
      </c>
      <c r="M738">
        <v>1.3568E-4</v>
      </c>
      <c r="N738">
        <v>1.3568E-4</v>
      </c>
      <c r="O738">
        <v>1.3568E-4</v>
      </c>
    </row>
    <row r="739" spans="1:15" x14ac:dyDescent="0.4">
      <c r="A739">
        <v>738</v>
      </c>
      <c r="B739">
        <v>47623.5</v>
      </c>
      <c r="C739">
        <v>0.38385000000000002</v>
      </c>
      <c r="D739">
        <v>0.31877</v>
      </c>
      <c r="E739">
        <v>0.77173999999999998</v>
      </c>
      <c r="F739">
        <v>0.80684</v>
      </c>
      <c r="G739">
        <v>0.51149999999999995</v>
      </c>
      <c r="H739">
        <v>0.62804000000000004</v>
      </c>
      <c r="I739">
        <v>0.49048999999999998</v>
      </c>
      <c r="J739">
        <v>0.79956000000000005</v>
      </c>
      <c r="K739">
        <v>2.62033</v>
      </c>
      <c r="L739">
        <v>0.90981000000000001</v>
      </c>
      <c r="M739">
        <v>1.3518499999999999E-4</v>
      </c>
      <c r="N739">
        <v>1.3518499999999999E-4</v>
      </c>
      <c r="O739">
        <v>1.3518499999999999E-4</v>
      </c>
    </row>
    <row r="740" spans="1:15" x14ac:dyDescent="0.4">
      <c r="A740">
        <v>739</v>
      </c>
      <c r="B740">
        <v>47795.7</v>
      </c>
      <c r="C740">
        <v>0.38884000000000002</v>
      </c>
      <c r="D740">
        <v>0.32150000000000001</v>
      </c>
      <c r="E740">
        <v>0.77198999999999995</v>
      </c>
      <c r="F740">
        <v>0.81169000000000002</v>
      </c>
      <c r="G740">
        <v>0.51009000000000004</v>
      </c>
      <c r="H740">
        <v>0.62812000000000001</v>
      </c>
      <c r="I740">
        <v>0.49046000000000001</v>
      </c>
      <c r="J740">
        <v>0.79998000000000002</v>
      </c>
      <c r="K740">
        <v>2.6185800000000001</v>
      </c>
      <c r="L740">
        <v>0.90978999999999999</v>
      </c>
      <c r="M740">
        <v>1.3469E-4</v>
      </c>
      <c r="N740">
        <v>1.3469E-4</v>
      </c>
      <c r="O740">
        <v>1.3469E-4</v>
      </c>
    </row>
    <row r="741" spans="1:15" x14ac:dyDescent="0.4">
      <c r="A741">
        <v>740</v>
      </c>
      <c r="B741">
        <v>47965.8</v>
      </c>
      <c r="C741">
        <v>0.38758999999999999</v>
      </c>
      <c r="D741">
        <v>0.32174999999999998</v>
      </c>
      <c r="E741">
        <v>0.77293999999999996</v>
      </c>
      <c r="F741">
        <v>0.81081999999999999</v>
      </c>
      <c r="G741">
        <v>0.50870000000000004</v>
      </c>
      <c r="H741">
        <v>0.62809000000000004</v>
      </c>
      <c r="I741">
        <v>0.49036999999999997</v>
      </c>
      <c r="J741">
        <v>0.79986999999999997</v>
      </c>
      <c r="K741">
        <v>2.62236</v>
      </c>
      <c r="L741">
        <v>0.90966000000000002</v>
      </c>
      <c r="M741">
        <v>1.3419500000000001E-4</v>
      </c>
      <c r="N741">
        <v>1.3419500000000001E-4</v>
      </c>
      <c r="O741">
        <v>1.3419500000000001E-4</v>
      </c>
    </row>
    <row r="742" spans="1:15" x14ac:dyDescent="0.4">
      <c r="A742">
        <v>741</v>
      </c>
      <c r="B742">
        <v>48136.3</v>
      </c>
      <c r="C742">
        <v>0.38635000000000003</v>
      </c>
      <c r="D742">
        <v>0.32097999999999999</v>
      </c>
      <c r="E742">
        <v>0.77388999999999997</v>
      </c>
      <c r="F742">
        <v>0.81023000000000001</v>
      </c>
      <c r="G742">
        <v>0.50985999999999998</v>
      </c>
      <c r="H742">
        <v>0.62824000000000002</v>
      </c>
      <c r="I742">
        <v>0.49</v>
      </c>
      <c r="J742">
        <v>0.79915000000000003</v>
      </c>
      <c r="K742">
        <v>2.6220400000000001</v>
      </c>
      <c r="L742">
        <v>0.90959999999999996</v>
      </c>
      <c r="M742">
        <v>1.337E-4</v>
      </c>
      <c r="N742">
        <v>1.337E-4</v>
      </c>
      <c r="O742">
        <v>1.337E-4</v>
      </c>
    </row>
    <row r="743" spans="1:15" x14ac:dyDescent="0.4">
      <c r="A743">
        <v>742</v>
      </c>
      <c r="B743">
        <v>48307.8</v>
      </c>
      <c r="C743">
        <v>0.38686999999999999</v>
      </c>
      <c r="D743">
        <v>0.32038</v>
      </c>
      <c r="E743">
        <v>0.77151000000000003</v>
      </c>
      <c r="F743">
        <v>0.81077999999999995</v>
      </c>
      <c r="G743">
        <v>0.50927</v>
      </c>
      <c r="H743">
        <v>0.62824000000000002</v>
      </c>
      <c r="I743">
        <v>0.49046000000000001</v>
      </c>
      <c r="J743">
        <v>0.79930999999999996</v>
      </c>
      <c r="K743">
        <v>2.62405</v>
      </c>
      <c r="L743">
        <v>0.90973999999999999</v>
      </c>
      <c r="M743">
        <v>1.3320500000000001E-4</v>
      </c>
      <c r="N743">
        <v>1.3320500000000001E-4</v>
      </c>
      <c r="O743">
        <v>1.3320500000000001E-4</v>
      </c>
    </row>
    <row r="744" spans="1:15" x14ac:dyDescent="0.4">
      <c r="A744">
        <v>743</v>
      </c>
      <c r="B744">
        <v>48479.4</v>
      </c>
      <c r="C744">
        <v>0.38796000000000003</v>
      </c>
      <c r="D744">
        <v>0.31917000000000001</v>
      </c>
      <c r="E744">
        <v>0.77200999999999997</v>
      </c>
      <c r="F744">
        <v>0.80998999999999999</v>
      </c>
      <c r="G744">
        <v>0.50944999999999996</v>
      </c>
      <c r="H744">
        <v>0.62795000000000001</v>
      </c>
      <c r="I744">
        <v>0.49045</v>
      </c>
      <c r="J744">
        <v>0.79923</v>
      </c>
      <c r="K744">
        <v>2.62195</v>
      </c>
      <c r="L744">
        <v>0.90961999999999998</v>
      </c>
      <c r="M744">
        <v>1.3270999999999999E-4</v>
      </c>
      <c r="N744">
        <v>1.3270999999999999E-4</v>
      </c>
      <c r="O744">
        <v>1.3270999999999999E-4</v>
      </c>
    </row>
    <row r="745" spans="1:15" x14ac:dyDescent="0.4">
      <c r="A745">
        <v>744</v>
      </c>
      <c r="B745">
        <v>48651.4</v>
      </c>
      <c r="C745">
        <v>0.38812000000000002</v>
      </c>
      <c r="D745">
        <v>0.32002000000000003</v>
      </c>
      <c r="E745">
        <v>0.77234000000000003</v>
      </c>
      <c r="F745">
        <v>0.81733999999999996</v>
      </c>
      <c r="G745">
        <v>0.50651000000000002</v>
      </c>
      <c r="H745">
        <v>0.62807000000000002</v>
      </c>
      <c r="I745">
        <v>0.49036999999999997</v>
      </c>
      <c r="J745">
        <v>0.79932000000000003</v>
      </c>
      <c r="K745">
        <v>2.6215700000000002</v>
      </c>
      <c r="L745">
        <v>0.90959000000000001</v>
      </c>
      <c r="M745">
        <v>1.3221500000000001E-4</v>
      </c>
      <c r="N745">
        <v>1.3221500000000001E-4</v>
      </c>
      <c r="O745">
        <v>1.3221500000000001E-4</v>
      </c>
    </row>
    <row r="746" spans="1:15" x14ac:dyDescent="0.4">
      <c r="A746">
        <v>745</v>
      </c>
      <c r="B746">
        <v>48822.5</v>
      </c>
      <c r="C746">
        <v>0.38871</v>
      </c>
      <c r="D746">
        <v>0.31878000000000001</v>
      </c>
      <c r="E746">
        <v>0.77263999999999999</v>
      </c>
      <c r="F746">
        <v>0.81723000000000001</v>
      </c>
      <c r="G746">
        <v>0.50627999999999995</v>
      </c>
      <c r="H746">
        <v>0.62839</v>
      </c>
      <c r="I746">
        <v>0.49036999999999997</v>
      </c>
      <c r="J746">
        <v>0.79956000000000005</v>
      </c>
      <c r="K746">
        <v>2.6204399999999999</v>
      </c>
      <c r="L746">
        <v>0.91015999999999997</v>
      </c>
      <c r="M746">
        <v>1.3171999999999999E-4</v>
      </c>
      <c r="N746">
        <v>1.3171999999999999E-4</v>
      </c>
      <c r="O746">
        <v>1.3171999999999999E-4</v>
      </c>
    </row>
    <row r="747" spans="1:15" x14ac:dyDescent="0.4">
      <c r="A747">
        <v>746</v>
      </c>
      <c r="B747">
        <v>48994.5</v>
      </c>
      <c r="C747">
        <v>0.38503999999999999</v>
      </c>
      <c r="D747">
        <v>0.31757999999999997</v>
      </c>
      <c r="E747">
        <v>0.77214000000000005</v>
      </c>
      <c r="F747">
        <v>0.81174999999999997</v>
      </c>
      <c r="G747">
        <v>0.50761000000000001</v>
      </c>
      <c r="H747">
        <v>0.62780999999999998</v>
      </c>
      <c r="I747">
        <v>0.49026999999999998</v>
      </c>
      <c r="J747">
        <v>0.79913000000000001</v>
      </c>
      <c r="K747">
        <v>2.62296</v>
      </c>
      <c r="L747">
        <v>0.91022999999999998</v>
      </c>
      <c r="M747">
        <v>1.31225E-4</v>
      </c>
      <c r="N747">
        <v>1.31225E-4</v>
      </c>
      <c r="O747">
        <v>1.31225E-4</v>
      </c>
    </row>
    <row r="748" spans="1:15" x14ac:dyDescent="0.4">
      <c r="A748">
        <v>747</v>
      </c>
      <c r="B748">
        <v>49166.7</v>
      </c>
      <c r="C748">
        <v>0.38879000000000002</v>
      </c>
      <c r="D748">
        <v>0.32130999999999998</v>
      </c>
      <c r="E748">
        <v>0.77351999999999999</v>
      </c>
      <c r="F748">
        <v>0.81133</v>
      </c>
      <c r="G748">
        <v>0.50761000000000001</v>
      </c>
      <c r="H748">
        <v>0.62785999999999997</v>
      </c>
      <c r="I748">
        <v>0.49048000000000003</v>
      </c>
      <c r="J748">
        <v>0.79927999999999999</v>
      </c>
      <c r="K748">
        <v>2.6235300000000001</v>
      </c>
      <c r="L748">
        <v>0.91034999999999999</v>
      </c>
      <c r="M748">
        <v>1.3072999999999999E-4</v>
      </c>
      <c r="N748">
        <v>1.3072999999999999E-4</v>
      </c>
      <c r="O748">
        <v>1.3072999999999999E-4</v>
      </c>
    </row>
    <row r="749" spans="1:15" x14ac:dyDescent="0.4">
      <c r="A749">
        <v>748</v>
      </c>
      <c r="B749">
        <v>49338.7</v>
      </c>
      <c r="C749">
        <v>0.38335999999999998</v>
      </c>
      <c r="D749">
        <v>0.31688</v>
      </c>
      <c r="E749">
        <v>0.77127999999999997</v>
      </c>
      <c r="F749">
        <v>0.81120999999999999</v>
      </c>
      <c r="G749">
        <v>0.50800000000000001</v>
      </c>
      <c r="H749">
        <v>0.62812000000000001</v>
      </c>
      <c r="I749">
        <v>0.49049999999999999</v>
      </c>
      <c r="J749">
        <v>0.79917000000000005</v>
      </c>
      <c r="K749">
        <v>2.6218900000000001</v>
      </c>
      <c r="L749">
        <v>0.91042000000000001</v>
      </c>
      <c r="M749">
        <v>1.30235E-4</v>
      </c>
      <c r="N749">
        <v>1.30235E-4</v>
      </c>
      <c r="O749">
        <v>1.30235E-4</v>
      </c>
    </row>
    <row r="750" spans="1:15" x14ac:dyDescent="0.4">
      <c r="A750">
        <v>749</v>
      </c>
      <c r="B750">
        <v>49509.5</v>
      </c>
      <c r="C750">
        <v>0.38568000000000002</v>
      </c>
      <c r="D750">
        <v>0.31931999999999999</v>
      </c>
      <c r="E750">
        <v>0.77088999999999996</v>
      </c>
      <c r="F750">
        <v>0.81301999999999996</v>
      </c>
      <c r="G750">
        <v>0.50827</v>
      </c>
      <c r="H750">
        <v>0.62805</v>
      </c>
      <c r="I750">
        <v>0.4904</v>
      </c>
      <c r="J750">
        <v>0.79890000000000005</v>
      </c>
      <c r="K750">
        <v>2.62418</v>
      </c>
      <c r="L750">
        <v>0.91042999999999996</v>
      </c>
      <c r="M750">
        <v>1.2973999999999999E-4</v>
      </c>
      <c r="N750">
        <v>1.2973999999999999E-4</v>
      </c>
      <c r="O750">
        <v>1.2973999999999999E-4</v>
      </c>
    </row>
    <row r="751" spans="1:15" x14ac:dyDescent="0.4">
      <c r="A751">
        <v>750</v>
      </c>
      <c r="B751">
        <v>49681.2</v>
      </c>
      <c r="C751">
        <v>0.38528000000000001</v>
      </c>
      <c r="D751">
        <v>0.31985000000000002</v>
      </c>
      <c r="E751">
        <v>0.77137999999999995</v>
      </c>
      <c r="F751">
        <v>0.81211</v>
      </c>
      <c r="G751">
        <v>0.50831999999999999</v>
      </c>
      <c r="H751">
        <v>0.62816000000000005</v>
      </c>
      <c r="I751">
        <v>0.49053000000000002</v>
      </c>
      <c r="J751">
        <v>0.79891999999999996</v>
      </c>
      <c r="K751">
        <v>2.6221299999999998</v>
      </c>
      <c r="L751">
        <v>0.91039999999999999</v>
      </c>
      <c r="M751">
        <v>1.29245E-4</v>
      </c>
      <c r="N751">
        <v>1.29245E-4</v>
      </c>
      <c r="O751">
        <v>1.29245E-4</v>
      </c>
    </row>
    <row r="752" spans="1:15" x14ac:dyDescent="0.4">
      <c r="A752">
        <v>751</v>
      </c>
      <c r="B752">
        <v>49852.5</v>
      </c>
      <c r="C752">
        <v>0.38617000000000001</v>
      </c>
      <c r="D752">
        <v>0.31977</v>
      </c>
      <c r="E752">
        <v>0.77061999999999997</v>
      </c>
      <c r="F752">
        <v>0.81391999999999998</v>
      </c>
      <c r="G752">
        <v>0.50788999999999995</v>
      </c>
      <c r="H752">
        <v>0.62827</v>
      </c>
      <c r="I752">
        <v>0.49080000000000001</v>
      </c>
      <c r="J752">
        <v>0.79915999999999998</v>
      </c>
      <c r="K752">
        <v>2.6236600000000001</v>
      </c>
      <c r="L752">
        <v>0.91035999999999995</v>
      </c>
      <c r="M752">
        <v>1.2875000000000001E-4</v>
      </c>
      <c r="N752">
        <v>1.2875000000000001E-4</v>
      </c>
      <c r="O752">
        <v>1.2875000000000001E-4</v>
      </c>
    </row>
    <row r="753" spans="1:15" x14ac:dyDescent="0.4">
      <c r="A753">
        <v>752</v>
      </c>
      <c r="B753">
        <v>50024.4</v>
      </c>
      <c r="C753">
        <v>0.38464999999999999</v>
      </c>
      <c r="D753">
        <v>0.31685000000000002</v>
      </c>
      <c r="E753">
        <v>0.77180000000000004</v>
      </c>
      <c r="F753">
        <v>0.81116999999999995</v>
      </c>
      <c r="G753">
        <v>0.50807000000000002</v>
      </c>
      <c r="H753">
        <v>0.62851999999999997</v>
      </c>
      <c r="I753">
        <v>0.49124000000000001</v>
      </c>
      <c r="J753">
        <v>0.79890000000000005</v>
      </c>
      <c r="K753">
        <v>2.6231300000000002</v>
      </c>
      <c r="L753">
        <v>0.91034000000000004</v>
      </c>
      <c r="M753">
        <v>1.28255E-4</v>
      </c>
      <c r="N753">
        <v>1.28255E-4</v>
      </c>
      <c r="O753">
        <v>1.28255E-4</v>
      </c>
    </row>
    <row r="754" spans="1:15" x14ac:dyDescent="0.4">
      <c r="A754">
        <v>753</v>
      </c>
      <c r="B754">
        <v>50195.4</v>
      </c>
      <c r="C754">
        <v>0.38602999999999998</v>
      </c>
      <c r="D754">
        <v>0.31735000000000002</v>
      </c>
      <c r="E754">
        <v>0.77085000000000004</v>
      </c>
      <c r="F754">
        <v>0.82313999999999998</v>
      </c>
      <c r="G754">
        <v>0.50353999999999999</v>
      </c>
      <c r="H754">
        <v>0.62844999999999995</v>
      </c>
      <c r="I754">
        <v>0.49104999999999999</v>
      </c>
      <c r="J754">
        <v>0.79886999999999997</v>
      </c>
      <c r="K754">
        <v>2.62384</v>
      </c>
      <c r="L754">
        <v>0.91027000000000002</v>
      </c>
      <c r="M754">
        <v>1.2776000000000001E-4</v>
      </c>
      <c r="N754">
        <v>1.2776000000000001E-4</v>
      </c>
      <c r="O754">
        <v>1.2776000000000001E-4</v>
      </c>
    </row>
    <row r="755" spans="1:15" x14ac:dyDescent="0.4">
      <c r="A755">
        <v>754</v>
      </c>
      <c r="B755">
        <v>50365.1</v>
      </c>
      <c r="C755">
        <v>0.38757999999999998</v>
      </c>
      <c r="D755">
        <v>0.32052000000000003</v>
      </c>
      <c r="E755">
        <v>0.77164999999999995</v>
      </c>
      <c r="F755">
        <v>0.81303999999999998</v>
      </c>
      <c r="G755">
        <v>0.50675000000000003</v>
      </c>
      <c r="H755">
        <v>0.62841999999999998</v>
      </c>
      <c r="I755">
        <v>0.49147000000000002</v>
      </c>
      <c r="J755">
        <v>0.79903999999999997</v>
      </c>
      <c r="K755">
        <v>2.6206200000000002</v>
      </c>
      <c r="L755">
        <v>0.91027000000000002</v>
      </c>
      <c r="M755">
        <v>1.27265E-4</v>
      </c>
      <c r="N755">
        <v>1.27265E-4</v>
      </c>
      <c r="O755">
        <v>1.27265E-4</v>
      </c>
    </row>
    <row r="756" spans="1:15" x14ac:dyDescent="0.4">
      <c r="A756">
        <v>755</v>
      </c>
      <c r="B756">
        <v>50538.2</v>
      </c>
      <c r="C756">
        <v>0.38473000000000002</v>
      </c>
      <c r="D756">
        <v>0.31838</v>
      </c>
      <c r="E756">
        <v>0.77246000000000004</v>
      </c>
      <c r="F756">
        <v>0.82394999999999996</v>
      </c>
      <c r="G756">
        <v>0.50366999999999995</v>
      </c>
      <c r="H756">
        <v>0.62829999999999997</v>
      </c>
      <c r="I756">
        <v>0.49136999999999997</v>
      </c>
      <c r="J756">
        <v>0.79888000000000003</v>
      </c>
      <c r="K756">
        <v>2.6217600000000001</v>
      </c>
      <c r="L756">
        <v>0.91022999999999998</v>
      </c>
      <c r="M756">
        <v>1.2677000000000001E-4</v>
      </c>
      <c r="N756">
        <v>1.2677000000000001E-4</v>
      </c>
      <c r="O756">
        <v>1.2677000000000001E-4</v>
      </c>
    </row>
    <row r="757" spans="1:15" x14ac:dyDescent="0.4">
      <c r="A757">
        <v>756</v>
      </c>
      <c r="B757">
        <v>50710</v>
      </c>
      <c r="C757">
        <v>0.38199</v>
      </c>
      <c r="D757">
        <v>0.31531999999999999</v>
      </c>
      <c r="E757">
        <v>0.77185000000000004</v>
      </c>
      <c r="F757">
        <v>0.81232000000000004</v>
      </c>
      <c r="G757">
        <v>0.50768000000000002</v>
      </c>
      <c r="H757">
        <v>0.62853000000000003</v>
      </c>
      <c r="I757">
        <v>0.49159999999999998</v>
      </c>
      <c r="J757">
        <v>0.79888000000000003</v>
      </c>
      <c r="K757">
        <v>2.62175</v>
      </c>
      <c r="L757">
        <v>0.91032999999999997</v>
      </c>
      <c r="M757">
        <v>1.2627499999999999E-4</v>
      </c>
      <c r="N757">
        <v>1.2627499999999999E-4</v>
      </c>
      <c r="O757">
        <v>1.2627499999999999E-4</v>
      </c>
    </row>
    <row r="758" spans="1:15" x14ac:dyDescent="0.4">
      <c r="A758">
        <v>757</v>
      </c>
      <c r="B758">
        <v>50882.5</v>
      </c>
      <c r="C758">
        <v>0.38094</v>
      </c>
      <c r="D758">
        <v>0.31461</v>
      </c>
      <c r="E758">
        <v>0.77053000000000005</v>
      </c>
      <c r="F758">
        <v>0.81327000000000005</v>
      </c>
      <c r="G758">
        <v>0.50758000000000003</v>
      </c>
      <c r="H758">
        <v>0.62844999999999995</v>
      </c>
      <c r="I758">
        <v>0.49171999999999999</v>
      </c>
      <c r="J758">
        <v>0.79896999999999996</v>
      </c>
      <c r="K758">
        <v>2.6230600000000002</v>
      </c>
      <c r="L758">
        <v>0.91066999999999998</v>
      </c>
      <c r="M758">
        <v>1.2578000000000001E-4</v>
      </c>
      <c r="N758">
        <v>1.2578000000000001E-4</v>
      </c>
      <c r="O758">
        <v>1.2578000000000001E-4</v>
      </c>
    </row>
    <row r="759" spans="1:15" x14ac:dyDescent="0.4">
      <c r="A759">
        <v>758</v>
      </c>
      <c r="B759">
        <v>51053</v>
      </c>
      <c r="C759">
        <v>0.38630999999999999</v>
      </c>
      <c r="D759">
        <v>0.31936999999999999</v>
      </c>
      <c r="E759">
        <v>0.77408999999999994</v>
      </c>
      <c r="F759">
        <v>0.81103999999999998</v>
      </c>
      <c r="G759">
        <v>0.50871999999999995</v>
      </c>
      <c r="H759">
        <v>0.62822</v>
      </c>
      <c r="I759">
        <v>0.49131000000000002</v>
      </c>
      <c r="J759">
        <v>0.79952000000000001</v>
      </c>
      <c r="K759">
        <v>2.6228699999999998</v>
      </c>
      <c r="L759">
        <v>0.91100000000000003</v>
      </c>
      <c r="M759">
        <v>1.2528499999999999E-4</v>
      </c>
      <c r="N759">
        <v>1.2528499999999999E-4</v>
      </c>
      <c r="O759">
        <v>1.2528499999999999E-4</v>
      </c>
    </row>
    <row r="760" spans="1:15" x14ac:dyDescent="0.4">
      <c r="A760">
        <v>759</v>
      </c>
      <c r="B760">
        <v>51224.6</v>
      </c>
      <c r="C760">
        <v>0.38307000000000002</v>
      </c>
      <c r="D760">
        <v>0.31908999999999998</v>
      </c>
      <c r="E760">
        <v>0.77173999999999998</v>
      </c>
      <c r="F760">
        <v>0.81018000000000001</v>
      </c>
      <c r="G760">
        <v>0.50878000000000001</v>
      </c>
      <c r="H760">
        <v>0.62834000000000001</v>
      </c>
      <c r="I760">
        <v>0.49170000000000003</v>
      </c>
      <c r="J760">
        <v>0.79942000000000002</v>
      </c>
      <c r="K760">
        <v>2.6222699999999999</v>
      </c>
      <c r="L760">
        <v>0.91095000000000004</v>
      </c>
      <c r="M760">
        <v>1.2479E-4</v>
      </c>
      <c r="N760">
        <v>1.2479E-4</v>
      </c>
      <c r="O760">
        <v>1.2479E-4</v>
      </c>
    </row>
    <row r="761" spans="1:15" x14ac:dyDescent="0.4">
      <c r="A761">
        <v>760</v>
      </c>
      <c r="B761">
        <v>51393.1</v>
      </c>
      <c r="C761">
        <v>0.38451999999999997</v>
      </c>
      <c r="D761">
        <v>0.31641000000000002</v>
      </c>
      <c r="E761">
        <v>0.77295999999999998</v>
      </c>
      <c r="F761">
        <v>0.82065999999999995</v>
      </c>
      <c r="G761">
        <v>0.50470999999999999</v>
      </c>
      <c r="H761">
        <v>0.62748000000000004</v>
      </c>
      <c r="I761">
        <v>0.49121999999999999</v>
      </c>
      <c r="J761">
        <v>0.79927000000000004</v>
      </c>
      <c r="K761">
        <v>2.61748</v>
      </c>
      <c r="L761">
        <v>0.91049999999999998</v>
      </c>
      <c r="M761">
        <v>1.2429499999999999E-4</v>
      </c>
      <c r="N761">
        <v>1.2429499999999999E-4</v>
      </c>
      <c r="O761">
        <v>1.2429499999999999E-4</v>
      </c>
    </row>
    <row r="762" spans="1:15" x14ac:dyDescent="0.4">
      <c r="A762">
        <v>761</v>
      </c>
      <c r="B762">
        <v>51563.9</v>
      </c>
      <c r="C762">
        <v>0.38385999999999998</v>
      </c>
      <c r="D762">
        <v>0.31752000000000002</v>
      </c>
      <c r="E762">
        <v>0.77200000000000002</v>
      </c>
      <c r="F762">
        <v>0.82262999999999997</v>
      </c>
      <c r="G762">
        <v>0.50441999999999998</v>
      </c>
      <c r="H762">
        <v>0.62719999999999998</v>
      </c>
      <c r="I762">
        <v>0.49068000000000001</v>
      </c>
      <c r="J762">
        <v>0.79986999999999997</v>
      </c>
      <c r="K762">
        <v>2.6197300000000001</v>
      </c>
      <c r="L762">
        <v>0.91080000000000005</v>
      </c>
      <c r="M762">
        <v>1.238E-4</v>
      </c>
      <c r="N762">
        <v>1.238E-4</v>
      </c>
      <c r="O762">
        <v>1.238E-4</v>
      </c>
    </row>
    <row r="763" spans="1:15" x14ac:dyDescent="0.4">
      <c r="A763">
        <v>762</v>
      </c>
      <c r="B763">
        <v>51735.6</v>
      </c>
      <c r="C763">
        <v>0.38435000000000002</v>
      </c>
      <c r="D763">
        <v>0.31655</v>
      </c>
      <c r="E763">
        <v>0.77259</v>
      </c>
      <c r="F763">
        <v>0.81100000000000005</v>
      </c>
      <c r="G763">
        <v>0.50712000000000002</v>
      </c>
      <c r="H763">
        <v>0.62660000000000005</v>
      </c>
      <c r="I763">
        <v>0.49088999999999999</v>
      </c>
      <c r="J763">
        <v>0.79986000000000002</v>
      </c>
      <c r="K763">
        <v>2.6200700000000001</v>
      </c>
      <c r="L763">
        <v>0.91083000000000003</v>
      </c>
      <c r="M763">
        <v>1.2330500000000001E-4</v>
      </c>
      <c r="N763">
        <v>1.2330500000000001E-4</v>
      </c>
      <c r="O763">
        <v>1.2330500000000001E-4</v>
      </c>
    </row>
    <row r="764" spans="1:15" x14ac:dyDescent="0.4">
      <c r="A764">
        <v>763</v>
      </c>
      <c r="B764">
        <v>51905.9</v>
      </c>
      <c r="C764">
        <v>0.38414999999999999</v>
      </c>
      <c r="D764">
        <v>0.31689000000000001</v>
      </c>
      <c r="E764">
        <v>0.77188000000000001</v>
      </c>
      <c r="F764">
        <v>0.8125</v>
      </c>
      <c r="G764">
        <v>0.50714000000000004</v>
      </c>
      <c r="H764">
        <v>0.62702999999999998</v>
      </c>
      <c r="I764">
        <v>0.49071999999999999</v>
      </c>
      <c r="J764">
        <v>0.79986000000000002</v>
      </c>
      <c r="K764">
        <v>2.6226500000000001</v>
      </c>
      <c r="L764">
        <v>0.91093000000000002</v>
      </c>
      <c r="M764">
        <v>1.2281E-4</v>
      </c>
      <c r="N764">
        <v>1.2281E-4</v>
      </c>
      <c r="O764">
        <v>1.2281E-4</v>
      </c>
    </row>
    <row r="765" spans="1:15" x14ac:dyDescent="0.4">
      <c r="A765">
        <v>764</v>
      </c>
      <c r="B765">
        <v>52076.800000000003</v>
      </c>
      <c r="C765">
        <v>0.38230999999999998</v>
      </c>
      <c r="D765">
        <v>0.31769999999999998</v>
      </c>
      <c r="E765">
        <v>0.77117999999999998</v>
      </c>
      <c r="F765">
        <v>0.81316999999999995</v>
      </c>
      <c r="G765">
        <v>0.50631999999999999</v>
      </c>
      <c r="H765">
        <v>0.62724999999999997</v>
      </c>
      <c r="I765">
        <v>0.49132999999999999</v>
      </c>
      <c r="J765">
        <v>0.79993999999999998</v>
      </c>
      <c r="K765">
        <v>2.62093</v>
      </c>
      <c r="L765">
        <v>0.91093999999999997</v>
      </c>
      <c r="M765">
        <v>1.2231500000000001E-4</v>
      </c>
      <c r="N765">
        <v>1.2231500000000001E-4</v>
      </c>
      <c r="O765">
        <v>1.2231500000000001E-4</v>
      </c>
    </row>
    <row r="766" spans="1:15" x14ac:dyDescent="0.4">
      <c r="A766">
        <v>765</v>
      </c>
      <c r="B766">
        <v>52246.5</v>
      </c>
      <c r="C766">
        <v>0.38357999999999998</v>
      </c>
      <c r="D766">
        <v>0.31751000000000001</v>
      </c>
      <c r="E766">
        <v>0.77029000000000003</v>
      </c>
      <c r="F766">
        <v>0.81518000000000002</v>
      </c>
      <c r="G766">
        <v>0.50670000000000004</v>
      </c>
      <c r="H766">
        <v>0.62736000000000003</v>
      </c>
      <c r="I766">
        <v>0.49165999999999999</v>
      </c>
      <c r="J766">
        <v>0.79986999999999997</v>
      </c>
      <c r="K766">
        <v>2.6203400000000001</v>
      </c>
      <c r="L766">
        <v>0.91063000000000005</v>
      </c>
      <c r="M766">
        <v>1.2182E-4</v>
      </c>
      <c r="N766">
        <v>1.2182E-4</v>
      </c>
      <c r="O766">
        <v>1.2182E-4</v>
      </c>
    </row>
    <row r="767" spans="1:15" x14ac:dyDescent="0.4">
      <c r="A767">
        <v>766</v>
      </c>
      <c r="B767">
        <v>52417.7</v>
      </c>
      <c r="C767">
        <v>0.38227</v>
      </c>
      <c r="D767">
        <v>0.31603999999999999</v>
      </c>
      <c r="E767">
        <v>0.77159</v>
      </c>
      <c r="F767">
        <v>0.82118999999999998</v>
      </c>
      <c r="G767">
        <v>0.50394000000000005</v>
      </c>
      <c r="H767">
        <v>0.62766</v>
      </c>
      <c r="I767">
        <v>0.49197999999999997</v>
      </c>
      <c r="J767">
        <v>0.79978000000000005</v>
      </c>
      <c r="K767">
        <v>2.6208800000000001</v>
      </c>
      <c r="L767">
        <v>0.91073999999999999</v>
      </c>
      <c r="M767">
        <v>1.2132499999999999E-4</v>
      </c>
      <c r="N767">
        <v>1.2132499999999999E-4</v>
      </c>
      <c r="O767">
        <v>1.2132499999999999E-4</v>
      </c>
    </row>
    <row r="768" spans="1:15" x14ac:dyDescent="0.4">
      <c r="A768">
        <v>767</v>
      </c>
      <c r="B768">
        <v>52589.9</v>
      </c>
      <c r="C768">
        <v>0.38279000000000002</v>
      </c>
      <c r="D768">
        <v>0.3165</v>
      </c>
      <c r="E768">
        <v>0.77222000000000002</v>
      </c>
      <c r="F768">
        <v>0.81576000000000004</v>
      </c>
      <c r="G768">
        <v>0.50704000000000005</v>
      </c>
      <c r="H768">
        <v>0.62805999999999995</v>
      </c>
      <c r="I768">
        <v>0.49225000000000002</v>
      </c>
      <c r="J768">
        <v>0.79981999999999998</v>
      </c>
      <c r="K768">
        <v>2.62148</v>
      </c>
      <c r="L768">
        <v>0.91103999999999996</v>
      </c>
      <c r="M768">
        <v>1.2082999999999999E-4</v>
      </c>
      <c r="N768">
        <v>1.2082999999999999E-4</v>
      </c>
      <c r="O768">
        <v>1.2082999999999999E-4</v>
      </c>
    </row>
    <row r="769" spans="1:15" x14ac:dyDescent="0.4">
      <c r="A769">
        <v>768</v>
      </c>
      <c r="B769">
        <v>52761.4</v>
      </c>
      <c r="C769">
        <v>0.37805</v>
      </c>
      <c r="D769">
        <v>0.31235000000000002</v>
      </c>
      <c r="E769">
        <v>0.77129000000000003</v>
      </c>
      <c r="F769">
        <v>0.82359000000000004</v>
      </c>
      <c r="G769">
        <v>0.50392999999999999</v>
      </c>
      <c r="H769">
        <v>0.62809000000000004</v>
      </c>
      <c r="I769">
        <v>0.49223</v>
      </c>
      <c r="J769">
        <v>0.79932000000000003</v>
      </c>
      <c r="K769">
        <v>2.62147</v>
      </c>
      <c r="L769">
        <v>0.91113</v>
      </c>
      <c r="M769">
        <v>1.2033500000000001E-4</v>
      </c>
      <c r="N769">
        <v>1.2033500000000001E-4</v>
      </c>
      <c r="O769">
        <v>1.2033500000000001E-4</v>
      </c>
    </row>
    <row r="770" spans="1:15" x14ac:dyDescent="0.4">
      <c r="A770">
        <v>769</v>
      </c>
      <c r="B770">
        <v>52933.7</v>
      </c>
      <c r="C770">
        <v>0.38241999999999998</v>
      </c>
      <c r="D770">
        <v>0.31469999999999998</v>
      </c>
      <c r="E770">
        <v>0.77136000000000005</v>
      </c>
      <c r="F770">
        <v>0.82728999999999997</v>
      </c>
      <c r="G770">
        <v>0.50268000000000002</v>
      </c>
      <c r="H770">
        <v>0.62771999999999994</v>
      </c>
      <c r="I770">
        <v>0.49210999999999999</v>
      </c>
      <c r="J770">
        <v>0.79954999999999998</v>
      </c>
      <c r="K770">
        <v>2.62235</v>
      </c>
      <c r="L770">
        <v>0.91149000000000002</v>
      </c>
      <c r="M770">
        <v>1.1984E-4</v>
      </c>
      <c r="N770">
        <v>1.1984E-4</v>
      </c>
      <c r="O770">
        <v>1.1984E-4</v>
      </c>
    </row>
    <row r="771" spans="1:15" x14ac:dyDescent="0.4">
      <c r="A771">
        <v>770</v>
      </c>
      <c r="B771">
        <v>53105.2</v>
      </c>
      <c r="C771">
        <v>0.38192999999999999</v>
      </c>
      <c r="D771">
        <v>0.31448999999999999</v>
      </c>
      <c r="E771">
        <v>0.77085999999999999</v>
      </c>
      <c r="F771">
        <v>0.82913999999999999</v>
      </c>
      <c r="G771">
        <v>0.50282000000000004</v>
      </c>
      <c r="H771">
        <v>0.62765000000000004</v>
      </c>
      <c r="I771">
        <v>0.49225999999999998</v>
      </c>
      <c r="J771">
        <v>0.79995000000000005</v>
      </c>
      <c r="K771">
        <v>2.6228899999999999</v>
      </c>
      <c r="L771">
        <v>0.91178999999999999</v>
      </c>
      <c r="M771">
        <v>1.19345E-4</v>
      </c>
      <c r="N771">
        <v>1.19345E-4</v>
      </c>
      <c r="O771">
        <v>1.19345E-4</v>
      </c>
    </row>
    <row r="772" spans="1:15" x14ac:dyDescent="0.4">
      <c r="A772">
        <v>771</v>
      </c>
      <c r="B772">
        <v>53277.3</v>
      </c>
      <c r="C772">
        <v>0.38173000000000001</v>
      </c>
      <c r="D772">
        <v>0.31436999999999998</v>
      </c>
      <c r="E772">
        <v>0.77188999999999997</v>
      </c>
      <c r="F772">
        <v>0.82891999999999999</v>
      </c>
      <c r="G772">
        <v>0.50290000000000001</v>
      </c>
      <c r="H772">
        <v>0.62766</v>
      </c>
      <c r="I772">
        <v>0.49231999999999998</v>
      </c>
      <c r="J772">
        <v>0.79998999999999998</v>
      </c>
      <c r="K772">
        <v>2.62365</v>
      </c>
      <c r="L772">
        <v>0.91173000000000004</v>
      </c>
      <c r="M772">
        <v>1.1885E-4</v>
      </c>
      <c r="N772">
        <v>1.1885E-4</v>
      </c>
      <c r="O772">
        <v>1.1885E-4</v>
      </c>
    </row>
    <row r="773" spans="1:15" x14ac:dyDescent="0.4">
      <c r="A773">
        <v>772</v>
      </c>
      <c r="B773">
        <v>53448.9</v>
      </c>
      <c r="C773">
        <v>0.37952999999999998</v>
      </c>
      <c r="D773">
        <v>0.31401000000000001</v>
      </c>
      <c r="E773">
        <v>0.77092000000000005</v>
      </c>
      <c r="F773">
        <v>0.82913999999999999</v>
      </c>
      <c r="G773">
        <v>0.50214999999999999</v>
      </c>
      <c r="H773">
        <v>0.62819000000000003</v>
      </c>
      <c r="I773">
        <v>0.49209000000000003</v>
      </c>
      <c r="J773">
        <v>0.80012000000000005</v>
      </c>
      <c r="K773">
        <v>2.6255899999999999</v>
      </c>
      <c r="L773">
        <v>0.91198000000000001</v>
      </c>
      <c r="M773">
        <v>1.18355E-4</v>
      </c>
      <c r="N773">
        <v>1.18355E-4</v>
      </c>
      <c r="O773">
        <v>1.18355E-4</v>
      </c>
    </row>
    <row r="774" spans="1:15" x14ac:dyDescent="0.4">
      <c r="A774">
        <v>773</v>
      </c>
      <c r="B774">
        <v>53620.2</v>
      </c>
      <c r="C774">
        <v>0.38084000000000001</v>
      </c>
      <c r="D774">
        <v>0.31462000000000001</v>
      </c>
      <c r="E774">
        <v>0.77044000000000001</v>
      </c>
      <c r="F774">
        <v>0.82818999999999998</v>
      </c>
      <c r="G774">
        <v>0.50275999999999998</v>
      </c>
      <c r="H774">
        <v>0.62836999999999998</v>
      </c>
      <c r="I774">
        <v>0.49218000000000001</v>
      </c>
      <c r="J774">
        <v>0.80040999999999995</v>
      </c>
      <c r="K774">
        <v>2.6280299999999999</v>
      </c>
      <c r="L774">
        <v>0.91210999999999998</v>
      </c>
      <c r="M774">
        <v>1.1786E-4</v>
      </c>
      <c r="N774">
        <v>1.1786E-4</v>
      </c>
      <c r="O774">
        <v>1.1786E-4</v>
      </c>
    </row>
    <row r="775" spans="1:15" x14ac:dyDescent="0.4">
      <c r="A775">
        <v>774</v>
      </c>
      <c r="B775">
        <v>53791.5</v>
      </c>
      <c r="C775">
        <v>0.38142999999999999</v>
      </c>
      <c r="D775">
        <v>0.31591000000000002</v>
      </c>
      <c r="E775">
        <v>0.77073999999999998</v>
      </c>
      <c r="F775">
        <v>0.82704999999999995</v>
      </c>
      <c r="G775">
        <v>0.50336999999999998</v>
      </c>
      <c r="H775">
        <v>0.62853000000000003</v>
      </c>
      <c r="I775">
        <v>0.49220999999999998</v>
      </c>
      <c r="J775">
        <v>0.79986000000000002</v>
      </c>
      <c r="K775">
        <v>2.62846</v>
      </c>
      <c r="L775">
        <v>0.91161999999999999</v>
      </c>
      <c r="M775">
        <v>1.17365E-4</v>
      </c>
      <c r="N775">
        <v>1.17365E-4</v>
      </c>
      <c r="O775">
        <v>1.17365E-4</v>
      </c>
    </row>
    <row r="776" spans="1:15" x14ac:dyDescent="0.4">
      <c r="A776">
        <v>775</v>
      </c>
      <c r="B776">
        <v>53963.1</v>
      </c>
      <c r="C776">
        <v>0.38072</v>
      </c>
      <c r="D776">
        <v>0.31303999999999998</v>
      </c>
      <c r="E776">
        <v>0.76988999999999996</v>
      </c>
      <c r="F776">
        <v>0.82532000000000005</v>
      </c>
      <c r="G776">
        <v>0.50443000000000005</v>
      </c>
      <c r="H776">
        <v>0.62844</v>
      </c>
      <c r="I776">
        <v>0.49226999999999999</v>
      </c>
      <c r="J776">
        <v>0.80013999999999996</v>
      </c>
      <c r="K776">
        <v>2.6276999999999999</v>
      </c>
      <c r="L776">
        <v>0.91176000000000001</v>
      </c>
      <c r="M776">
        <v>1.1687E-4</v>
      </c>
      <c r="N776">
        <v>1.1687E-4</v>
      </c>
      <c r="O776">
        <v>1.1687E-4</v>
      </c>
    </row>
    <row r="777" spans="1:15" x14ac:dyDescent="0.4">
      <c r="A777">
        <v>776</v>
      </c>
      <c r="B777">
        <v>54134.5</v>
      </c>
      <c r="C777">
        <v>0.38247999999999999</v>
      </c>
      <c r="D777">
        <v>0.31601000000000001</v>
      </c>
      <c r="E777">
        <v>0.77078999999999998</v>
      </c>
      <c r="F777">
        <v>0.82359000000000004</v>
      </c>
      <c r="G777">
        <v>0.50456000000000001</v>
      </c>
      <c r="H777">
        <v>0.62885000000000002</v>
      </c>
      <c r="I777">
        <v>0.49230000000000002</v>
      </c>
      <c r="J777">
        <v>0.80008000000000001</v>
      </c>
      <c r="K777">
        <v>2.6273200000000001</v>
      </c>
      <c r="L777">
        <v>0.91173999999999999</v>
      </c>
      <c r="M777">
        <v>1.16375E-4</v>
      </c>
      <c r="N777">
        <v>1.16375E-4</v>
      </c>
      <c r="O777">
        <v>1.16375E-4</v>
      </c>
    </row>
    <row r="778" spans="1:15" x14ac:dyDescent="0.4">
      <c r="A778">
        <v>777</v>
      </c>
      <c r="B778">
        <v>54306.6</v>
      </c>
      <c r="C778">
        <v>0.38099</v>
      </c>
      <c r="D778">
        <v>0.31528</v>
      </c>
      <c r="E778">
        <v>0.77053000000000005</v>
      </c>
      <c r="F778">
        <v>0.82440999999999998</v>
      </c>
      <c r="G778">
        <v>0.50439000000000001</v>
      </c>
      <c r="H778">
        <v>0.62892000000000003</v>
      </c>
      <c r="I778">
        <v>0.49241000000000001</v>
      </c>
      <c r="J778">
        <v>0.80010999999999999</v>
      </c>
      <c r="K778">
        <v>2.6259899999999998</v>
      </c>
      <c r="L778">
        <v>0.91168000000000005</v>
      </c>
      <c r="M778">
        <v>1.1588E-4</v>
      </c>
      <c r="N778">
        <v>1.1588E-4</v>
      </c>
      <c r="O778">
        <v>1.1588E-4</v>
      </c>
    </row>
    <row r="779" spans="1:15" x14ac:dyDescent="0.4">
      <c r="A779">
        <v>778</v>
      </c>
      <c r="B779">
        <v>54477.8</v>
      </c>
      <c r="C779">
        <v>0.37966</v>
      </c>
      <c r="D779">
        <v>0.31378</v>
      </c>
      <c r="E779">
        <v>0.77102000000000004</v>
      </c>
      <c r="F779">
        <v>0.82647000000000004</v>
      </c>
      <c r="G779">
        <v>0.50319999999999998</v>
      </c>
      <c r="H779">
        <v>0.62904000000000004</v>
      </c>
      <c r="I779">
        <v>0.49281000000000003</v>
      </c>
      <c r="J779">
        <v>0.80034000000000005</v>
      </c>
      <c r="K779">
        <v>2.6253700000000002</v>
      </c>
      <c r="L779">
        <v>0.91188999999999998</v>
      </c>
      <c r="M779">
        <v>1.1538499999999999E-4</v>
      </c>
      <c r="N779">
        <v>1.1538499999999999E-4</v>
      </c>
      <c r="O779">
        <v>1.1538499999999999E-4</v>
      </c>
    </row>
    <row r="780" spans="1:15" x14ac:dyDescent="0.4">
      <c r="A780">
        <v>779</v>
      </c>
      <c r="B780">
        <v>54650</v>
      </c>
      <c r="C780">
        <v>0.37803999999999999</v>
      </c>
      <c r="D780">
        <v>0.31247999999999998</v>
      </c>
      <c r="E780">
        <v>0.77129999999999999</v>
      </c>
      <c r="F780">
        <v>0.82616000000000001</v>
      </c>
      <c r="G780">
        <v>0.50334000000000001</v>
      </c>
      <c r="H780">
        <v>0.62916000000000005</v>
      </c>
      <c r="I780">
        <v>0.49292000000000002</v>
      </c>
      <c r="J780">
        <v>0.80015999999999998</v>
      </c>
      <c r="K780">
        <v>2.6272199999999999</v>
      </c>
      <c r="L780">
        <v>0.91195000000000004</v>
      </c>
      <c r="M780">
        <v>1.1489000000000001E-4</v>
      </c>
      <c r="N780">
        <v>1.1489000000000001E-4</v>
      </c>
      <c r="O780">
        <v>1.1489000000000001E-4</v>
      </c>
    </row>
    <row r="781" spans="1:15" x14ac:dyDescent="0.4">
      <c r="A781">
        <v>780</v>
      </c>
      <c r="B781">
        <v>54821.4</v>
      </c>
      <c r="C781">
        <v>0.37783</v>
      </c>
      <c r="D781">
        <v>0.31220999999999999</v>
      </c>
      <c r="E781">
        <v>0.77151000000000003</v>
      </c>
      <c r="F781">
        <v>0.82616999999999996</v>
      </c>
      <c r="G781">
        <v>0.50307000000000002</v>
      </c>
      <c r="H781">
        <v>0.62912000000000001</v>
      </c>
      <c r="I781">
        <v>0.49308999999999997</v>
      </c>
      <c r="J781">
        <v>0.80008000000000001</v>
      </c>
      <c r="K781">
        <v>2.62825</v>
      </c>
      <c r="L781">
        <v>0.91210000000000002</v>
      </c>
      <c r="M781">
        <v>1.1439500000000001E-4</v>
      </c>
      <c r="N781">
        <v>1.1439500000000001E-4</v>
      </c>
      <c r="O781">
        <v>1.1439500000000001E-4</v>
      </c>
    </row>
    <row r="782" spans="1:15" x14ac:dyDescent="0.4">
      <c r="A782">
        <v>781</v>
      </c>
      <c r="B782">
        <v>54993.8</v>
      </c>
      <c r="C782">
        <v>0.37491999999999998</v>
      </c>
      <c r="D782">
        <v>0.30991000000000002</v>
      </c>
      <c r="E782">
        <v>0.77120999999999995</v>
      </c>
      <c r="F782">
        <v>0.82584000000000002</v>
      </c>
      <c r="G782">
        <v>0.50324999999999998</v>
      </c>
      <c r="H782">
        <v>0.62922</v>
      </c>
      <c r="I782">
        <v>0.49323</v>
      </c>
      <c r="J782">
        <v>0.80037000000000003</v>
      </c>
      <c r="K782">
        <v>2.6299000000000001</v>
      </c>
      <c r="L782">
        <v>0.91215999999999997</v>
      </c>
      <c r="M782">
        <v>1.139E-4</v>
      </c>
      <c r="N782">
        <v>1.139E-4</v>
      </c>
      <c r="O782">
        <v>1.139E-4</v>
      </c>
    </row>
    <row r="783" spans="1:15" x14ac:dyDescent="0.4">
      <c r="A783">
        <v>782</v>
      </c>
      <c r="B783">
        <v>55165.3</v>
      </c>
      <c r="C783">
        <v>0.37524000000000002</v>
      </c>
      <c r="D783">
        <v>0.31185000000000002</v>
      </c>
      <c r="E783">
        <v>0.76958000000000004</v>
      </c>
      <c r="F783">
        <v>0.82693000000000005</v>
      </c>
      <c r="G783">
        <v>0.50363000000000002</v>
      </c>
      <c r="H783">
        <v>0.62941999999999998</v>
      </c>
      <c r="I783">
        <v>0.49310999999999999</v>
      </c>
      <c r="J783">
        <v>0.80023999999999995</v>
      </c>
      <c r="K783">
        <v>2.62859</v>
      </c>
      <c r="L783">
        <v>0.91210999999999998</v>
      </c>
      <c r="M783">
        <v>1.13405E-4</v>
      </c>
      <c r="N783">
        <v>1.13405E-4</v>
      </c>
      <c r="O783">
        <v>1.13405E-4</v>
      </c>
    </row>
    <row r="784" spans="1:15" x14ac:dyDescent="0.4">
      <c r="A784">
        <v>783</v>
      </c>
      <c r="B784">
        <v>55336.800000000003</v>
      </c>
      <c r="C784">
        <v>0.37579000000000001</v>
      </c>
      <c r="D784">
        <v>0.31136000000000003</v>
      </c>
      <c r="E784">
        <v>0.77024999999999999</v>
      </c>
      <c r="F784">
        <v>0.82442000000000004</v>
      </c>
      <c r="G784">
        <v>0.50385000000000002</v>
      </c>
      <c r="H784">
        <v>0.62946999999999997</v>
      </c>
      <c r="I784">
        <v>0.49317</v>
      </c>
      <c r="J784">
        <v>0.80076000000000003</v>
      </c>
      <c r="K784">
        <v>2.6286200000000002</v>
      </c>
      <c r="L784">
        <v>0.91247</v>
      </c>
      <c r="M784">
        <v>1.1291E-4</v>
      </c>
      <c r="N784">
        <v>1.1291E-4</v>
      </c>
      <c r="O784">
        <v>1.1291E-4</v>
      </c>
    </row>
    <row r="785" spans="1:15" x14ac:dyDescent="0.4">
      <c r="A785">
        <v>784</v>
      </c>
      <c r="B785">
        <v>55508.800000000003</v>
      </c>
      <c r="C785">
        <v>0.37651000000000001</v>
      </c>
      <c r="D785">
        <v>0.31067</v>
      </c>
      <c r="E785">
        <v>0.77087000000000006</v>
      </c>
      <c r="F785">
        <v>0.82587999999999995</v>
      </c>
      <c r="G785">
        <v>0.50356999999999996</v>
      </c>
      <c r="H785">
        <v>0.62941000000000003</v>
      </c>
      <c r="I785">
        <v>0.49325999999999998</v>
      </c>
      <c r="J785">
        <v>0.80081999999999998</v>
      </c>
      <c r="K785">
        <v>2.62615</v>
      </c>
      <c r="L785">
        <v>0.91252</v>
      </c>
      <c r="M785">
        <v>1.12415E-4</v>
      </c>
      <c r="N785">
        <v>1.12415E-4</v>
      </c>
      <c r="O785">
        <v>1.12415E-4</v>
      </c>
    </row>
    <row r="786" spans="1:15" x14ac:dyDescent="0.4">
      <c r="A786">
        <v>785</v>
      </c>
      <c r="B786">
        <v>55680.6</v>
      </c>
      <c r="C786">
        <v>0.37880000000000003</v>
      </c>
      <c r="D786">
        <v>0.31258000000000002</v>
      </c>
      <c r="E786">
        <v>0.77090000000000003</v>
      </c>
      <c r="F786">
        <v>0.82345999999999997</v>
      </c>
      <c r="G786">
        <v>0.50504000000000004</v>
      </c>
      <c r="H786">
        <v>0.62941999999999998</v>
      </c>
      <c r="I786">
        <v>0.49320999999999998</v>
      </c>
      <c r="J786">
        <v>0.80052999999999996</v>
      </c>
      <c r="K786">
        <v>2.6200700000000001</v>
      </c>
      <c r="L786">
        <v>0.9123</v>
      </c>
      <c r="M786">
        <v>1.1192E-4</v>
      </c>
      <c r="N786">
        <v>1.1192E-4</v>
      </c>
      <c r="O786">
        <v>1.1192E-4</v>
      </c>
    </row>
    <row r="787" spans="1:15" x14ac:dyDescent="0.4">
      <c r="A787">
        <v>786</v>
      </c>
      <c r="B787">
        <v>55850.9</v>
      </c>
      <c r="C787">
        <v>0.37846000000000002</v>
      </c>
      <c r="D787">
        <v>0.31302999999999997</v>
      </c>
      <c r="E787">
        <v>0.77139999999999997</v>
      </c>
      <c r="F787">
        <v>0.82359000000000004</v>
      </c>
      <c r="G787">
        <v>0.50355000000000005</v>
      </c>
      <c r="H787">
        <v>0.62931000000000004</v>
      </c>
      <c r="I787">
        <v>0.49358999999999997</v>
      </c>
      <c r="J787">
        <v>0.80022000000000004</v>
      </c>
      <c r="K787">
        <v>2.6203799999999999</v>
      </c>
      <c r="L787">
        <v>0.91215999999999997</v>
      </c>
      <c r="M787">
        <v>1.11425E-4</v>
      </c>
      <c r="N787">
        <v>1.11425E-4</v>
      </c>
      <c r="O787">
        <v>1.11425E-4</v>
      </c>
    </row>
    <row r="788" spans="1:15" x14ac:dyDescent="0.4">
      <c r="A788">
        <v>787</v>
      </c>
      <c r="B788">
        <v>56021.8</v>
      </c>
      <c r="C788">
        <v>0.37944</v>
      </c>
      <c r="D788">
        <v>0.31367</v>
      </c>
      <c r="E788">
        <v>0.77034999999999998</v>
      </c>
      <c r="F788">
        <v>0.82386999999999999</v>
      </c>
      <c r="G788">
        <v>0.50275000000000003</v>
      </c>
      <c r="H788">
        <v>0.62955000000000005</v>
      </c>
      <c r="I788">
        <v>0.49384</v>
      </c>
      <c r="J788">
        <v>0.80044999999999999</v>
      </c>
      <c r="K788">
        <v>2.6173500000000001</v>
      </c>
      <c r="L788">
        <v>0.91217999999999999</v>
      </c>
      <c r="M788">
        <v>1.1093E-4</v>
      </c>
      <c r="N788">
        <v>1.1093E-4</v>
      </c>
      <c r="O788">
        <v>1.1093E-4</v>
      </c>
    </row>
    <row r="789" spans="1:15" x14ac:dyDescent="0.4">
      <c r="A789">
        <v>788</v>
      </c>
      <c r="B789">
        <v>56193.4</v>
      </c>
      <c r="C789">
        <v>0.37559999999999999</v>
      </c>
      <c r="D789">
        <v>0.31102000000000002</v>
      </c>
      <c r="E789">
        <v>0.77110000000000001</v>
      </c>
      <c r="F789">
        <v>0.81315000000000004</v>
      </c>
      <c r="G789">
        <v>0.50660000000000005</v>
      </c>
      <c r="H789">
        <v>0.62931999999999999</v>
      </c>
      <c r="I789">
        <v>0.49426999999999999</v>
      </c>
      <c r="J789">
        <v>0.80064999999999997</v>
      </c>
      <c r="K789">
        <v>2.6127699999999998</v>
      </c>
      <c r="L789">
        <v>0.91217999999999999</v>
      </c>
      <c r="M789">
        <v>1.10435E-4</v>
      </c>
      <c r="N789">
        <v>1.10435E-4</v>
      </c>
      <c r="O789">
        <v>1.10435E-4</v>
      </c>
    </row>
    <row r="790" spans="1:15" x14ac:dyDescent="0.4">
      <c r="A790">
        <v>789</v>
      </c>
      <c r="B790">
        <v>56365.4</v>
      </c>
      <c r="C790">
        <v>0.37625999999999998</v>
      </c>
      <c r="D790">
        <v>0.31163000000000002</v>
      </c>
      <c r="E790">
        <v>0.77020999999999995</v>
      </c>
      <c r="F790">
        <v>0.81335999999999997</v>
      </c>
      <c r="G790">
        <v>0.50634000000000001</v>
      </c>
      <c r="H790">
        <v>0.62973999999999997</v>
      </c>
      <c r="I790">
        <v>0.49421999999999999</v>
      </c>
      <c r="J790">
        <v>0.79974000000000001</v>
      </c>
      <c r="K790">
        <v>2.6089899999999999</v>
      </c>
      <c r="L790">
        <v>0.91149999999999998</v>
      </c>
      <c r="M790">
        <v>1.0993999999999999E-4</v>
      </c>
      <c r="N790">
        <v>1.0993999999999999E-4</v>
      </c>
      <c r="O790">
        <v>1.0993999999999999E-4</v>
      </c>
    </row>
    <row r="791" spans="1:15" x14ac:dyDescent="0.4">
      <c r="A791">
        <v>790</v>
      </c>
      <c r="B791">
        <v>56536.6</v>
      </c>
      <c r="C791">
        <v>0.37739</v>
      </c>
      <c r="D791">
        <v>0.31124000000000002</v>
      </c>
      <c r="E791">
        <v>0.76929999999999998</v>
      </c>
      <c r="F791">
        <v>0.82450999999999997</v>
      </c>
      <c r="G791">
        <v>0.50188999999999995</v>
      </c>
      <c r="H791">
        <v>0.62977000000000005</v>
      </c>
      <c r="I791">
        <v>0.49434</v>
      </c>
      <c r="J791">
        <v>0.79930000000000001</v>
      </c>
      <c r="K791">
        <v>2.6034799999999998</v>
      </c>
      <c r="L791">
        <v>0.91093000000000002</v>
      </c>
      <c r="M791">
        <v>1.0944500000000001E-4</v>
      </c>
      <c r="N791">
        <v>1.0944500000000001E-4</v>
      </c>
      <c r="O791">
        <v>1.0944500000000001E-4</v>
      </c>
    </row>
    <row r="792" spans="1:15" x14ac:dyDescent="0.4">
      <c r="A792">
        <v>791</v>
      </c>
      <c r="B792">
        <v>56708.9</v>
      </c>
      <c r="C792">
        <v>0.37629000000000001</v>
      </c>
      <c r="D792">
        <v>0.31178</v>
      </c>
      <c r="E792">
        <v>0.77</v>
      </c>
      <c r="F792">
        <v>0.82462999999999997</v>
      </c>
      <c r="G792">
        <v>0.50265000000000004</v>
      </c>
      <c r="H792">
        <v>0.63063000000000002</v>
      </c>
      <c r="I792">
        <v>0.49473</v>
      </c>
      <c r="J792">
        <v>0.79932999999999998</v>
      </c>
      <c r="K792">
        <v>2.6025900000000002</v>
      </c>
      <c r="L792">
        <v>0.91081999999999996</v>
      </c>
      <c r="M792">
        <v>1.0895000000000001E-4</v>
      </c>
      <c r="N792">
        <v>1.0895000000000001E-4</v>
      </c>
      <c r="O792">
        <v>1.0895000000000001E-4</v>
      </c>
    </row>
    <row r="793" spans="1:15" x14ac:dyDescent="0.4">
      <c r="A793">
        <v>792</v>
      </c>
      <c r="B793">
        <v>56878.8</v>
      </c>
      <c r="C793">
        <v>0.37641999999999998</v>
      </c>
      <c r="D793">
        <v>0.31151000000000001</v>
      </c>
      <c r="E793">
        <v>0.77044000000000001</v>
      </c>
      <c r="F793">
        <v>0.80920000000000003</v>
      </c>
      <c r="G793">
        <v>0.50644999999999996</v>
      </c>
      <c r="H793">
        <v>0.62999000000000005</v>
      </c>
      <c r="I793">
        <v>0.49479000000000001</v>
      </c>
      <c r="J793">
        <v>0.79905999999999999</v>
      </c>
      <c r="K793">
        <v>2.6026500000000001</v>
      </c>
      <c r="L793">
        <v>0.91047999999999996</v>
      </c>
      <c r="M793">
        <v>1.08455E-4</v>
      </c>
      <c r="N793">
        <v>1.08455E-4</v>
      </c>
      <c r="O793">
        <v>1.08455E-4</v>
      </c>
    </row>
    <row r="794" spans="1:15" x14ac:dyDescent="0.4">
      <c r="A794">
        <v>793</v>
      </c>
      <c r="B794">
        <v>57051</v>
      </c>
      <c r="C794">
        <v>0.37773000000000001</v>
      </c>
      <c r="D794">
        <v>0.31178</v>
      </c>
      <c r="E794">
        <v>0.77027999999999996</v>
      </c>
      <c r="F794">
        <v>0.82452999999999999</v>
      </c>
      <c r="G794">
        <v>0.50222999999999995</v>
      </c>
      <c r="H794">
        <v>0.62999000000000005</v>
      </c>
      <c r="I794">
        <v>0.49458999999999997</v>
      </c>
      <c r="J794">
        <v>0.79873000000000005</v>
      </c>
      <c r="K794">
        <v>2.6027399999999998</v>
      </c>
      <c r="L794">
        <v>0.91042000000000001</v>
      </c>
      <c r="M794">
        <v>1.0796E-4</v>
      </c>
      <c r="N794">
        <v>1.0796E-4</v>
      </c>
      <c r="O794">
        <v>1.0796E-4</v>
      </c>
    </row>
    <row r="795" spans="1:15" x14ac:dyDescent="0.4">
      <c r="A795">
        <v>794</v>
      </c>
      <c r="B795">
        <v>57221.7</v>
      </c>
      <c r="C795">
        <v>0.37495000000000001</v>
      </c>
      <c r="D795">
        <v>0.311</v>
      </c>
      <c r="E795">
        <v>0.77054</v>
      </c>
      <c r="F795">
        <v>0.81149000000000004</v>
      </c>
      <c r="G795">
        <v>0.50553000000000003</v>
      </c>
      <c r="H795">
        <v>0.63048000000000004</v>
      </c>
      <c r="I795">
        <v>0.49482999999999999</v>
      </c>
      <c r="J795">
        <v>0.79823</v>
      </c>
      <c r="K795">
        <v>2.5985100000000001</v>
      </c>
      <c r="L795">
        <v>0.91044999999999998</v>
      </c>
      <c r="M795">
        <v>1.07465E-4</v>
      </c>
      <c r="N795">
        <v>1.07465E-4</v>
      </c>
      <c r="O795">
        <v>1.07465E-4</v>
      </c>
    </row>
    <row r="796" spans="1:15" x14ac:dyDescent="0.4">
      <c r="A796">
        <v>795</v>
      </c>
      <c r="B796">
        <v>57394</v>
      </c>
      <c r="C796">
        <v>0.37352999999999997</v>
      </c>
      <c r="D796">
        <v>0.30770999999999998</v>
      </c>
      <c r="E796">
        <v>0.77032</v>
      </c>
      <c r="F796">
        <v>0.80935000000000001</v>
      </c>
      <c r="G796">
        <v>0.50568999999999997</v>
      </c>
      <c r="H796">
        <v>0.63051000000000001</v>
      </c>
      <c r="I796">
        <v>0.49490000000000001</v>
      </c>
      <c r="J796">
        <v>0.79847999999999997</v>
      </c>
      <c r="K796">
        <v>2.5987</v>
      </c>
      <c r="L796">
        <v>0.91085000000000005</v>
      </c>
      <c r="M796">
        <v>1.0697E-4</v>
      </c>
      <c r="N796">
        <v>1.0697E-4</v>
      </c>
      <c r="O796">
        <v>1.0697E-4</v>
      </c>
    </row>
    <row r="797" spans="1:15" x14ac:dyDescent="0.4">
      <c r="A797">
        <v>796</v>
      </c>
      <c r="B797">
        <v>57565.4</v>
      </c>
      <c r="C797">
        <v>0.37542999999999999</v>
      </c>
      <c r="D797">
        <v>0.30946000000000001</v>
      </c>
      <c r="E797">
        <v>0.77081999999999995</v>
      </c>
      <c r="F797">
        <v>0.82443</v>
      </c>
      <c r="G797">
        <v>0.50187000000000004</v>
      </c>
      <c r="H797">
        <v>0.63068999999999997</v>
      </c>
      <c r="I797">
        <v>0.49510999999999999</v>
      </c>
      <c r="J797">
        <v>0.79815000000000003</v>
      </c>
      <c r="K797">
        <v>2.59659</v>
      </c>
      <c r="L797">
        <v>0.91057999999999995</v>
      </c>
      <c r="M797">
        <v>1.06475E-4</v>
      </c>
      <c r="N797">
        <v>1.06475E-4</v>
      </c>
      <c r="O797">
        <v>1.06475E-4</v>
      </c>
    </row>
    <row r="798" spans="1:15" x14ac:dyDescent="0.4">
      <c r="A798">
        <v>797</v>
      </c>
      <c r="B798">
        <v>57736.800000000003</v>
      </c>
      <c r="C798">
        <v>0.37602999999999998</v>
      </c>
      <c r="D798">
        <v>0.31057000000000001</v>
      </c>
      <c r="E798">
        <v>0.77051999999999998</v>
      </c>
      <c r="F798">
        <v>0.82599</v>
      </c>
      <c r="G798">
        <v>0.50122999999999995</v>
      </c>
      <c r="H798">
        <v>0.63034000000000001</v>
      </c>
      <c r="I798">
        <v>0.49471999999999999</v>
      </c>
      <c r="J798">
        <v>0.79830000000000001</v>
      </c>
      <c r="K798">
        <v>2.5934400000000002</v>
      </c>
      <c r="L798">
        <v>0.91085000000000005</v>
      </c>
      <c r="M798">
        <v>1.0598E-4</v>
      </c>
      <c r="N798">
        <v>1.0598E-4</v>
      </c>
      <c r="O798">
        <v>1.0598E-4</v>
      </c>
    </row>
    <row r="799" spans="1:15" x14ac:dyDescent="0.4">
      <c r="A799">
        <v>798</v>
      </c>
      <c r="B799">
        <v>57907</v>
      </c>
      <c r="C799">
        <v>0.37529000000000001</v>
      </c>
      <c r="D799">
        <v>0.30803999999999998</v>
      </c>
      <c r="E799">
        <v>0.76883999999999997</v>
      </c>
      <c r="F799">
        <v>0.82718000000000003</v>
      </c>
      <c r="G799">
        <v>0.50043000000000004</v>
      </c>
      <c r="H799">
        <v>0.63068999999999997</v>
      </c>
      <c r="I799">
        <v>0.49481000000000003</v>
      </c>
      <c r="J799">
        <v>0.79834000000000005</v>
      </c>
      <c r="K799">
        <v>2.5913300000000001</v>
      </c>
      <c r="L799">
        <v>0.91113999999999995</v>
      </c>
      <c r="M799">
        <v>1.05485E-4</v>
      </c>
      <c r="N799">
        <v>1.05485E-4</v>
      </c>
      <c r="O799">
        <v>1.05485E-4</v>
      </c>
    </row>
    <row r="800" spans="1:15" x14ac:dyDescent="0.4">
      <c r="A800">
        <v>799</v>
      </c>
      <c r="B800">
        <v>58078.5</v>
      </c>
      <c r="C800">
        <v>0.37333</v>
      </c>
      <c r="D800">
        <v>0.31006</v>
      </c>
      <c r="E800">
        <v>0.77</v>
      </c>
      <c r="F800">
        <v>0.83196000000000003</v>
      </c>
      <c r="G800">
        <v>0.49953999999999998</v>
      </c>
      <c r="H800">
        <v>0.63055000000000005</v>
      </c>
      <c r="I800">
        <v>0.49475999999999998</v>
      </c>
      <c r="J800">
        <v>0.79779</v>
      </c>
      <c r="K800">
        <v>2.5900799999999999</v>
      </c>
      <c r="L800">
        <v>0.91117999999999999</v>
      </c>
      <c r="M800">
        <v>1.0499E-4</v>
      </c>
      <c r="N800">
        <v>1.0499E-4</v>
      </c>
      <c r="O800">
        <v>1.0499E-4</v>
      </c>
    </row>
    <row r="801" spans="1:15" x14ac:dyDescent="0.4">
      <c r="A801">
        <v>800</v>
      </c>
      <c r="B801">
        <v>58250.1</v>
      </c>
      <c r="C801">
        <v>0.37284</v>
      </c>
      <c r="D801">
        <v>0.30885000000000001</v>
      </c>
      <c r="E801">
        <v>0.76993</v>
      </c>
      <c r="F801">
        <v>0.83113000000000004</v>
      </c>
      <c r="G801">
        <v>0.49997000000000003</v>
      </c>
      <c r="H801">
        <v>0.63080999999999998</v>
      </c>
      <c r="I801">
        <v>0.49476999999999999</v>
      </c>
      <c r="J801">
        <v>0.79788999999999999</v>
      </c>
      <c r="K801">
        <v>2.5912799999999998</v>
      </c>
      <c r="L801">
        <v>0.91117999999999999</v>
      </c>
      <c r="M801">
        <v>1.0449499999999999E-4</v>
      </c>
      <c r="N801">
        <v>1.0449499999999999E-4</v>
      </c>
      <c r="O801">
        <v>1.0449499999999999E-4</v>
      </c>
    </row>
    <row r="802" spans="1:15" x14ac:dyDescent="0.4">
      <c r="A802">
        <v>801</v>
      </c>
      <c r="B802">
        <v>58419.199999999997</v>
      </c>
      <c r="C802">
        <v>0.37428</v>
      </c>
      <c r="D802">
        <v>0.31030000000000002</v>
      </c>
      <c r="E802">
        <v>0.76976999999999995</v>
      </c>
      <c r="F802">
        <v>0.82804999999999995</v>
      </c>
      <c r="G802">
        <v>0.50053000000000003</v>
      </c>
      <c r="H802">
        <v>0.63109000000000004</v>
      </c>
      <c r="I802">
        <v>0.49479000000000001</v>
      </c>
      <c r="J802">
        <v>0.79810999999999999</v>
      </c>
      <c r="K802">
        <v>2.5862400000000001</v>
      </c>
      <c r="L802">
        <v>0.91115000000000002</v>
      </c>
      <c r="M802">
        <v>1.0399999999999999E-4</v>
      </c>
      <c r="N802">
        <v>1.0399999999999999E-4</v>
      </c>
      <c r="O802">
        <v>1.0399999999999999E-4</v>
      </c>
    </row>
    <row r="803" spans="1:15" x14ac:dyDescent="0.4">
      <c r="A803">
        <v>802</v>
      </c>
      <c r="B803">
        <v>58587.3</v>
      </c>
      <c r="C803">
        <v>0.37420999999999999</v>
      </c>
      <c r="D803">
        <v>0.31011</v>
      </c>
      <c r="E803">
        <v>0.76866999999999996</v>
      </c>
      <c r="F803">
        <v>0.80864999999999998</v>
      </c>
      <c r="G803">
        <v>0.50692999999999999</v>
      </c>
      <c r="H803">
        <v>0.63107000000000002</v>
      </c>
      <c r="I803">
        <v>0.49519000000000002</v>
      </c>
      <c r="J803">
        <v>0.79806999999999995</v>
      </c>
      <c r="K803">
        <v>2.58819</v>
      </c>
      <c r="L803">
        <v>0.91132999999999997</v>
      </c>
      <c r="M803">
        <v>1.0350500000000001E-4</v>
      </c>
      <c r="N803">
        <v>1.0350500000000001E-4</v>
      </c>
      <c r="O803">
        <v>1.0350500000000001E-4</v>
      </c>
    </row>
    <row r="804" spans="1:15" x14ac:dyDescent="0.4">
      <c r="A804">
        <v>803</v>
      </c>
      <c r="B804">
        <v>58757</v>
      </c>
      <c r="C804">
        <v>0.37541999999999998</v>
      </c>
      <c r="D804">
        <v>0.31169999999999998</v>
      </c>
      <c r="E804">
        <v>0.77015999999999996</v>
      </c>
      <c r="F804">
        <v>0.80869000000000002</v>
      </c>
      <c r="G804">
        <v>0.50634000000000001</v>
      </c>
      <c r="H804">
        <v>0.63083</v>
      </c>
      <c r="I804">
        <v>0.49497999999999998</v>
      </c>
      <c r="J804">
        <v>0.79783000000000004</v>
      </c>
      <c r="K804">
        <v>2.5901000000000001</v>
      </c>
      <c r="L804">
        <v>0.91152999999999995</v>
      </c>
      <c r="M804">
        <v>1.0301E-4</v>
      </c>
      <c r="N804">
        <v>1.0301E-4</v>
      </c>
      <c r="O804">
        <v>1.0301E-4</v>
      </c>
    </row>
    <row r="805" spans="1:15" x14ac:dyDescent="0.4">
      <c r="A805">
        <v>804</v>
      </c>
      <c r="B805">
        <v>58927.4</v>
      </c>
      <c r="C805">
        <v>0.37101000000000001</v>
      </c>
      <c r="D805">
        <v>0.30818000000000001</v>
      </c>
      <c r="E805">
        <v>0.76988000000000001</v>
      </c>
      <c r="F805">
        <v>0.80972</v>
      </c>
      <c r="G805">
        <v>0.50649</v>
      </c>
      <c r="H805">
        <v>0.63080000000000003</v>
      </c>
      <c r="I805">
        <v>0.49513000000000001</v>
      </c>
      <c r="J805">
        <v>0.79766999999999999</v>
      </c>
      <c r="K805">
        <v>2.58988</v>
      </c>
      <c r="L805">
        <v>0.91142999999999996</v>
      </c>
      <c r="M805">
        <v>1.02515E-4</v>
      </c>
      <c r="N805">
        <v>1.02515E-4</v>
      </c>
      <c r="O805">
        <v>1.02515E-4</v>
      </c>
    </row>
    <row r="806" spans="1:15" x14ac:dyDescent="0.4">
      <c r="A806">
        <v>805</v>
      </c>
      <c r="B806">
        <v>59096.3</v>
      </c>
      <c r="C806">
        <v>0.372</v>
      </c>
      <c r="D806">
        <v>0.30708000000000002</v>
      </c>
      <c r="E806">
        <v>0.76978999999999997</v>
      </c>
      <c r="F806">
        <v>0.80791000000000002</v>
      </c>
      <c r="G806">
        <v>0.50712000000000002</v>
      </c>
      <c r="H806">
        <v>0.63092000000000004</v>
      </c>
      <c r="I806">
        <v>0.49492000000000003</v>
      </c>
      <c r="J806">
        <v>0.79718</v>
      </c>
      <c r="K806">
        <v>2.59646</v>
      </c>
      <c r="L806">
        <v>0.91137999999999997</v>
      </c>
      <c r="M806">
        <v>1.0202E-4</v>
      </c>
      <c r="N806">
        <v>1.0202E-4</v>
      </c>
      <c r="O806">
        <v>1.0202E-4</v>
      </c>
    </row>
    <row r="807" spans="1:15" x14ac:dyDescent="0.4">
      <c r="A807">
        <v>806</v>
      </c>
      <c r="B807">
        <v>59266.2</v>
      </c>
      <c r="C807">
        <v>0.37225000000000003</v>
      </c>
      <c r="D807">
        <v>0.30645</v>
      </c>
      <c r="E807">
        <v>0.77036000000000004</v>
      </c>
      <c r="F807">
        <v>0.80747000000000002</v>
      </c>
      <c r="G807">
        <v>0.50756000000000001</v>
      </c>
      <c r="H807">
        <v>0.63093999999999995</v>
      </c>
      <c r="I807">
        <v>0.49514000000000002</v>
      </c>
      <c r="J807">
        <v>0.79734000000000005</v>
      </c>
      <c r="K807">
        <v>2.59694</v>
      </c>
      <c r="L807">
        <v>0.91159000000000001</v>
      </c>
      <c r="M807">
        <v>1.01525E-4</v>
      </c>
      <c r="N807">
        <v>1.01525E-4</v>
      </c>
      <c r="O807">
        <v>1.01525E-4</v>
      </c>
    </row>
    <row r="808" spans="1:15" x14ac:dyDescent="0.4">
      <c r="A808">
        <v>807</v>
      </c>
      <c r="B808">
        <v>59436.2</v>
      </c>
      <c r="C808">
        <v>0.37145</v>
      </c>
      <c r="D808">
        <v>0.30629000000000001</v>
      </c>
      <c r="E808">
        <v>0.76848000000000005</v>
      </c>
      <c r="F808">
        <v>0.80628</v>
      </c>
      <c r="G808">
        <v>0.50787000000000004</v>
      </c>
      <c r="H808">
        <v>0.63110999999999995</v>
      </c>
      <c r="I808">
        <v>0.49514999999999998</v>
      </c>
      <c r="J808">
        <v>0.79754999999999998</v>
      </c>
      <c r="K808">
        <v>2.6000100000000002</v>
      </c>
      <c r="L808">
        <v>0.91176999999999997</v>
      </c>
      <c r="M808">
        <v>1.0103E-4</v>
      </c>
      <c r="N808">
        <v>1.0103E-4</v>
      </c>
      <c r="O808">
        <v>1.0103E-4</v>
      </c>
    </row>
    <row r="809" spans="1:15" x14ac:dyDescent="0.4">
      <c r="A809">
        <v>808</v>
      </c>
      <c r="B809">
        <v>59606.5</v>
      </c>
      <c r="C809">
        <v>0.37446000000000002</v>
      </c>
      <c r="D809">
        <v>0.30991999999999997</v>
      </c>
      <c r="E809">
        <v>0.76964999999999995</v>
      </c>
      <c r="F809">
        <v>0.80581999999999998</v>
      </c>
      <c r="G809">
        <v>0.50792000000000004</v>
      </c>
      <c r="H809">
        <v>0.63102000000000003</v>
      </c>
      <c r="I809">
        <v>0.49525999999999998</v>
      </c>
      <c r="J809">
        <v>0.79732000000000003</v>
      </c>
      <c r="K809">
        <v>2.60236</v>
      </c>
      <c r="L809">
        <v>0.91166999999999998</v>
      </c>
      <c r="M809">
        <v>1.00535E-4</v>
      </c>
      <c r="N809">
        <v>1.00535E-4</v>
      </c>
      <c r="O809">
        <v>1.00535E-4</v>
      </c>
    </row>
    <row r="810" spans="1:15" x14ac:dyDescent="0.4">
      <c r="A810">
        <v>809</v>
      </c>
      <c r="B810">
        <v>59777.9</v>
      </c>
      <c r="C810">
        <v>0.37104999999999999</v>
      </c>
      <c r="D810">
        <v>0.30869000000000002</v>
      </c>
      <c r="E810">
        <v>0.76807999999999998</v>
      </c>
      <c r="F810">
        <v>0.80828999999999995</v>
      </c>
      <c r="G810">
        <v>0.50727</v>
      </c>
      <c r="H810">
        <v>0.63117000000000001</v>
      </c>
      <c r="I810">
        <v>0.49518000000000001</v>
      </c>
      <c r="J810">
        <v>0.79708000000000001</v>
      </c>
      <c r="K810">
        <v>2.60249</v>
      </c>
      <c r="L810">
        <v>0.91149000000000002</v>
      </c>
      <c r="M810">
        <v>1.0004E-4</v>
      </c>
      <c r="N810">
        <v>1.0004E-4</v>
      </c>
      <c r="O810">
        <v>1.0004E-4</v>
      </c>
    </row>
    <row r="811" spans="1:15" x14ac:dyDescent="0.4">
      <c r="A811">
        <v>810</v>
      </c>
      <c r="B811">
        <v>59948</v>
      </c>
      <c r="C811">
        <v>0.36991000000000002</v>
      </c>
      <c r="D811">
        <v>0.30503000000000002</v>
      </c>
      <c r="E811">
        <v>0.76778000000000002</v>
      </c>
      <c r="F811">
        <v>0.80847000000000002</v>
      </c>
      <c r="G811">
        <v>0.50748000000000004</v>
      </c>
      <c r="H811">
        <v>0.63127999999999995</v>
      </c>
      <c r="I811">
        <v>0.49537999999999999</v>
      </c>
      <c r="J811">
        <v>0.79735</v>
      </c>
      <c r="K811">
        <v>2.60669</v>
      </c>
      <c r="L811">
        <v>0.91166000000000003</v>
      </c>
      <c r="M811" s="1">
        <v>9.9544999999999996E-5</v>
      </c>
      <c r="N811" s="1">
        <v>9.9544999999999996E-5</v>
      </c>
      <c r="O811" s="1">
        <v>9.9544999999999996E-5</v>
      </c>
    </row>
    <row r="812" spans="1:15" x14ac:dyDescent="0.4">
      <c r="A812">
        <v>811</v>
      </c>
      <c r="B812">
        <v>60115.7</v>
      </c>
      <c r="C812">
        <v>0.37312000000000001</v>
      </c>
      <c r="D812">
        <v>0.30835000000000001</v>
      </c>
      <c r="E812">
        <v>0.76895000000000002</v>
      </c>
      <c r="F812">
        <v>0.80988000000000004</v>
      </c>
      <c r="G812">
        <v>0.50768000000000002</v>
      </c>
      <c r="H812">
        <v>0.63080000000000003</v>
      </c>
      <c r="I812">
        <v>0.49539</v>
      </c>
      <c r="J812">
        <v>0.79725000000000001</v>
      </c>
      <c r="K812">
        <v>2.6065399999999999</v>
      </c>
      <c r="L812">
        <v>0.91171999999999997</v>
      </c>
      <c r="M812" s="1">
        <v>9.9049999999999995E-5</v>
      </c>
      <c r="N812" s="1">
        <v>9.9049999999999995E-5</v>
      </c>
      <c r="O812" s="1">
        <v>9.9049999999999995E-5</v>
      </c>
    </row>
    <row r="813" spans="1:15" x14ac:dyDescent="0.4">
      <c r="A813">
        <v>812</v>
      </c>
      <c r="B813">
        <v>60286.8</v>
      </c>
      <c r="C813">
        <v>0.37297999999999998</v>
      </c>
      <c r="D813">
        <v>0.3095</v>
      </c>
      <c r="E813">
        <v>0.77024000000000004</v>
      </c>
      <c r="F813">
        <v>0.80537999999999998</v>
      </c>
      <c r="G813">
        <v>0.50846999999999998</v>
      </c>
      <c r="H813">
        <v>0.63104000000000005</v>
      </c>
      <c r="I813">
        <v>0.49565999999999999</v>
      </c>
      <c r="J813">
        <v>0.79759000000000002</v>
      </c>
      <c r="K813">
        <v>2.6046100000000001</v>
      </c>
      <c r="L813">
        <v>0.91173999999999999</v>
      </c>
      <c r="M813" s="1">
        <v>9.8554999999999994E-5</v>
      </c>
      <c r="N813" s="1">
        <v>9.8554999999999994E-5</v>
      </c>
      <c r="O813" s="1">
        <v>9.8554999999999994E-5</v>
      </c>
    </row>
    <row r="814" spans="1:15" x14ac:dyDescent="0.4">
      <c r="A814">
        <v>813</v>
      </c>
      <c r="B814">
        <v>60456.1</v>
      </c>
      <c r="C814">
        <v>0.36992000000000003</v>
      </c>
      <c r="D814">
        <v>0.30603999999999998</v>
      </c>
      <c r="E814">
        <v>0.76878999999999997</v>
      </c>
      <c r="F814">
        <v>0.81866000000000005</v>
      </c>
      <c r="G814">
        <v>0.50434999999999997</v>
      </c>
      <c r="H814">
        <v>0.63088999999999995</v>
      </c>
      <c r="I814">
        <v>0.49528</v>
      </c>
      <c r="J814">
        <v>0.79751000000000005</v>
      </c>
      <c r="K814">
        <v>2.5962399999999999</v>
      </c>
      <c r="L814">
        <v>0.91183000000000003</v>
      </c>
      <c r="M814" s="1">
        <v>9.8060000000000006E-5</v>
      </c>
      <c r="N814" s="1">
        <v>9.8060000000000006E-5</v>
      </c>
      <c r="O814" s="1">
        <v>9.8060000000000006E-5</v>
      </c>
    </row>
    <row r="815" spans="1:15" x14ac:dyDescent="0.4">
      <c r="A815">
        <v>814</v>
      </c>
      <c r="B815">
        <v>60626.6</v>
      </c>
      <c r="C815">
        <v>0.37079000000000001</v>
      </c>
      <c r="D815">
        <v>0.30724000000000001</v>
      </c>
      <c r="E815">
        <v>0.76905000000000001</v>
      </c>
      <c r="F815">
        <v>0.81559000000000004</v>
      </c>
      <c r="G815">
        <v>0.50656999999999996</v>
      </c>
      <c r="H815">
        <v>0.63132999999999995</v>
      </c>
      <c r="I815">
        <v>0.49558000000000002</v>
      </c>
      <c r="J815">
        <v>0.79717000000000005</v>
      </c>
      <c r="K815">
        <v>2.5955400000000002</v>
      </c>
      <c r="L815">
        <v>0.91176000000000001</v>
      </c>
      <c r="M815" s="1">
        <v>9.7565000000000005E-5</v>
      </c>
      <c r="N815" s="1">
        <v>9.7565000000000005E-5</v>
      </c>
      <c r="O815" s="1">
        <v>9.7565000000000005E-5</v>
      </c>
    </row>
    <row r="816" spans="1:15" x14ac:dyDescent="0.4">
      <c r="A816">
        <v>815</v>
      </c>
      <c r="B816">
        <v>60797.5</v>
      </c>
      <c r="C816">
        <v>0.37064000000000002</v>
      </c>
      <c r="D816">
        <v>0.30542999999999998</v>
      </c>
      <c r="E816">
        <v>0.76929999999999998</v>
      </c>
      <c r="F816">
        <v>0.81728000000000001</v>
      </c>
      <c r="G816">
        <v>0.50597000000000003</v>
      </c>
      <c r="H816">
        <v>0.63102999999999998</v>
      </c>
      <c r="I816">
        <v>0.49586999999999998</v>
      </c>
      <c r="J816">
        <v>0.79713999999999996</v>
      </c>
      <c r="K816">
        <v>2.59829</v>
      </c>
      <c r="L816">
        <v>0.91176000000000001</v>
      </c>
      <c r="M816" s="1">
        <v>9.7070000000000004E-5</v>
      </c>
      <c r="N816" s="1">
        <v>9.7070000000000004E-5</v>
      </c>
      <c r="O816" s="1">
        <v>9.7070000000000004E-5</v>
      </c>
    </row>
    <row r="817" spans="1:15" x14ac:dyDescent="0.4">
      <c r="A817">
        <v>816</v>
      </c>
      <c r="B817">
        <v>60966.9</v>
      </c>
      <c r="C817">
        <v>0.36942000000000003</v>
      </c>
      <c r="D817">
        <v>0.30746000000000001</v>
      </c>
      <c r="E817">
        <v>0.76895000000000002</v>
      </c>
      <c r="F817">
        <v>0.81706000000000001</v>
      </c>
      <c r="G817">
        <v>0.50517000000000001</v>
      </c>
      <c r="H817">
        <v>0.63132999999999995</v>
      </c>
      <c r="I817">
        <v>0.49512</v>
      </c>
      <c r="J817">
        <v>0.79774999999999996</v>
      </c>
      <c r="K817">
        <v>2.6009000000000002</v>
      </c>
      <c r="L817">
        <v>0.91193999999999997</v>
      </c>
      <c r="M817" s="1">
        <v>9.6575000000000003E-5</v>
      </c>
      <c r="N817" s="1">
        <v>9.6575000000000003E-5</v>
      </c>
      <c r="O817" s="1">
        <v>9.6575000000000003E-5</v>
      </c>
    </row>
    <row r="818" spans="1:15" x14ac:dyDescent="0.4">
      <c r="A818">
        <v>817</v>
      </c>
      <c r="B818">
        <v>61136.6</v>
      </c>
      <c r="C818">
        <v>0.37330000000000002</v>
      </c>
      <c r="D818">
        <v>0.31025000000000003</v>
      </c>
      <c r="E818">
        <v>0.76948000000000005</v>
      </c>
      <c r="F818">
        <v>0.81557000000000002</v>
      </c>
      <c r="G818">
        <v>0.50480000000000003</v>
      </c>
      <c r="H818">
        <v>0.63105999999999995</v>
      </c>
      <c r="I818">
        <v>0.49513000000000001</v>
      </c>
      <c r="J818">
        <v>0.79791999999999996</v>
      </c>
      <c r="K818">
        <v>2.6014699999999999</v>
      </c>
      <c r="L818">
        <v>0.91171000000000002</v>
      </c>
      <c r="M818" s="1">
        <v>9.6080000000000002E-5</v>
      </c>
      <c r="N818" s="1">
        <v>9.6080000000000002E-5</v>
      </c>
      <c r="O818" s="1">
        <v>9.6080000000000002E-5</v>
      </c>
    </row>
    <row r="819" spans="1:15" x14ac:dyDescent="0.4">
      <c r="A819">
        <v>818</v>
      </c>
      <c r="B819">
        <v>61307.199999999997</v>
      </c>
      <c r="C819">
        <v>0.36836000000000002</v>
      </c>
      <c r="D819">
        <v>0.30570999999999998</v>
      </c>
      <c r="E819">
        <v>0.76844999999999997</v>
      </c>
      <c r="F819">
        <v>0.81942000000000004</v>
      </c>
      <c r="G819">
        <v>0.50383</v>
      </c>
      <c r="H819">
        <v>0.63093999999999995</v>
      </c>
      <c r="I819">
        <v>0.49524000000000001</v>
      </c>
      <c r="J819">
        <v>0.79861000000000004</v>
      </c>
      <c r="K819">
        <v>2.60466</v>
      </c>
      <c r="L819">
        <v>0.91205000000000003</v>
      </c>
      <c r="M819" s="1">
        <v>9.5585E-5</v>
      </c>
      <c r="N819" s="1">
        <v>9.5585E-5</v>
      </c>
      <c r="O819" s="1">
        <v>9.5585E-5</v>
      </c>
    </row>
    <row r="820" spans="1:15" x14ac:dyDescent="0.4">
      <c r="A820">
        <v>819</v>
      </c>
      <c r="B820">
        <v>61476.4</v>
      </c>
      <c r="C820">
        <v>0.37060999999999999</v>
      </c>
      <c r="D820">
        <v>0.30657000000000001</v>
      </c>
      <c r="E820">
        <v>0.76931000000000005</v>
      </c>
      <c r="F820">
        <v>0.81767000000000001</v>
      </c>
      <c r="G820">
        <v>0.50317000000000001</v>
      </c>
      <c r="H820">
        <v>0.63031999999999999</v>
      </c>
      <c r="I820">
        <v>0.49513000000000001</v>
      </c>
      <c r="J820">
        <v>0.79878000000000005</v>
      </c>
      <c r="K820">
        <v>2.6047899999999999</v>
      </c>
      <c r="L820">
        <v>0.91217999999999999</v>
      </c>
      <c r="M820" s="1">
        <v>9.5089999999999999E-5</v>
      </c>
      <c r="N820" s="1">
        <v>9.5089999999999999E-5</v>
      </c>
      <c r="O820" s="1">
        <v>9.5089999999999999E-5</v>
      </c>
    </row>
    <row r="821" spans="1:15" x14ac:dyDescent="0.4">
      <c r="A821">
        <v>820</v>
      </c>
      <c r="B821">
        <v>61646.9</v>
      </c>
      <c r="C821">
        <v>0.36853000000000002</v>
      </c>
      <c r="D821">
        <v>0.30553000000000002</v>
      </c>
      <c r="E821">
        <v>0.76861999999999997</v>
      </c>
      <c r="F821">
        <v>0.81913000000000002</v>
      </c>
      <c r="G821">
        <v>0.50197999999999998</v>
      </c>
      <c r="H821">
        <v>0.62995000000000001</v>
      </c>
      <c r="I821">
        <v>0.49506</v>
      </c>
      <c r="J821">
        <v>0.79888000000000003</v>
      </c>
      <c r="K821">
        <v>2.6035599999999999</v>
      </c>
      <c r="L821">
        <v>0.91202000000000005</v>
      </c>
      <c r="M821" s="1">
        <v>9.4594999999999998E-5</v>
      </c>
      <c r="N821" s="1">
        <v>9.4594999999999998E-5</v>
      </c>
      <c r="O821" s="1">
        <v>9.4594999999999998E-5</v>
      </c>
    </row>
    <row r="822" spans="1:15" x14ac:dyDescent="0.4">
      <c r="A822">
        <v>821</v>
      </c>
      <c r="B822">
        <v>61816.4</v>
      </c>
      <c r="C822">
        <v>0.36821999999999999</v>
      </c>
      <c r="D822">
        <v>0.30558999999999997</v>
      </c>
      <c r="E822">
        <v>0.76917000000000002</v>
      </c>
      <c r="F822">
        <v>0.82135000000000002</v>
      </c>
      <c r="G822">
        <v>0.50094000000000005</v>
      </c>
      <c r="H822">
        <v>0.63010999999999995</v>
      </c>
      <c r="I822">
        <v>0.49567</v>
      </c>
      <c r="J822">
        <v>0.79881000000000002</v>
      </c>
      <c r="K822">
        <v>2.60507</v>
      </c>
      <c r="L822">
        <v>0.91195999999999999</v>
      </c>
      <c r="M822" s="1">
        <v>9.4099999999999997E-5</v>
      </c>
      <c r="N822" s="1">
        <v>9.4099999999999997E-5</v>
      </c>
      <c r="O822" s="1">
        <v>9.4099999999999997E-5</v>
      </c>
    </row>
    <row r="823" spans="1:15" x14ac:dyDescent="0.4">
      <c r="A823">
        <v>822</v>
      </c>
      <c r="B823">
        <v>61985.599999999999</v>
      </c>
      <c r="C823">
        <v>0.36767</v>
      </c>
      <c r="D823">
        <v>0.30198000000000003</v>
      </c>
      <c r="E823">
        <v>0.76841000000000004</v>
      </c>
      <c r="F823">
        <v>0.82101999999999997</v>
      </c>
      <c r="G823">
        <v>0.50100999999999996</v>
      </c>
      <c r="H823">
        <v>0.63031999999999999</v>
      </c>
      <c r="I823">
        <v>0.49553000000000003</v>
      </c>
      <c r="J823">
        <v>0.79908000000000001</v>
      </c>
      <c r="K823">
        <v>2.59863</v>
      </c>
      <c r="L823">
        <v>0.91200000000000003</v>
      </c>
      <c r="M823" s="1">
        <v>9.3604999999999996E-5</v>
      </c>
      <c r="N823" s="1">
        <v>9.3604999999999996E-5</v>
      </c>
      <c r="O823" s="1">
        <v>9.3604999999999996E-5</v>
      </c>
    </row>
    <row r="824" spans="1:15" x14ac:dyDescent="0.4">
      <c r="A824">
        <v>823</v>
      </c>
      <c r="B824">
        <v>62157.2</v>
      </c>
      <c r="C824">
        <v>0.37073</v>
      </c>
      <c r="D824">
        <v>0.30737999999999999</v>
      </c>
      <c r="E824">
        <v>0.76961000000000002</v>
      </c>
      <c r="F824">
        <v>0.82159000000000004</v>
      </c>
      <c r="G824">
        <v>0.50092999999999999</v>
      </c>
      <c r="H824">
        <v>0.63048999999999999</v>
      </c>
      <c r="I824">
        <v>0.49545</v>
      </c>
      <c r="J824">
        <v>0.79930000000000001</v>
      </c>
      <c r="K824">
        <v>2.5948199999999999</v>
      </c>
      <c r="L824">
        <v>0.91191999999999995</v>
      </c>
      <c r="M824" s="1">
        <v>9.3109999999999995E-5</v>
      </c>
      <c r="N824" s="1">
        <v>9.3109999999999995E-5</v>
      </c>
      <c r="O824" s="1">
        <v>9.3109999999999995E-5</v>
      </c>
    </row>
    <row r="825" spans="1:15" x14ac:dyDescent="0.4">
      <c r="A825">
        <v>824</v>
      </c>
      <c r="B825">
        <v>62326.2</v>
      </c>
      <c r="C825">
        <v>0.36825999999999998</v>
      </c>
      <c r="D825">
        <v>0.30337999999999998</v>
      </c>
      <c r="E825">
        <v>0.76919000000000004</v>
      </c>
      <c r="F825">
        <v>0.82174999999999998</v>
      </c>
      <c r="G825">
        <v>0.50126000000000004</v>
      </c>
      <c r="H825">
        <v>0.63056000000000001</v>
      </c>
      <c r="I825">
        <v>0.49542000000000003</v>
      </c>
      <c r="J825">
        <v>0.79920999999999998</v>
      </c>
      <c r="K825">
        <v>2.5935100000000002</v>
      </c>
      <c r="L825">
        <v>0.91191999999999995</v>
      </c>
      <c r="M825" s="1">
        <v>9.2614999999999993E-5</v>
      </c>
      <c r="N825" s="1">
        <v>9.2614999999999993E-5</v>
      </c>
      <c r="O825" s="1">
        <v>9.2614999999999993E-5</v>
      </c>
    </row>
    <row r="826" spans="1:15" x14ac:dyDescent="0.4">
      <c r="A826">
        <v>825</v>
      </c>
      <c r="B826">
        <v>62497.7</v>
      </c>
      <c r="C826">
        <v>0.36720999999999998</v>
      </c>
      <c r="D826">
        <v>0.30459000000000003</v>
      </c>
      <c r="E826">
        <v>0.76809000000000005</v>
      </c>
      <c r="F826">
        <v>0.82196000000000002</v>
      </c>
      <c r="G826">
        <v>0.50116000000000005</v>
      </c>
      <c r="H826">
        <v>0.63056000000000001</v>
      </c>
      <c r="I826">
        <v>0.49559999999999998</v>
      </c>
      <c r="J826">
        <v>0.79893999999999998</v>
      </c>
      <c r="K826">
        <v>2.5926999999999998</v>
      </c>
      <c r="L826">
        <v>0.91149000000000002</v>
      </c>
      <c r="M826" s="1">
        <v>9.2120000000000006E-5</v>
      </c>
      <c r="N826" s="1">
        <v>9.2120000000000006E-5</v>
      </c>
      <c r="O826" s="1">
        <v>9.2120000000000006E-5</v>
      </c>
    </row>
    <row r="827" spans="1:15" x14ac:dyDescent="0.4">
      <c r="A827">
        <v>826</v>
      </c>
      <c r="B827">
        <v>62667.6</v>
      </c>
      <c r="C827">
        <v>0.36728</v>
      </c>
      <c r="D827">
        <v>0.30364999999999998</v>
      </c>
      <c r="E827">
        <v>0.76888999999999996</v>
      </c>
      <c r="F827">
        <v>0.82052000000000003</v>
      </c>
      <c r="G827">
        <v>0.50158999999999998</v>
      </c>
      <c r="H827">
        <v>0.63061</v>
      </c>
      <c r="I827">
        <v>0.49564999999999998</v>
      </c>
      <c r="J827">
        <v>0.79908000000000001</v>
      </c>
      <c r="K827">
        <v>2.5890300000000002</v>
      </c>
      <c r="L827">
        <v>0.91181000000000001</v>
      </c>
      <c r="M827" s="1">
        <v>9.1625000000000005E-5</v>
      </c>
      <c r="N827" s="1">
        <v>9.1625000000000005E-5</v>
      </c>
      <c r="O827" s="1">
        <v>9.1625000000000005E-5</v>
      </c>
    </row>
    <row r="828" spans="1:15" x14ac:dyDescent="0.4">
      <c r="A828">
        <v>827</v>
      </c>
      <c r="B828">
        <v>62838.7</v>
      </c>
      <c r="C828">
        <v>0.36767</v>
      </c>
      <c r="D828">
        <v>0.30453999999999998</v>
      </c>
      <c r="E828">
        <v>0.76741000000000004</v>
      </c>
      <c r="F828">
        <v>0.82155999999999996</v>
      </c>
      <c r="G828">
        <v>0.50136000000000003</v>
      </c>
      <c r="H828">
        <v>0.62997999999999998</v>
      </c>
      <c r="I828">
        <v>0.49562</v>
      </c>
      <c r="J828">
        <v>0.79906999999999995</v>
      </c>
      <c r="K828">
        <v>2.5856300000000001</v>
      </c>
      <c r="L828">
        <v>0.91173000000000004</v>
      </c>
      <c r="M828" s="1">
        <v>9.1130000000000003E-5</v>
      </c>
      <c r="N828" s="1">
        <v>9.1130000000000003E-5</v>
      </c>
      <c r="O828" s="1">
        <v>9.1130000000000003E-5</v>
      </c>
    </row>
    <row r="829" spans="1:15" x14ac:dyDescent="0.4">
      <c r="A829">
        <v>828</v>
      </c>
      <c r="B829">
        <v>63007.9</v>
      </c>
      <c r="C829">
        <v>0.36721999999999999</v>
      </c>
      <c r="D829">
        <v>0.30409000000000003</v>
      </c>
      <c r="E829">
        <v>0.76792000000000005</v>
      </c>
      <c r="F829">
        <v>0.82137000000000004</v>
      </c>
      <c r="G829">
        <v>0.50136000000000003</v>
      </c>
      <c r="H829">
        <v>0.62988999999999995</v>
      </c>
      <c r="I829">
        <v>0.49539</v>
      </c>
      <c r="J829">
        <v>0.79937999999999998</v>
      </c>
      <c r="K829">
        <v>2.5824699999999998</v>
      </c>
      <c r="L829">
        <v>0.91188999999999998</v>
      </c>
      <c r="M829" s="1">
        <v>9.0635000000000002E-5</v>
      </c>
      <c r="N829" s="1">
        <v>9.0635000000000002E-5</v>
      </c>
      <c r="O829" s="1">
        <v>9.0635000000000002E-5</v>
      </c>
    </row>
    <row r="830" spans="1:15" x14ac:dyDescent="0.4">
      <c r="A830">
        <v>829</v>
      </c>
      <c r="B830">
        <v>63178.1</v>
      </c>
      <c r="C830">
        <v>0.36679</v>
      </c>
      <c r="D830">
        <v>0.30353000000000002</v>
      </c>
      <c r="E830">
        <v>0.76870000000000005</v>
      </c>
      <c r="F830">
        <v>0.82113999999999998</v>
      </c>
      <c r="G830">
        <v>0.50122999999999995</v>
      </c>
      <c r="H830">
        <v>0.63048999999999999</v>
      </c>
      <c r="I830">
        <v>0.49575000000000002</v>
      </c>
      <c r="J830">
        <v>0.79925999999999997</v>
      </c>
      <c r="K830">
        <v>2.5815800000000002</v>
      </c>
      <c r="L830">
        <v>0.91186</v>
      </c>
      <c r="M830" s="1">
        <v>9.0140000000000001E-5</v>
      </c>
      <c r="N830" s="1">
        <v>9.0140000000000001E-5</v>
      </c>
      <c r="O830" s="1">
        <v>9.0140000000000001E-5</v>
      </c>
    </row>
    <row r="831" spans="1:15" x14ac:dyDescent="0.4">
      <c r="A831">
        <v>830</v>
      </c>
      <c r="B831">
        <v>63348.4</v>
      </c>
      <c r="C831">
        <v>0.36656</v>
      </c>
      <c r="D831">
        <v>0.30218</v>
      </c>
      <c r="E831">
        <v>0.76744999999999997</v>
      </c>
      <c r="F831">
        <v>0.82150999999999996</v>
      </c>
      <c r="G831">
        <v>0.50149999999999995</v>
      </c>
      <c r="H831">
        <v>0.62988</v>
      </c>
      <c r="I831">
        <v>0.49548999999999999</v>
      </c>
      <c r="J831">
        <v>0.79925000000000002</v>
      </c>
      <c r="K831">
        <v>2.5834000000000001</v>
      </c>
      <c r="L831">
        <v>0.91176000000000001</v>
      </c>
      <c r="M831" s="1">
        <v>8.9645E-5</v>
      </c>
      <c r="N831" s="1">
        <v>8.9645E-5</v>
      </c>
      <c r="O831" s="1">
        <v>8.9645E-5</v>
      </c>
    </row>
    <row r="832" spans="1:15" x14ac:dyDescent="0.4">
      <c r="A832">
        <v>831</v>
      </c>
      <c r="B832">
        <v>63519.3</v>
      </c>
      <c r="C832">
        <v>0.36695</v>
      </c>
      <c r="D832">
        <v>0.30552000000000001</v>
      </c>
      <c r="E832">
        <v>0.76776999999999995</v>
      </c>
      <c r="F832">
        <v>0.82237000000000005</v>
      </c>
      <c r="G832">
        <v>0.50149999999999995</v>
      </c>
      <c r="H832">
        <v>0.63044999999999995</v>
      </c>
      <c r="I832">
        <v>0.49574000000000001</v>
      </c>
      <c r="J832">
        <v>0.79861000000000004</v>
      </c>
      <c r="K832">
        <v>2.57775</v>
      </c>
      <c r="L832">
        <v>0.91152999999999995</v>
      </c>
      <c r="M832" s="1">
        <v>8.9149999999999999E-5</v>
      </c>
      <c r="N832" s="1">
        <v>8.9149999999999999E-5</v>
      </c>
      <c r="O832" s="1">
        <v>8.9149999999999999E-5</v>
      </c>
    </row>
    <row r="833" spans="1:15" x14ac:dyDescent="0.4">
      <c r="A833">
        <v>832</v>
      </c>
      <c r="B833">
        <v>63690.5</v>
      </c>
      <c r="C833">
        <v>0.36634</v>
      </c>
      <c r="D833">
        <v>0.30581999999999998</v>
      </c>
      <c r="E833">
        <v>0.76863999999999999</v>
      </c>
      <c r="F833">
        <v>0.82115000000000005</v>
      </c>
      <c r="G833">
        <v>0.50165999999999999</v>
      </c>
      <c r="H833">
        <v>0.63058999999999998</v>
      </c>
      <c r="I833">
        <v>0.49587999999999999</v>
      </c>
      <c r="J833">
        <v>0.79861000000000004</v>
      </c>
      <c r="K833">
        <v>2.5808900000000001</v>
      </c>
      <c r="L833">
        <v>0.91152999999999995</v>
      </c>
      <c r="M833" s="1">
        <v>8.8654999999999997E-5</v>
      </c>
      <c r="N833" s="1">
        <v>8.8654999999999997E-5</v>
      </c>
      <c r="O833" s="1">
        <v>8.8654999999999997E-5</v>
      </c>
    </row>
    <row r="834" spans="1:15" x14ac:dyDescent="0.4">
      <c r="A834">
        <v>833</v>
      </c>
      <c r="B834">
        <v>63861.599999999999</v>
      </c>
      <c r="C834">
        <v>0.36863000000000001</v>
      </c>
      <c r="D834">
        <v>0.30665999999999999</v>
      </c>
      <c r="E834">
        <v>0.76876</v>
      </c>
      <c r="F834">
        <v>0.82145999999999997</v>
      </c>
      <c r="G834">
        <v>0.50143000000000004</v>
      </c>
      <c r="H834">
        <v>0.63048000000000004</v>
      </c>
      <c r="I834">
        <v>0.49564999999999998</v>
      </c>
      <c r="J834">
        <v>0.79854000000000003</v>
      </c>
      <c r="K834">
        <v>2.5819899999999998</v>
      </c>
      <c r="L834">
        <v>0.91161999999999999</v>
      </c>
      <c r="M834" s="1">
        <v>8.8159999999999996E-5</v>
      </c>
      <c r="N834" s="1">
        <v>8.8159999999999996E-5</v>
      </c>
      <c r="O834" s="1">
        <v>8.8159999999999996E-5</v>
      </c>
    </row>
    <row r="835" spans="1:15" x14ac:dyDescent="0.4">
      <c r="A835">
        <v>834</v>
      </c>
      <c r="B835">
        <v>64032.5</v>
      </c>
      <c r="C835">
        <v>0.36464000000000002</v>
      </c>
      <c r="D835">
        <v>0.30168</v>
      </c>
      <c r="E835">
        <v>0.76807999999999998</v>
      </c>
      <c r="F835">
        <v>0.82125999999999999</v>
      </c>
      <c r="G835">
        <v>0.50158000000000003</v>
      </c>
      <c r="H835">
        <v>0.63053000000000003</v>
      </c>
      <c r="I835">
        <v>0.49536000000000002</v>
      </c>
      <c r="J835">
        <v>0.79879999999999995</v>
      </c>
      <c r="K835">
        <v>2.57734</v>
      </c>
      <c r="L835">
        <v>0.91171999999999997</v>
      </c>
      <c r="M835" s="1">
        <v>8.7664999999999995E-5</v>
      </c>
      <c r="N835" s="1">
        <v>8.7664999999999995E-5</v>
      </c>
      <c r="O835" s="1">
        <v>8.7664999999999995E-5</v>
      </c>
    </row>
    <row r="836" spans="1:15" x14ac:dyDescent="0.4">
      <c r="A836">
        <v>835</v>
      </c>
      <c r="B836">
        <v>64202.3</v>
      </c>
      <c r="C836">
        <v>0.36710999999999999</v>
      </c>
      <c r="D836">
        <v>0.30327999999999999</v>
      </c>
      <c r="E836">
        <v>0.76773000000000002</v>
      </c>
      <c r="F836">
        <v>0.82357000000000002</v>
      </c>
      <c r="G836">
        <v>0.50202000000000002</v>
      </c>
      <c r="H836">
        <v>0.63075999999999999</v>
      </c>
      <c r="I836">
        <v>0.49559999999999998</v>
      </c>
      <c r="J836">
        <v>0.79798000000000002</v>
      </c>
      <c r="K836">
        <v>2.5728800000000001</v>
      </c>
      <c r="L836">
        <v>0.91149999999999998</v>
      </c>
      <c r="M836" s="1">
        <v>8.7169999999999994E-5</v>
      </c>
      <c r="N836" s="1">
        <v>8.7169999999999994E-5</v>
      </c>
      <c r="O836" s="1">
        <v>8.7169999999999994E-5</v>
      </c>
    </row>
    <row r="837" spans="1:15" x14ac:dyDescent="0.4">
      <c r="A837">
        <v>836</v>
      </c>
      <c r="B837">
        <v>64372.800000000003</v>
      </c>
      <c r="C837">
        <v>0.36464999999999997</v>
      </c>
      <c r="D837">
        <v>0.30245</v>
      </c>
      <c r="E837">
        <v>0.76712000000000002</v>
      </c>
      <c r="F837">
        <v>0.82613999999999999</v>
      </c>
      <c r="G837">
        <v>0.50021000000000004</v>
      </c>
      <c r="H837">
        <v>0.63075999999999999</v>
      </c>
      <c r="I837">
        <v>0.49587999999999999</v>
      </c>
      <c r="J837">
        <v>0.79767999999999994</v>
      </c>
      <c r="K837">
        <v>2.5665499999999999</v>
      </c>
      <c r="L837">
        <v>0.91137000000000001</v>
      </c>
      <c r="M837" s="1">
        <v>8.6675000000000006E-5</v>
      </c>
      <c r="N837" s="1">
        <v>8.6675000000000006E-5</v>
      </c>
      <c r="O837" s="1">
        <v>8.6675000000000006E-5</v>
      </c>
    </row>
    <row r="838" spans="1:15" x14ac:dyDescent="0.4">
      <c r="A838">
        <v>837</v>
      </c>
      <c r="B838">
        <v>64544.800000000003</v>
      </c>
      <c r="C838">
        <v>0.36621999999999999</v>
      </c>
      <c r="D838">
        <v>0.30403000000000002</v>
      </c>
      <c r="E838">
        <v>0.76776999999999995</v>
      </c>
      <c r="F838">
        <v>0.82647999999999999</v>
      </c>
      <c r="G838">
        <v>0.50044</v>
      </c>
      <c r="H838">
        <v>0.63066</v>
      </c>
      <c r="I838">
        <v>0.49596000000000001</v>
      </c>
      <c r="J838">
        <v>0.79812000000000005</v>
      </c>
      <c r="K838">
        <v>2.5632899999999998</v>
      </c>
      <c r="L838">
        <v>0.91178000000000003</v>
      </c>
      <c r="M838" s="1">
        <v>8.6180000000000005E-5</v>
      </c>
      <c r="N838" s="1">
        <v>8.6180000000000005E-5</v>
      </c>
      <c r="O838" s="1">
        <v>8.6180000000000005E-5</v>
      </c>
    </row>
    <row r="839" spans="1:15" x14ac:dyDescent="0.4">
      <c r="A839">
        <v>838</v>
      </c>
      <c r="B839">
        <v>64712.6</v>
      </c>
      <c r="C839">
        <v>0.36425000000000002</v>
      </c>
      <c r="D839">
        <v>0.29944999999999999</v>
      </c>
      <c r="E839">
        <v>0.76722000000000001</v>
      </c>
      <c r="F839">
        <v>0.82947000000000004</v>
      </c>
      <c r="G839">
        <v>0.49961</v>
      </c>
      <c r="H839">
        <v>0.63007000000000002</v>
      </c>
      <c r="I839">
        <v>0.496</v>
      </c>
      <c r="J839">
        <v>0.79793000000000003</v>
      </c>
      <c r="K839">
        <v>2.56196</v>
      </c>
      <c r="L839">
        <v>0.91183999999999998</v>
      </c>
      <c r="M839" s="1">
        <v>8.5685000000000004E-5</v>
      </c>
      <c r="N839" s="1">
        <v>8.5685000000000004E-5</v>
      </c>
      <c r="O839" s="1">
        <v>8.5685000000000004E-5</v>
      </c>
    </row>
    <row r="840" spans="1:15" x14ac:dyDescent="0.4">
      <c r="A840">
        <v>839</v>
      </c>
      <c r="B840">
        <v>64884</v>
      </c>
      <c r="C840">
        <v>0.36586999999999997</v>
      </c>
      <c r="D840">
        <v>0.30223</v>
      </c>
      <c r="E840">
        <v>0.76927000000000001</v>
      </c>
      <c r="F840">
        <v>0.84216000000000002</v>
      </c>
      <c r="G840">
        <v>0.49512</v>
      </c>
      <c r="H840">
        <v>0.62992000000000004</v>
      </c>
      <c r="I840">
        <v>0.49576999999999999</v>
      </c>
      <c r="J840">
        <v>0.79800000000000004</v>
      </c>
      <c r="K840">
        <v>2.5615600000000001</v>
      </c>
      <c r="L840">
        <v>0.91205999999999998</v>
      </c>
      <c r="M840" s="1">
        <v>8.5190000000000003E-5</v>
      </c>
      <c r="N840" s="1">
        <v>8.5190000000000003E-5</v>
      </c>
      <c r="O840" s="1">
        <v>8.5190000000000003E-5</v>
      </c>
    </row>
    <row r="841" spans="1:15" x14ac:dyDescent="0.4">
      <c r="A841">
        <v>840</v>
      </c>
      <c r="B841">
        <v>65055.5</v>
      </c>
      <c r="C841">
        <v>0.36620000000000003</v>
      </c>
      <c r="D841">
        <v>0.30324000000000001</v>
      </c>
      <c r="E841">
        <v>0.77002999999999999</v>
      </c>
      <c r="F841">
        <v>0.84384000000000003</v>
      </c>
      <c r="G841">
        <v>0.49471999999999999</v>
      </c>
      <c r="H841">
        <v>0.63012999999999997</v>
      </c>
      <c r="I841">
        <v>0.49603000000000003</v>
      </c>
      <c r="J841">
        <v>0.79840999999999995</v>
      </c>
      <c r="K841">
        <v>2.56196</v>
      </c>
      <c r="L841">
        <v>0.9123</v>
      </c>
      <c r="M841" s="1">
        <v>8.4695000000000001E-5</v>
      </c>
      <c r="N841" s="1">
        <v>8.4695000000000001E-5</v>
      </c>
      <c r="O841" s="1">
        <v>8.4695000000000001E-5</v>
      </c>
    </row>
    <row r="842" spans="1:15" x14ac:dyDescent="0.4">
      <c r="A842">
        <v>841</v>
      </c>
      <c r="B842">
        <v>65225.599999999999</v>
      </c>
      <c r="C842">
        <v>0.36365999999999998</v>
      </c>
      <c r="D842">
        <v>0.30129</v>
      </c>
      <c r="E842">
        <v>0.76859999999999995</v>
      </c>
      <c r="F842">
        <v>0.84555000000000002</v>
      </c>
      <c r="G842">
        <v>0.49431000000000003</v>
      </c>
      <c r="H842">
        <v>0.63000999999999996</v>
      </c>
      <c r="I842">
        <v>0.49592999999999998</v>
      </c>
      <c r="J842">
        <v>0.79849999999999999</v>
      </c>
      <c r="K842">
        <v>2.5575100000000002</v>
      </c>
      <c r="L842">
        <v>0.9123</v>
      </c>
      <c r="M842" s="1">
        <v>8.42E-5</v>
      </c>
      <c r="N842" s="1">
        <v>8.42E-5</v>
      </c>
      <c r="O842" s="1">
        <v>8.42E-5</v>
      </c>
    </row>
    <row r="843" spans="1:15" x14ac:dyDescent="0.4">
      <c r="A843">
        <v>842</v>
      </c>
      <c r="B843">
        <v>65397.3</v>
      </c>
      <c r="C843">
        <v>0.36569000000000002</v>
      </c>
      <c r="D843">
        <v>0.30224000000000001</v>
      </c>
      <c r="E843">
        <v>0.76800000000000002</v>
      </c>
      <c r="F843">
        <v>0.83694000000000002</v>
      </c>
      <c r="G843">
        <v>0.49841000000000002</v>
      </c>
      <c r="H843">
        <v>0.62995000000000001</v>
      </c>
      <c r="I843">
        <v>0.49614999999999998</v>
      </c>
      <c r="J843">
        <v>0.79842999999999997</v>
      </c>
      <c r="K843">
        <v>2.5564800000000001</v>
      </c>
      <c r="L843">
        <v>0.91232000000000002</v>
      </c>
      <c r="M843" s="1">
        <v>8.3704999999999999E-5</v>
      </c>
      <c r="N843" s="1">
        <v>8.3704999999999999E-5</v>
      </c>
      <c r="O843" s="1">
        <v>8.3704999999999999E-5</v>
      </c>
    </row>
    <row r="844" spans="1:15" x14ac:dyDescent="0.4">
      <c r="A844">
        <v>843</v>
      </c>
      <c r="B844">
        <v>65568.800000000003</v>
      </c>
      <c r="C844">
        <v>0.36560999999999999</v>
      </c>
      <c r="D844">
        <v>0.30359000000000003</v>
      </c>
      <c r="E844">
        <v>0.76854</v>
      </c>
      <c r="F844">
        <v>0.83728999999999998</v>
      </c>
      <c r="G844">
        <v>0.49836000000000003</v>
      </c>
      <c r="H844">
        <v>0.63009000000000004</v>
      </c>
      <c r="I844">
        <v>0.49606</v>
      </c>
      <c r="J844">
        <v>0.79852000000000001</v>
      </c>
      <c r="K844">
        <v>2.5523500000000001</v>
      </c>
      <c r="L844">
        <v>0.91220999999999997</v>
      </c>
      <c r="M844" s="1">
        <v>8.3209999999999998E-5</v>
      </c>
      <c r="N844" s="1">
        <v>8.3209999999999998E-5</v>
      </c>
      <c r="O844" s="1">
        <v>8.3209999999999998E-5</v>
      </c>
    </row>
    <row r="845" spans="1:15" x14ac:dyDescent="0.4">
      <c r="A845">
        <v>844</v>
      </c>
      <c r="B845">
        <v>65740.2</v>
      </c>
      <c r="C845">
        <v>0.36237999999999998</v>
      </c>
      <c r="D845">
        <v>0.30038999999999999</v>
      </c>
      <c r="E845">
        <v>0.76556999999999997</v>
      </c>
      <c r="F845">
        <v>0.84145999999999999</v>
      </c>
      <c r="G845">
        <v>0.49686000000000002</v>
      </c>
      <c r="H845">
        <v>0.63016000000000005</v>
      </c>
      <c r="I845">
        <v>0.49621999999999999</v>
      </c>
      <c r="J845">
        <v>0.79810000000000003</v>
      </c>
      <c r="K845">
        <v>2.5480100000000001</v>
      </c>
      <c r="L845">
        <v>0.91213999999999995</v>
      </c>
      <c r="M845" s="1">
        <v>8.2714999999999997E-5</v>
      </c>
      <c r="N845" s="1">
        <v>8.2714999999999997E-5</v>
      </c>
      <c r="O845" s="1">
        <v>8.2714999999999997E-5</v>
      </c>
    </row>
    <row r="846" spans="1:15" x14ac:dyDescent="0.4">
      <c r="A846">
        <v>845</v>
      </c>
      <c r="B846">
        <v>65911.100000000006</v>
      </c>
      <c r="C846">
        <v>0.36481999999999998</v>
      </c>
      <c r="D846">
        <v>0.30127999999999999</v>
      </c>
      <c r="E846">
        <v>0.76685999999999999</v>
      </c>
      <c r="F846">
        <v>0.83506000000000002</v>
      </c>
      <c r="G846">
        <v>0.49897999999999998</v>
      </c>
      <c r="H846">
        <v>0.63066</v>
      </c>
      <c r="I846">
        <v>0.49653000000000003</v>
      </c>
      <c r="J846">
        <v>0.79757999999999996</v>
      </c>
      <c r="K846">
        <v>2.55233</v>
      </c>
      <c r="L846">
        <v>0.91220999999999997</v>
      </c>
      <c r="M846" s="1">
        <v>8.2219999999999995E-5</v>
      </c>
      <c r="N846" s="1">
        <v>8.2219999999999995E-5</v>
      </c>
      <c r="O846" s="1">
        <v>8.2219999999999995E-5</v>
      </c>
    </row>
    <row r="847" spans="1:15" x14ac:dyDescent="0.4">
      <c r="A847">
        <v>846</v>
      </c>
      <c r="B847">
        <v>66081.100000000006</v>
      </c>
      <c r="C847">
        <v>0.36657000000000001</v>
      </c>
      <c r="D847">
        <v>0.30360999999999999</v>
      </c>
      <c r="E847">
        <v>0.76788000000000001</v>
      </c>
      <c r="F847">
        <v>0.83547000000000005</v>
      </c>
      <c r="G847">
        <v>0.49961</v>
      </c>
      <c r="H847">
        <v>0.62980999999999998</v>
      </c>
      <c r="I847">
        <v>0.49624000000000001</v>
      </c>
      <c r="J847">
        <v>0.79805000000000004</v>
      </c>
      <c r="K847">
        <v>2.5539499999999999</v>
      </c>
      <c r="L847">
        <v>0.91239999999999999</v>
      </c>
      <c r="M847" s="1">
        <v>8.1724999999999994E-5</v>
      </c>
      <c r="N847" s="1">
        <v>8.1724999999999994E-5</v>
      </c>
      <c r="O847" s="1">
        <v>8.1724999999999994E-5</v>
      </c>
    </row>
    <row r="848" spans="1:15" x14ac:dyDescent="0.4">
      <c r="A848">
        <v>847</v>
      </c>
      <c r="B848">
        <v>66252.5</v>
      </c>
      <c r="C848">
        <v>0.36449999999999999</v>
      </c>
      <c r="D848">
        <v>0.30301</v>
      </c>
      <c r="E848">
        <v>0.76739999999999997</v>
      </c>
      <c r="F848">
        <v>0.83552999999999999</v>
      </c>
      <c r="G848">
        <v>0.49923000000000001</v>
      </c>
      <c r="H848">
        <v>0.62951000000000001</v>
      </c>
      <c r="I848">
        <v>0.49621999999999999</v>
      </c>
      <c r="J848">
        <v>0.79898000000000002</v>
      </c>
      <c r="K848">
        <v>2.55599</v>
      </c>
      <c r="L848">
        <v>0.91290000000000004</v>
      </c>
      <c r="M848" s="1">
        <v>8.1230000000000007E-5</v>
      </c>
      <c r="N848" s="1">
        <v>8.1230000000000007E-5</v>
      </c>
      <c r="O848" s="1">
        <v>8.1230000000000007E-5</v>
      </c>
    </row>
    <row r="849" spans="1:15" x14ac:dyDescent="0.4">
      <c r="A849">
        <v>848</v>
      </c>
      <c r="B849">
        <v>66423.5</v>
      </c>
      <c r="C849">
        <v>0.36248000000000002</v>
      </c>
      <c r="D849">
        <v>0.29932999999999998</v>
      </c>
      <c r="E849">
        <v>0.76834000000000002</v>
      </c>
      <c r="F849">
        <v>0.83523000000000003</v>
      </c>
      <c r="G849">
        <v>0.49942999999999999</v>
      </c>
      <c r="H849">
        <v>0.62956000000000001</v>
      </c>
      <c r="I849">
        <v>0.49609999999999999</v>
      </c>
      <c r="J849">
        <v>0.79810000000000003</v>
      </c>
      <c r="K849">
        <v>2.5551200000000001</v>
      </c>
      <c r="L849">
        <v>0.91286</v>
      </c>
      <c r="M849" s="1">
        <v>8.0735000000000005E-5</v>
      </c>
      <c r="N849" s="1">
        <v>8.0735000000000005E-5</v>
      </c>
      <c r="O849" s="1">
        <v>8.0735000000000005E-5</v>
      </c>
    </row>
    <row r="850" spans="1:15" x14ac:dyDescent="0.4">
      <c r="A850">
        <v>849</v>
      </c>
      <c r="B850">
        <v>66593.7</v>
      </c>
      <c r="C850">
        <v>0.36384</v>
      </c>
      <c r="D850">
        <v>0.30237000000000003</v>
      </c>
      <c r="E850">
        <v>0.76873999999999998</v>
      </c>
      <c r="F850">
        <v>0.83689999999999998</v>
      </c>
      <c r="G850">
        <v>0.49919999999999998</v>
      </c>
      <c r="H850">
        <v>0.62990000000000002</v>
      </c>
      <c r="I850">
        <v>0.49596000000000001</v>
      </c>
      <c r="J850">
        <v>0.79798000000000002</v>
      </c>
      <c r="K850">
        <v>2.5535000000000001</v>
      </c>
      <c r="L850">
        <v>0.91281999999999996</v>
      </c>
      <c r="M850" s="1">
        <v>8.0240000000000004E-5</v>
      </c>
      <c r="N850" s="1">
        <v>8.0240000000000004E-5</v>
      </c>
      <c r="O850" s="1">
        <v>8.0240000000000004E-5</v>
      </c>
    </row>
    <row r="851" spans="1:15" x14ac:dyDescent="0.4">
      <c r="A851">
        <v>850</v>
      </c>
      <c r="B851">
        <v>66762.8</v>
      </c>
      <c r="C851">
        <v>0.36287000000000003</v>
      </c>
      <c r="D851">
        <v>0.30107</v>
      </c>
      <c r="E851">
        <v>0.76739999999999997</v>
      </c>
      <c r="F851">
        <v>0.83714</v>
      </c>
      <c r="G851">
        <v>0.49917</v>
      </c>
      <c r="H851">
        <v>0.62968000000000002</v>
      </c>
      <c r="I851">
        <v>0.49619999999999997</v>
      </c>
      <c r="J851">
        <v>0.79869999999999997</v>
      </c>
      <c r="K851">
        <v>2.5526</v>
      </c>
      <c r="L851">
        <v>0.91317999999999999</v>
      </c>
      <c r="M851" s="1">
        <v>7.9745000000000003E-5</v>
      </c>
      <c r="N851" s="1">
        <v>7.9745000000000003E-5</v>
      </c>
      <c r="O851" s="1">
        <v>7.9745000000000003E-5</v>
      </c>
    </row>
    <row r="852" spans="1:15" x14ac:dyDescent="0.4">
      <c r="A852">
        <v>851</v>
      </c>
      <c r="B852">
        <v>66932.899999999994</v>
      </c>
      <c r="C852">
        <v>0.36397000000000002</v>
      </c>
      <c r="D852">
        <v>0.30159999999999998</v>
      </c>
      <c r="E852">
        <v>0.76761999999999997</v>
      </c>
      <c r="F852">
        <v>0.83520000000000005</v>
      </c>
      <c r="G852">
        <v>0.49964999999999998</v>
      </c>
      <c r="H852">
        <v>0.63034000000000001</v>
      </c>
      <c r="I852">
        <v>0.49625999999999998</v>
      </c>
      <c r="J852">
        <v>0.79845999999999995</v>
      </c>
      <c r="K852">
        <v>2.5542500000000001</v>
      </c>
      <c r="L852">
        <v>0.91279999999999994</v>
      </c>
      <c r="M852" s="1">
        <v>7.9250000000000002E-5</v>
      </c>
      <c r="N852" s="1">
        <v>7.9250000000000002E-5</v>
      </c>
      <c r="O852" s="1">
        <v>7.9250000000000002E-5</v>
      </c>
    </row>
    <row r="853" spans="1:15" x14ac:dyDescent="0.4">
      <c r="A853">
        <v>852</v>
      </c>
      <c r="B853">
        <v>67102.5</v>
      </c>
      <c r="C853">
        <v>0.36414000000000002</v>
      </c>
      <c r="D853">
        <v>0.30063000000000001</v>
      </c>
      <c r="E853">
        <v>0.76671999999999996</v>
      </c>
      <c r="F853">
        <v>0.83396999999999999</v>
      </c>
      <c r="G853">
        <v>0.49981999999999999</v>
      </c>
      <c r="H853">
        <v>0.63019999999999998</v>
      </c>
      <c r="I853">
        <v>0.49630000000000002</v>
      </c>
      <c r="J853">
        <v>0.79815999999999998</v>
      </c>
      <c r="K853">
        <v>2.55409</v>
      </c>
      <c r="L853">
        <v>0.91300999999999999</v>
      </c>
      <c r="M853" s="1">
        <v>7.8755000000000001E-5</v>
      </c>
      <c r="N853" s="1">
        <v>7.8755000000000001E-5</v>
      </c>
      <c r="O853" s="1">
        <v>7.8755000000000001E-5</v>
      </c>
    </row>
    <row r="854" spans="1:15" x14ac:dyDescent="0.4">
      <c r="A854">
        <v>853</v>
      </c>
      <c r="B854">
        <v>67272.800000000003</v>
      </c>
      <c r="C854">
        <v>0.36135</v>
      </c>
      <c r="D854">
        <v>0.29932999999999998</v>
      </c>
      <c r="E854">
        <v>0.76773000000000002</v>
      </c>
      <c r="F854">
        <v>0.83597999999999995</v>
      </c>
      <c r="G854">
        <v>0.50049999999999994</v>
      </c>
      <c r="H854">
        <v>0.63007999999999997</v>
      </c>
      <c r="I854">
        <v>0.49630999999999997</v>
      </c>
      <c r="J854">
        <v>0.79793999999999998</v>
      </c>
      <c r="K854">
        <v>2.5538599999999998</v>
      </c>
      <c r="L854">
        <v>0.91315000000000002</v>
      </c>
      <c r="M854" s="1">
        <v>7.8259999999999999E-5</v>
      </c>
      <c r="N854" s="1">
        <v>7.8259999999999999E-5</v>
      </c>
      <c r="O854" s="1">
        <v>7.8259999999999999E-5</v>
      </c>
    </row>
    <row r="855" spans="1:15" x14ac:dyDescent="0.4">
      <c r="A855">
        <v>854</v>
      </c>
      <c r="B855">
        <v>67444.100000000006</v>
      </c>
      <c r="C855">
        <v>0.35932999999999998</v>
      </c>
      <c r="D855">
        <v>0.29743999999999998</v>
      </c>
      <c r="E855">
        <v>0.76680000000000004</v>
      </c>
      <c r="F855">
        <v>0.83260999999999996</v>
      </c>
      <c r="G855">
        <v>0.50049999999999994</v>
      </c>
      <c r="H855">
        <v>0.63036999999999999</v>
      </c>
      <c r="I855">
        <v>0.49673</v>
      </c>
      <c r="J855">
        <v>0.79805000000000004</v>
      </c>
      <c r="K855">
        <v>2.55579</v>
      </c>
      <c r="L855">
        <v>0.91347999999999996</v>
      </c>
      <c r="M855" s="1">
        <v>7.7764999999999998E-5</v>
      </c>
      <c r="N855" s="1">
        <v>7.7764999999999998E-5</v>
      </c>
      <c r="O855" s="1">
        <v>7.7764999999999998E-5</v>
      </c>
    </row>
    <row r="856" spans="1:15" x14ac:dyDescent="0.4">
      <c r="A856">
        <v>855</v>
      </c>
      <c r="B856">
        <v>67615.8</v>
      </c>
      <c r="C856">
        <v>0.36476999999999998</v>
      </c>
      <c r="D856">
        <v>0.30191000000000001</v>
      </c>
      <c r="E856">
        <v>0.76800000000000002</v>
      </c>
      <c r="F856">
        <v>0.83165999999999995</v>
      </c>
      <c r="G856">
        <v>0.50058000000000002</v>
      </c>
      <c r="H856">
        <v>0.63034000000000001</v>
      </c>
      <c r="I856">
        <v>0.49664000000000003</v>
      </c>
      <c r="J856">
        <v>0.79864000000000002</v>
      </c>
      <c r="K856">
        <v>2.5587399999999998</v>
      </c>
      <c r="L856">
        <v>0.91386000000000001</v>
      </c>
      <c r="M856" s="1">
        <v>7.7269999999999997E-5</v>
      </c>
      <c r="N856" s="1">
        <v>7.7269999999999997E-5</v>
      </c>
      <c r="O856" s="1">
        <v>7.7269999999999997E-5</v>
      </c>
    </row>
    <row r="857" spans="1:15" x14ac:dyDescent="0.4">
      <c r="A857">
        <v>856</v>
      </c>
      <c r="B857">
        <v>67787.100000000006</v>
      </c>
      <c r="C857">
        <v>0.35733999999999999</v>
      </c>
      <c r="D857">
        <v>0.29632999999999998</v>
      </c>
      <c r="E857">
        <v>0.76607000000000003</v>
      </c>
      <c r="F857">
        <v>0.83126999999999995</v>
      </c>
      <c r="G857">
        <v>0.50078</v>
      </c>
      <c r="H857">
        <v>0.63044</v>
      </c>
      <c r="I857">
        <v>0.49668000000000001</v>
      </c>
      <c r="J857">
        <v>0.7984</v>
      </c>
      <c r="K857">
        <v>2.5601500000000001</v>
      </c>
      <c r="L857">
        <v>0.91393999999999997</v>
      </c>
      <c r="M857" s="1">
        <v>7.6774999999999996E-5</v>
      </c>
      <c r="N857" s="1">
        <v>7.6774999999999996E-5</v>
      </c>
      <c r="O857" s="1">
        <v>7.6774999999999996E-5</v>
      </c>
    </row>
    <row r="858" spans="1:15" x14ac:dyDescent="0.4">
      <c r="A858">
        <v>857</v>
      </c>
      <c r="B858">
        <v>67958.100000000006</v>
      </c>
      <c r="C858">
        <v>0.35872999999999999</v>
      </c>
      <c r="D858">
        <v>0.29647000000000001</v>
      </c>
      <c r="E858">
        <v>0.76753000000000005</v>
      </c>
      <c r="F858">
        <v>0.83098000000000005</v>
      </c>
      <c r="G858">
        <v>0.50100999999999996</v>
      </c>
      <c r="H858">
        <v>0.63061999999999996</v>
      </c>
      <c r="I858">
        <v>0.49697000000000002</v>
      </c>
      <c r="J858">
        <v>0.79832000000000003</v>
      </c>
      <c r="K858">
        <v>2.5573000000000001</v>
      </c>
      <c r="L858">
        <v>0.91398000000000001</v>
      </c>
      <c r="M858" s="1">
        <v>7.6279999999999995E-5</v>
      </c>
      <c r="N858" s="1">
        <v>7.6279999999999995E-5</v>
      </c>
      <c r="O858" s="1">
        <v>7.6279999999999995E-5</v>
      </c>
    </row>
    <row r="859" spans="1:15" x14ac:dyDescent="0.4">
      <c r="A859">
        <v>858</v>
      </c>
      <c r="B859">
        <v>68129.3</v>
      </c>
      <c r="C859">
        <v>0.36133999999999999</v>
      </c>
      <c r="D859">
        <v>0.29782999999999998</v>
      </c>
      <c r="E859">
        <v>0.76705000000000001</v>
      </c>
      <c r="F859">
        <v>0.83013000000000003</v>
      </c>
      <c r="G859">
        <v>0.50114999999999998</v>
      </c>
      <c r="H859">
        <v>0.63053000000000003</v>
      </c>
      <c r="I859">
        <v>0.49669000000000002</v>
      </c>
      <c r="J859">
        <v>0.79883999999999999</v>
      </c>
      <c r="K859">
        <v>2.5608599999999999</v>
      </c>
      <c r="L859">
        <v>0.91446000000000005</v>
      </c>
      <c r="M859" s="1">
        <v>7.5784999999999994E-5</v>
      </c>
      <c r="N859" s="1">
        <v>7.5784999999999994E-5</v>
      </c>
      <c r="O859" s="1">
        <v>7.5784999999999994E-5</v>
      </c>
    </row>
    <row r="860" spans="1:15" x14ac:dyDescent="0.4">
      <c r="A860">
        <v>859</v>
      </c>
      <c r="B860">
        <v>68301.3</v>
      </c>
      <c r="C860">
        <v>0.35863</v>
      </c>
      <c r="D860">
        <v>0.29819000000000001</v>
      </c>
      <c r="E860">
        <v>0.76688999999999996</v>
      </c>
      <c r="F860">
        <v>0.83065</v>
      </c>
      <c r="G860">
        <v>0.50048999999999999</v>
      </c>
      <c r="H860">
        <v>0.63075000000000003</v>
      </c>
      <c r="I860">
        <v>0.49711</v>
      </c>
      <c r="J860">
        <v>0.79881999999999997</v>
      </c>
      <c r="K860">
        <v>2.5617000000000001</v>
      </c>
      <c r="L860">
        <v>0.91444999999999999</v>
      </c>
      <c r="M860" s="1">
        <v>7.5290000000000006E-5</v>
      </c>
      <c r="N860" s="1">
        <v>7.5290000000000006E-5</v>
      </c>
      <c r="O860" s="1">
        <v>7.5290000000000006E-5</v>
      </c>
    </row>
    <row r="861" spans="1:15" x14ac:dyDescent="0.4">
      <c r="A861">
        <v>860</v>
      </c>
      <c r="B861">
        <v>68471.899999999994</v>
      </c>
      <c r="C861">
        <v>0.35722999999999999</v>
      </c>
      <c r="D861">
        <v>0.29620999999999997</v>
      </c>
      <c r="E861">
        <v>0.76588000000000001</v>
      </c>
      <c r="F861">
        <v>0.83081000000000005</v>
      </c>
      <c r="G861">
        <v>0.50082000000000004</v>
      </c>
      <c r="H861">
        <v>0.63083999999999996</v>
      </c>
      <c r="I861">
        <v>0.49725999999999998</v>
      </c>
      <c r="J861">
        <v>0.79883000000000004</v>
      </c>
      <c r="K861">
        <v>2.5628199999999999</v>
      </c>
      <c r="L861">
        <v>0.91437999999999997</v>
      </c>
      <c r="M861" s="1">
        <v>7.4795000000000005E-5</v>
      </c>
      <c r="N861" s="1">
        <v>7.4795000000000005E-5</v>
      </c>
      <c r="O861" s="1">
        <v>7.4795000000000005E-5</v>
      </c>
    </row>
    <row r="862" spans="1:15" x14ac:dyDescent="0.4">
      <c r="A862">
        <v>861</v>
      </c>
      <c r="B862">
        <v>68644</v>
      </c>
      <c r="C862">
        <v>0.35948999999999998</v>
      </c>
      <c r="D862">
        <v>0.29835</v>
      </c>
      <c r="E862">
        <v>0.76781999999999995</v>
      </c>
      <c r="F862">
        <v>0.83048</v>
      </c>
      <c r="G862">
        <v>0.50107000000000002</v>
      </c>
      <c r="H862">
        <v>0.63061999999999996</v>
      </c>
      <c r="I862">
        <v>0.49706</v>
      </c>
      <c r="J862">
        <v>0.79835</v>
      </c>
      <c r="K862">
        <v>2.5587900000000001</v>
      </c>
      <c r="L862">
        <v>0.91398999999999997</v>
      </c>
      <c r="M862" s="1">
        <v>7.4300000000000004E-5</v>
      </c>
      <c r="N862" s="1">
        <v>7.4300000000000004E-5</v>
      </c>
      <c r="O862" s="1">
        <v>7.4300000000000004E-5</v>
      </c>
    </row>
    <row r="863" spans="1:15" x14ac:dyDescent="0.4">
      <c r="A863">
        <v>862</v>
      </c>
      <c r="B863">
        <v>68813</v>
      </c>
      <c r="C863">
        <v>0.36076999999999998</v>
      </c>
      <c r="D863">
        <v>0.29913000000000001</v>
      </c>
      <c r="E863">
        <v>0.76653000000000004</v>
      </c>
      <c r="F863">
        <v>0.83194999999999997</v>
      </c>
      <c r="G863">
        <v>0.50041000000000002</v>
      </c>
      <c r="H863">
        <v>0.63058999999999998</v>
      </c>
      <c r="I863">
        <v>0.49725999999999998</v>
      </c>
      <c r="J863">
        <v>0.79849000000000003</v>
      </c>
      <c r="K863">
        <v>2.55959</v>
      </c>
      <c r="L863">
        <v>0.91415000000000002</v>
      </c>
      <c r="M863" s="1">
        <v>7.3805000000000002E-5</v>
      </c>
      <c r="N863" s="1">
        <v>7.3805000000000002E-5</v>
      </c>
      <c r="O863" s="1">
        <v>7.3805000000000002E-5</v>
      </c>
    </row>
    <row r="864" spans="1:15" x14ac:dyDescent="0.4">
      <c r="A864">
        <v>863</v>
      </c>
      <c r="B864">
        <v>68984.800000000003</v>
      </c>
      <c r="C864">
        <v>0.35965000000000003</v>
      </c>
      <c r="D864">
        <v>0.29912</v>
      </c>
      <c r="E864">
        <v>0.76717999999999997</v>
      </c>
      <c r="F864">
        <v>0.83104</v>
      </c>
      <c r="G864">
        <v>0.50085000000000002</v>
      </c>
      <c r="H864">
        <v>0.63048000000000004</v>
      </c>
      <c r="I864">
        <v>0.49697000000000002</v>
      </c>
      <c r="J864">
        <v>0.79796999999999996</v>
      </c>
      <c r="K864">
        <v>2.5626799999999998</v>
      </c>
      <c r="L864">
        <v>0.91415000000000002</v>
      </c>
      <c r="M864" s="1">
        <v>7.3310000000000001E-5</v>
      </c>
      <c r="N864" s="1">
        <v>7.3310000000000001E-5</v>
      </c>
      <c r="O864" s="1">
        <v>7.3310000000000001E-5</v>
      </c>
    </row>
    <row r="865" spans="1:15" x14ac:dyDescent="0.4">
      <c r="A865">
        <v>864</v>
      </c>
      <c r="B865">
        <v>69154.5</v>
      </c>
      <c r="C865">
        <v>0.35920000000000002</v>
      </c>
      <c r="D865">
        <v>0.29816999999999999</v>
      </c>
      <c r="E865">
        <v>0.76732</v>
      </c>
      <c r="F865">
        <v>0.82923000000000002</v>
      </c>
      <c r="G865">
        <v>0.50119000000000002</v>
      </c>
      <c r="H865">
        <v>0.63049999999999995</v>
      </c>
      <c r="I865">
        <v>0.49692999999999998</v>
      </c>
      <c r="J865">
        <v>0.79806999999999995</v>
      </c>
      <c r="K865">
        <v>2.5630500000000001</v>
      </c>
      <c r="L865">
        <v>0.91417000000000004</v>
      </c>
      <c r="M865" s="1">
        <v>7.2815E-5</v>
      </c>
      <c r="N865" s="1">
        <v>7.2815E-5</v>
      </c>
      <c r="O865" s="1">
        <v>7.2815E-5</v>
      </c>
    </row>
    <row r="866" spans="1:15" x14ac:dyDescent="0.4">
      <c r="A866">
        <v>865</v>
      </c>
      <c r="B866">
        <v>69326.899999999994</v>
      </c>
      <c r="C866">
        <v>0.36162</v>
      </c>
      <c r="D866">
        <v>0.30037000000000003</v>
      </c>
      <c r="E866">
        <v>0.76793999999999996</v>
      </c>
      <c r="F866">
        <v>0.82711999999999997</v>
      </c>
      <c r="G866">
        <v>0.50149999999999995</v>
      </c>
      <c r="H866">
        <v>0.63092000000000004</v>
      </c>
      <c r="I866">
        <v>0.49751000000000001</v>
      </c>
      <c r="J866">
        <v>0.79845999999999995</v>
      </c>
      <c r="K866">
        <v>2.5652300000000001</v>
      </c>
      <c r="L866">
        <v>0.91449000000000003</v>
      </c>
      <c r="M866" s="1">
        <v>7.2319999999999999E-5</v>
      </c>
      <c r="N866" s="1">
        <v>7.2319999999999999E-5</v>
      </c>
      <c r="O866" s="1">
        <v>7.2319999999999999E-5</v>
      </c>
    </row>
    <row r="867" spans="1:15" x14ac:dyDescent="0.4">
      <c r="A867">
        <v>866</v>
      </c>
      <c r="B867">
        <v>69496.5</v>
      </c>
      <c r="C867">
        <v>0.35848999999999998</v>
      </c>
      <c r="D867">
        <v>0.29563</v>
      </c>
      <c r="E867">
        <v>0.76575000000000004</v>
      </c>
      <c r="F867">
        <v>0.82615000000000005</v>
      </c>
      <c r="G867">
        <v>0.50165000000000004</v>
      </c>
      <c r="H867">
        <v>0.63121000000000005</v>
      </c>
      <c r="I867">
        <v>0.49767</v>
      </c>
      <c r="J867">
        <v>0.79823</v>
      </c>
      <c r="K867">
        <v>2.56433</v>
      </c>
      <c r="L867">
        <v>0.91427000000000003</v>
      </c>
      <c r="M867" s="1">
        <v>7.1824999999999998E-5</v>
      </c>
      <c r="N867" s="1">
        <v>7.1824999999999998E-5</v>
      </c>
      <c r="O867" s="1">
        <v>7.1824999999999998E-5</v>
      </c>
    </row>
    <row r="868" spans="1:15" x14ac:dyDescent="0.4">
      <c r="A868">
        <v>867</v>
      </c>
      <c r="B868">
        <v>69668.2</v>
      </c>
      <c r="C868">
        <v>0.35998999999999998</v>
      </c>
      <c r="D868">
        <v>0.29941000000000001</v>
      </c>
      <c r="E868">
        <v>0.76795999999999998</v>
      </c>
      <c r="F868">
        <v>0.82443999999999995</v>
      </c>
      <c r="G868">
        <v>0.50133000000000005</v>
      </c>
      <c r="H868">
        <v>0.63136999999999999</v>
      </c>
      <c r="I868">
        <v>0.49787999999999999</v>
      </c>
      <c r="J868">
        <v>0.79788000000000003</v>
      </c>
      <c r="K868">
        <v>2.5636899999999998</v>
      </c>
      <c r="L868">
        <v>0.91417000000000004</v>
      </c>
      <c r="M868" s="1">
        <v>7.1329999999999996E-5</v>
      </c>
      <c r="N868" s="1">
        <v>7.1329999999999996E-5</v>
      </c>
      <c r="O868" s="1">
        <v>7.1329999999999996E-5</v>
      </c>
    </row>
    <row r="869" spans="1:15" x14ac:dyDescent="0.4">
      <c r="A869">
        <v>868</v>
      </c>
      <c r="B869">
        <v>69839</v>
      </c>
      <c r="C869">
        <v>0.35909999999999997</v>
      </c>
      <c r="D869">
        <v>0.29712</v>
      </c>
      <c r="E869">
        <v>0.76693</v>
      </c>
      <c r="F869">
        <v>0.82471000000000005</v>
      </c>
      <c r="G869">
        <v>0.50182000000000004</v>
      </c>
      <c r="H869">
        <v>0.63163999999999998</v>
      </c>
      <c r="I869">
        <v>0.498</v>
      </c>
      <c r="J869">
        <v>0.79779</v>
      </c>
      <c r="K869">
        <v>2.5608200000000001</v>
      </c>
      <c r="L869">
        <v>0.91449000000000003</v>
      </c>
      <c r="M869" s="1">
        <v>7.0834999999999995E-5</v>
      </c>
      <c r="N869" s="1">
        <v>7.0834999999999995E-5</v>
      </c>
      <c r="O869" s="1">
        <v>7.0834999999999995E-5</v>
      </c>
    </row>
    <row r="870" spans="1:15" x14ac:dyDescent="0.4">
      <c r="A870">
        <v>869</v>
      </c>
      <c r="B870">
        <v>70010.3</v>
      </c>
      <c r="C870">
        <v>0.35842000000000002</v>
      </c>
      <c r="D870">
        <v>0.29687000000000002</v>
      </c>
      <c r="E870">
        <v>0.76656999999999997</v>
      </c>
      <c r="F870">
        <v>0.82293000000000005</v>
      </c>
      <c r="G870">
        <v>0.50190999999999997</v>
      </c>
      <c r="H870">
        <v>0.63171999999999995</v>
      </c>
      <c r="I870">
        <v>0.49789</v>
      </c>
      <c r="J870">
        <v>0.79808000000000001</v>
      </c>
      <c r="K870">
        <v>2.5628700000000002</v>
      </c>
      <c r="L870">
        <v>0.91496</v>
      </c>
      <c r="M870" s="1">
        <v>7.0339999999999994E-5</v>
      </c>
      <c r="N870" s="1">
        <v>7.0339999999999994E-5</v>
      </c>
      <c r="O870" s="1">
        <v>7.0339999999999994E-5</v>
      </c>
    </row>
    <row r="871" spans="1:15" x14ac:dyDescent="0.4">
      <c r="A871">
        <v>870</v>
      </c>
      <c r="B871">
        <v>70180.800000000003</v>
      </c>
      <c r="C871">
        <v>0.36026000000000002</v>
      </c>
      <c r="D871">
        <v>0.29799999999999999</v>
      </c>
      <c r="E871">
        <v>0.76653000000000004</v>
      </c>
      <c r="F871">
        <v>0.82123999999999997</v>
      </c>
      <c r="G871">
        <v>0.50300999999999996</v>
      </c>
      <c r="H871">
        <v>0.63134999999999997</v>
      </c>
      <c r="I871">
        <v>0.49763000000000002</v>
      </c>
      <c r="J871">
        <v>0.79818999999999996</v>
      </c>
      <c r="K871">
        <v>2.5672700000000002</v>
      </c>
      <c r="L871">
        <v>0.91527999999999998</v>
      </c>
      <c r="M871" s="1">
        <v>6.9845000000000006E-5</v>
      </c>
      <c r="N871" s="1">
        <v>6.9845000000000006E-5</v>
      </c>
      <c r="O871" s="1">
        <v>6.9845000000000006E-5</v>
      </c>
    </row>
    <row r="872" spans="1:15" x14ac:dyDescent="0.4">
      <c r="A872">
        <v>871</v>
      </c>
      <c r="B872">
        <v>70352.2</v>
      </c>
      <c r="C872">
        <v>0.36125000000000002</v>
      </c>
      <c r="D872">
        <v>0.30013000000000001</v>
      </c>
      <c r="E872">
        <v>0.76761999999999997</v>
      </c>
      <c r="F872">
        <v>0.81982999999999995</v>
      </c>
      <c r="G872">
        <v>0.50397000000000003</v>
      </c>
      <c r="H872">
        <v>0.63127999999999995</v>
      </c>
      <c r="I872">
        <v>0.49741000000000002</v>
      </c>
      <c r="J872">
        <v>0.79806999999999995</v>
      </c>
      <c r="K872">
        <v>2.56711</v>
      </c>
      <c r="L872">
        <v>0.91552</v>
      </c>
      <c r="M872" s="1">
        <v>6.9350000000000005E-5</v>
      </c>
      <c r="N872" s="1">
        <v>6.9350000000000005E-5</v>
      </c>
      <c r="O872" s="1">
        <v>6.9350000000000005E-5</v>
      </c>
    </row>
    <row r="873" spans="1:15" x14ac:dyDescent="0.4">
      <c r="A873">
        <v>872</v>
      </c>
      <c r="B873">
        <v>70520.5</v>
      </c>
      <c r="C873">
        <v>0.35691000000000001</v>
      </c>
      <c r="D873">
        <v>0.29637999999999998</v>
      </c>
      <c r="E873">
        <v>0.76581999999999995</v>
      </c>
      <c r="F873">
        <v>0.82186000000000003</v>
      </c>
      <c r="G873">
        <v>0.50314999999999999</v>
      </c>
      <c r="H873">
        <v>0.63107999999999997</v>
      </c>
      <c r="I873">
        <v>0.49751000000000001</v>
      </c>
      <c r="J873">
        <v>0.79796</v>
      </c>
      <c r="K873">
        <v>2.5716000000000001</v>
      </c>
      <c r="L873">
        <v>0.91559999999999997</v>
      </c>
      <c r="M873" s="1">
        <v>6.8855000000000004E-5</v>
      </c>
      <c r="N873" s="1">
        <v>6.8855000000000004E-5</v>
      </c>
      <c r="O873" s="1">
        <v>6.8855000000000004E-5</v>
      </c>
    </row>
    <row r="874" spans="1:15" x14ac:dyDescent="0.4">
      <c r="A874">
        <v>873</v>
      </c>
      <c r="B874">
        <v>70692.399999999994</v>
      </c>
      <c r="C874">
        <v>0.35727999999999999</v>
      </c>
      <c r="D874">
        <v>0.29701</v>
      </c>
      <c r="E874">
        <v>0.76685999999999999</v>
      </c>
      <c r="F874">
        <v>0.82255</v>
      </c>
      <c r="G874">
        <v>0.50238000000000005</v>
      </c>
      <c r="H874">
        <v>0.63114000000000003</v>
      </c>
      <c r="I874">
        <v>0.49715999999999999</v>
      </c>
      <c r="J874">
        <v>0.79754999999999998</v>
      </c>
      <c r="K874">
        <v>2.5749300000000002</v>
      </c>
      <c r="L874">
        <v>0.91556999999999999</v>
      </c>
      <c r="M874" s="1">
        <v>6.8360000000000003E-5</v>
      </c>
      <c r="N874" s="1">
        <v>6.8360000000000003E-5</v>
      </c>
      <c r="O874" s="1">
        <v>6.8360000000000003E-5</v>
      </c>
    </row>
    <row r="875" spans="1:15" x14ac:dyDescent="0.4">
      <c r="A875">
        <v>874</v>
      </c>
      <c r="B875">
        <v>70863.7</v>
      </c>
      <c r="C875">
        <v>0.35725000000000001</v>
      </c>
      <c r="D875">
        <v>0.29550999999999999</v>
      </c>
      <c r="E875">
        <v>0.76597999999999999</v>
      </c>
      <c r="F875">
        <v>0.82484000000000002</v>
      </c>
      <c r="G875">
        <v>0.50205</v>
      </c>
      <c r="H875">
        <v>0.63107000000000002</v>
      </c>
      <c r="I875">
        <v>0.49741999999999997</v>
      </c>
      <c r="J875">
        <v>0.79705000000000004</v>
      </c>
      <c r="K875">
        <v>2.5746199999999999</v>
      </c>
      <c r="L875">
        <v>0.91527999999999998</v>
      </c>
      <c r="M875" s="1">
        <v>6.7865000000000002E-5</v>
      </c>
      <c r="N875" s="1">
        <v>6.7865000000000002E-5</v>
      </c>
      <c r="O875" s="1">
        <v>6.7865000000000002E-5</v>
      </c>
    </row>
    <row r="876" spans="1:15" x14ac:dyDescent="0.4">
      <c r="A876">
        <v>875</v>
      </c>
      <c r="B876">
        <v>71033.899999999994</v>
      </c>
      <c r="C876">
        <v>0.35721999999999998</v>
      </c>
      <c r="D876">
        <v>0.29760999999999999</v>
      </c>
      <c r="E876">
        <v>0.76666999999999996</v>
      </c>
      <c r="F876">
        <v>0.81162999999999996</v>
      </c>
      <c r="G876">
        <v>0.50734000000000001</v>
      </c>
      <c r="H876">
        <v>0.63122999999999996</v>
      </c>
      <c r="I876">
        <v>0.49740000000000001</v>
      </c>
      <c r="J876">
        <v>0.79693999999999998</v>
      </c>
      <c r="K876">
        <v>2.5758299999999998</v>
      </c>
      <c r="L876">
        <v>0.91512000000000004</v>
      </c>
      <c r="M876" s="1">
        <v>6.737E-5</v>
      </c>
      <c r="N876" s="1">
        <v>6.737E-5</v>
      </c>
      <c r="O876" s="1">
        <v>6.737E-5</v>
      </c>
    </row>
    <row r="877" spans="1:15" x14ac:dyDescent="0.4">
      <c r="A877">
        <v>876</v>
      </c>
      <c r="B877">
        <v>71203.199999999997</v>
      </c>
      <c r="C877">
        <v>0.35603000000000001</v>
      </c>
      <c r="D877">
        <v>0.29480000000000001</v>
      </c>
      <c r="E877">
        <v>0.76641000000000004</v>
      </c>
      <c r="F877">
        <v>0.80713999999999997</v>
      </c>
      <c r="G877">
        <v>0.50905999999999996</v>
      </c>
      <c r="H877">
        <v>0.63136999999999999</v>
      </c>
      <c r="I877">
        <v>0.49708999999999998</v>
      </c>
      <c r="J877">
        <v>0.79652000000000001</v>
      </c>
      <c r="K877">
        <v>2.5802999999999998</v>
      </c>
      <c r="L877">
        <v>0.91483999999999999</v>
      </c>
      <c r="M877" s="1">
        <v>6.6874999999999999E-5</v>
      </c>
      <c r="N877" s="1">
        <v>6.6874999999999999E-5</v>
      </c>
      <c r="O877" s="1">
        <v>6.6874999999999999E-5</v>
      </c>
    </row>
    <row r="878" spans="1:15" x14ac:dyDescent="0.4">
      <c r="A878">
        <v>877</v>
      </c>
      <c r="B878">
        <v>71373.7</v>
      </c>
      <c r="C878">
        <v>0.35582999999999998</v>
      </c>
      <c r="D878">
        <v>0.29548999999999997</v>
      </c>
      <c r="E878">
        <v>0.76698999999999995</v>
      </c>
      <c r="F878">
        <v>0.80569000000000002</v>
      </c>
      <c r="G878">
        <v>0.50943000000000005</v>
      </c>
      <c r="H878">
        <v>0.63171999999999995</v>
      </c>
      <c r="I878">
        <v>0.49747000000000002</v>
      </c>
      <c r="J878">
        <v>0.79681000000000002</v>
      </c>
      <c r="K878">
        <v>2.57978</v>
      </c>
      <c r="L878">
        <v>0.91510999999999998</v>
      </c>
      <c r="M878" s="1">
        <v>6.6379999999999998E-5</v>
      </c>
      <c r="N878" s="1">
        <v>6.6379999999999998E-5</v>
      </c>
      <c r="O878" s="1">
        <v>6.6379999999999998E-5</v>
      </c>
    </row>
    <row r="879" spans="1:15" x14ac:dyDescent="0.4">
      <c r="A879">
        <v>878</v>
      </c>
      <c r="B879">
        <v>71545.399999999994</v>
      </c>
      <c r="C879">
        <v>0.35641</v>
      </c>
      <c r="D879">
        <v>0.29611999999999999</v>
      </c>
      <c r="E879">
        <v>0.76622000000000001</v>
      </c>
      <c r="F879">
        <v>0.80339000000000005</v>
      </c>
      <c r="G879">
        <v>0.50876999999999994</v>
      </c>
      <c r="H879">
        <v>0.63144999999999996</v>
      </c>
      <c r="I879">
        <v>0.49714000000000003</v>
      </c>
      <c r="J879">
        <v>0.79737000000000002</v>
      </c>
      <c r="K879">
        <v>2.5747499999999999</v>
      </c>
      <c r="L879">
        <v>0.91530999999999996</v>
      </c>
      <c r="M879" s="1">
        <v>6.5884999999999997E-5</v>
      </c>
      <c r="N879" s="1">
        <v>6.5884999999999997E-5</v>
      </c>
      <c r="O879" s="1">
        <v>6.5884999999999997E-5</v>
      </c>
    </row>
    <row r="880" spans="1:15" x14ac:dyDescent="0.4">
      <c r="A880">
        <v>879</v>
      </c>
      <c r="B880">
        <v>71715</v>
      </c>
      <c r="C880">
        <v>0.35621000000000003</v>
      </c>
      <c r="D880">
        <v>0.29622999999999999</v>
      </c>
      <c r="E880">
        <v>0.76685999999999999</v>
      </c>
      <c r="F880">
        <v>0.80291999999999997</v>
      </c>
      <c r="G880">
        <v>0.50895999999999997</v>
      </c>
      <c r="H880">
        <v>0.63112999999999997</v>
      </c>
      <c r="I880">
        <v>0.49722</v>
      </c>
      <c r="J880">
        <v>0.79703000000000002</v>
      </c>
      <c r="K880">
        <v>2.5754600000000001</v>
      </c>
      <c r="L880">
        <v>0.91525000000000001</v>
      </c>
      <c r="M880" s="1">
        <v>6.5389999999999996E-5</v>
      </c>
      <c r="N880" s="1">
        <v>6.5389999999999996E-5</v>
      </c>
      <c r="O880" s="1">
        <v>6.5389999999999996E-5</v>
      </c>
    </row>
    <row r="881" spans="1:15" x14ac:dyDescent="0.4">
      <c r="A881">
        <v>880</v>
      </c>
      <c r="B881">
        <v>71886.5</v>
      </c>
      <c r="C881">
        <v>0.35654000000000002</v>
      </c>
      <c r="D881">
        <v>0.29685</v>
      </c>
      <c r="E881">
        <v>0.76624999999999999</v>
      </c>
      <c r="F881">
        <v>0.80306999999999995</v>
      </c>
      <c r="G881">
        <v>0.50943000000000005</v>
      </c>
      <c r="H881">
        <v>0.63136000000000003</v>
      </c>
      <c r="I881">
        <v>0.49730999999999997</v>
      </c>
      <c r="J881">
        <v>0.79713999999999996</v>
      </c>
      <c r="K881">
        <v>2.5752799999999998</v>
      </c>
      <c r="L881">
        <v>0.91518999999999995</v>
      </c>
      <c r="M881" s="1">
        <v>6.4894999999999994E-5</v>
      </c>
      <c r="N881" s="1">
        <v>6.4894999999999994E-5</v>
      </c>
      <c r="O881" s="1">
        <v>6.4894999999999994E-5</v>
      </c>
    </row>
    <row r="882" spans="1:15" x14ac:dyDescent="0.4">
      <c r="A882">
        <v>881</v>
      </c>
      <c r="B882">
        <v>72055.199999999997</v>
      </c>
      <c r="C882">
        <v>0.35798999999999997</v>
      </c>
      <c r="D882">
        <v>0.29715000000000003</v>
      </c>
      <c r="E882">
        <v>0.76690999999999998</v>
      </c>
      <c r="F882">
        <v>0.80396000000000001</v>
      </c>
      <c r="G882">
        <v>0.50965000000000005</v>
      </c>
      <c r="H882">
        <v>0.63160000000000005</v>
      </c>
      <c r="I882">
        <v>0.49802999999999997</v>
      </c>
      <c r="J882">
        <v>0.79681000000000002</v>
      </c>
      <c r="K882">
        <v>2.5741700000000001</v>
      </c>
      <c r="L882">
        <v>0.91508999999999996</v>
      </c>
      <c r="M882" s="1">
        <v>6.4399999999999993E-5</v>
      </c>
      <c r="N882" s="1">
        <v>6.4399999999999993E-5</v>
      </c>
      <c r="O882" s="1">
        <v>6.4399999999999993E-5</v>
      </c>
    </row>
    <row r="883" spans="1:15" x14ac:dyDescent="0.4">
      <c r="A883">
        <v>882</v>
      </c>
      <c r="B883">
        <v>72225.100000000006</v>
      </c>
      <c r="C883">
        <v>0.35448000000000002</v>
      </c>
      <c r="D883">
        <v>0.29522999999999999</v>
      </c>
      <c r="E883">
        <v>0.76588999999999996</v>
      </c>
      <c r="F883">
        <v>0.80574000000000001</v>
      </c>
      <c r="G883">
        <v>0.50924000000000003</v>
      </c>
      <c r="H883">
        <v>0.63149</v>
      </c>
      <c r="I883">
        <v>0.49791999999999997</v>
      </c>
      <c r="J883">
        <v>0.79747999999999997</v>
      </c>
      <c r="K883">
        <v>2.5798000000000001</v>
      </c>
      <c r="L883">
        <v>0.91556999999999999</v>
      </c>
      <c r="M883" s="1">
        <v>6.3905000000000006E-5</v>
      </c>
      <c r="N883" s="1">
        <v>6.3905000000000006E-5</v>
      </c>
      <c r="O883" s="1">
        <v>6.3905000000000006E-5</v>
      </c>
    </row>
    <row r="884" spans="1:15" x14ac:dyDescent="0.4">
      <c r="A884">
        <v>883</v>
      </c>
      <c r="B884">
        <v>72396.100000000006</v>
      </c>
      <c r="C884">
        <v>0.35704000000000002</v>
      </c>
      <c r="D884">
        <v>0.29624</v>
      </c>
      <c r="E884">
        <v>0.76639000000000002</v>
      </c>
      <c r="F884">
        <v>0.80442999999999998</v>
      </c>
      <c r="G884">
        <v>0.50909000000000004</v>
      </c>
      <c r="H884">
        <v>0.63100000000000001</v>
      </c>
      <c r="I884">
        <v>0.49757000000000001</v>
      </c>
      <c r="J884">
        <v>0.7974</v>
      </c>
      <c r="K884">
        <v>2.5767199999999999</v>
      </c>
      <c r="L884">
        <v>0.91561000000000003</v>
      </c>
      <c r="M884" s="1">
        <v>6.3410000000000004E-5</v>
      </c>
      <c r="N884" s="1">
        <v>6.3410000000000004E-5</v>
      </c>
      <c r="O884" s="1">
        <v>6.3410000000000004E-5</v>
      </c>
    </row>
    <row r="885" spans="1:15" x14ac:dyDescent="0.4">
      <c r="A885">
        <v>884</v>
      </c>
      <c r="B885">
        <v>72567.3</v>
      </c>
      <c r="C885">
        <v>0.35733999999999999</v>
      </c>
      <c r="D885">
        <v>0.29798000000000002</v>
      </c>
      <c r="E885">
        <v>0.76734999999999998</v>
      </c>
      <c r="F885">
        <v>0.80330999999999997</v>
      </c>
      <c r="G885">
        <v>0.50907000000000002</v>
      </c>
      <c r="H885">
        <v>0.63149</v>
      </c>
      <c r="I885">
        <v>0.49802000000000002</v>
      </c>
      <c r="J885">
        <v>0.79686000000000001</v>
      </c>
      <c r="K885">
        <v>2.5823900000000002</v>
      </c>
      <c r="L885">
        <v>0.91559999999999997</v>
      </c>
      <c r="M885" s="1">
        <v>6.2915000000000003E-5</v>
      </c>
      <c r="N885" s="1">
        <v>6.2915000000000003E-5</v>
      </c>
      <c r="O885" s="1">
        <v>6.2915000000000003E-5</v>
      </c>
    </row>
    <row r="886" spans="1:15" x14ac:dyDescent="0.4">
      <c r="A886">
        <v>885</v>
      </c>
      <c r="B886">
        <v>72736.100000000006</v>
      </c>
      <c r="C886">
        <v>0.35576999999999998</v>
      </c>
      <c r="D886">
        <v>0.29685</v>
      </c>
      <c r="E886">
        <v>0.76719999999999999</v>
      </c>
      <c r="F886">
        <v>0.81355</v>
      </c>
      <c r="G886">
        <v>0.50661999999999996</v>
      </c>
      <c r="H886">
        <v>0.63183999999999996</v>
      </c>
      <c r="I886">
        <v>0.49770999999999999</v>
      </c>
      <c r="J886">
        <v>0.79679</v>
      </c>
      <c r="K886">
        <v>2.5852599999999999</v>
      </c>
      <c r="L886">
        <v>0.91585000000000005</v>
      </c>
      <c r="M886" s="1">
        <v>6.2420000000000002E-5</v>
      </c>
      <c r="N886" s="1">
        <v>6.2420000000000002E-5</v>
      </c>
      <c r="O886" s="1">
        <v>6.2420000000000002E-5</v>
      </c>
    </row>
    <row r="887" spans="1:15" x14ac:dyDescent="0.4">
      <c r="A887">
        <v>886</v>
      </c>
      <c r="B887">
        <v>72907</v>
      </c>
      <c r="C887">
        <v>0.35975000000000001</v>
      </c>
      <c r="D887">
        <v>0.29877999999999999</v>
      </c>
      <c r="E887">
        <v>0.76775000000000004</v>
      </c>
      <c r="F887">
        <v>0.81633999999999995</v>
      </c>
      <c r="G887">
        <v>0.50573000000000001</v>
      </c>
      <c r="H887">
        <v>0.63224999999999998</v>
      </c>
      <c r="I887">
        <v>0.49730000000000002</v>
      </c>
      <c r="J887">
        <v>0.79730999999999996</v>
      </c>
      <c r="K887">
        <v>2.5897999999999999</v>
      </c>
      <c r="L887">
        <v>0.91610000000000003</v>
      </c>
      <c r="M887" s="1">
        <v>6.1925000000000001E-5</v>
      </c>
      <c r="N887" s="1">
        <v>6.1925000000000001E-5</v>
      </c>
      <c r="O887" s="1">
        <v>6.1925000000000001E-5</v>
      </c>
    </row>
    <row r="888" spans="1:15" x14ac:dyDescent="0.4">
      <c r="A888">
        <v>887</v>
      </c>
      <c r="B888">
        <v>73077</v>
      </c>
      <c r="C888">
        <v>0.35511999999999999</v>
      </c>
      <c r="D888">
        <v>0.29527999999999999</v>
      </c>
      <c r="E888">
        <v>0.76688000000000001</v>
      </c>
      <c r="F888">
        <v>0.81696999999999997</v>
      </c>
      <c r="G888">
        <v>0.50488999999999995</v>
      </c>
      <c r="H888">
        <v>0.63227</v>
      </c>
      <c r="I888">
        <v>0.49730000000000002</v>
      </c>
      <c r="J888">
        <v>0.79708999999999997</v>
      </c>
      <c r="K888">
        <v>2.58927</v>
      </c>
      <c r="L888">
        <v>0.91605999999999999</v>
      </c>
      <c r="M888" s="1">
        <v>6.143E-5</v>
      </c>
      <c r="N888" s="1">
        <v>6.143E-5</v>
      </c>
      <c r="O888" s="1">
        <v>6.143E-5</v>
      </c>
    </row>
    <row r="889" spans="1:15" x14ac:dyDescent="0.4">
      <c r="A889">
        <v>888</v>
      </c>
      <c r="B889">
        <v>73247.100000000006</v>
      </c>
      <c r="C889">
        <v>0.35565999999999998</v>
      </c>
      <c r="D889">
        <v>0.29619000000000001</v>
      </c>
      <c r="E889">
        <v>0.76668000000000003</v>
      </c>
      <c r="F889">
        <v>0.81952000000000003</v>
      </c>
      <c r="G889">
        <v>0.50427999999999995</v>
      </c>
      <c r="H889">
        <v>0.63290999999999997</v>
      </c>
      <c r="I889">
        <v>0.49791000000000002</v>
      </c>
      <c r="J889">
        <v>0.79757</v>
      </c>
      <c r="K889">
        <v>2.5894699999999999</v>
      </c>
      <c r="L889">
        <v>0.91647999999999996</v>
      </c>
      <c r="M889" s="1">
        <v>6.0934999999999998E-5</v>
      </c>
      <c r="N889" s="1">
        <v>6.0934999999999998E-5</v>
      </c>
      <c r="O889" s="1">
        <v>6.0934999999999998E-5</v>
      </c>
    </row>
    <row r="890" spans="1:15" x14ac:dyDescent="0.4">
      <c r="A890">
        <v>889</v>
      </c>
      <c r="B890">
        <v>73415.899999999994</v>
      </c>
      <c r="C890">
        <v>0.35526999999999997</v>
      </c>
      <c r="D890">
        <v>0.29508000000000001</v>
      </c>
      <c r="E890">
        <v>0.76634999999999998</v>
      </c>
      <c r="F890">
        <v>0.81806999999999996</v>
      </c>
      <c r="G890">
        <v>0.50405999999999995</v>
      </c>
      <c r="H890">
        <v>0.63202999999999998</v>
      </c>
      <c r="I890">
        <v>0.49747999999999998</v>
      </c>
      <c r="J890">
        <v>0.79735</v>
      </c>
      <c r="K890">
        <v>2.5902699999999999</v>
      </c>
      <c r="L890">
        <v>0.91647000000000001</v>
      </c>
      <c r="M890" s="1">
        <v>6.0439999999999997E-5</v>
      </c>
      <c r="N890" s="1">
        <v>6.0439999999999997E-5</v>
      </c>
      <c r="O890" s="1">
        <v>6.0439999999999997E-5</v>
      </c>
    </row>
    <row r="891" spans="1:15" x14ac:dyDescent="0.4">
      <c r="A891">
        <v>890</v>
      </c>
      <c r="B891">
        <v>73585.3</v>
      </c>
      <c r="C891">
        <v>0.35593000000000002</v>
      </c>
      <c r="D891">
        <v>0.29553000000000001</v>
      </c>
      <c r="E891">
        <v>0.76619000000000004</v>
      </c>
      <c r="F891">
        <v>0.81816</v>
      </c>
      <c r="G891">
        <v>0.50370999999999999</v>
      </c>
      <c r="H891">
        <v>0.63180999999999998</v>
      </c>
      <c r="I891">
        <v>0.49718000000000001</v>
      </c>
      <c r="J891">
        <v>0.79745999999999995</v>
      </c>
      <c r="K891">
        <v>2.5966200000000002</v>
      </c>
      <c r="L891">
        <v>0.91668000000000005</v>
      </c>
      <c r="M891" s="1">
        <v>5.9945000000000003E-5</v>
      </c>
      <c r="N891" s="1">
        <v>5.9945000000000003E-5</v>
      </c>
      <c r="O891" s="1">
        <v>5.9945000000000003E-5</v>
      </c>
    </row>
    <row r="892" spans="1:15" x14ac:dyDescent="0.4">
      <c r="A892">
        <v>891</v>
      </c>
      <c r="B892">
        <v>73753.8</v>
      </c>
      <c r="C892">
        <v>0.35616999999999999</v>
      </c>
      <c r="D892">
        <v>0.29676999999999998</v>
      </c>
      <c r="E892">
        <v>0.76622999999999997</v>
      </c>
      <c r="F892">
        <v>0.80820000000000003</v>
      </c>
      <c r="G892">
        <v>0.50663000000000002</v>
      </c>
      <c r="H892">
        <v>0.63163000000000002</v>
      </c>
      <c r="I892">
        <v>0.49730000000000002</v>
      </c>
      <c r="J892">
        <v>0.79735999999999996</v>
      </c>
      <c r="K892">
        <v>2.59857</v>
      </c>
      <c r="L892">
        <v>0.91671000000000002</v>
      </c>
      <c r="M892" s="1">
        <v>5.9450000000000002E-5</v>
      </c>
      <c r="N892" s="1">
        <v>5.9450000000000002E-5</v>
      </c>
      <c r="O892" s="1">
        <v>5.9450000000000002E-5</v>
      </c>
    </row>
    <row r="893" spans="1:15" x14ac:dyDescent="0.4">
      <c r="A893">
        <v>892</v>
      </c>
      <c r="B893">
        <v>73924.800000000003</v>
      </c>
      <c r="C893">
        <v>0.35478999999999999</v>
      </c>
      <c r="D893">
        <v>0.29619000000000001</v>
      </c>
      <c r="E893">
        <v>0.76588000000000001</v>
      </c>
      <c r="F893">
        <v>0.80733999999999995</v>
      </c>
      <c r="G893">
        <v>0.50751000000000002</v>
      </c>
      <c r="H893">
        <v>0.63163000000000002</v>
      </c>
      <c r="I893">
        <v>0.49707000000000001</v>
      </c>
      <c r="J893">
        <v>0.79705000000000004</v>
      </c>
      <c r="K893">
        <v>2.60032</v>
      </c>
      <c r="L893">
        <v>0.91657999999999995</v>
      </c>
      <c r="M893" s="1">
        <v>5.8955000000000001E-5</v>
      </c>
      <c r="N893" s="1">
        <v>5.8955000000000001E-5</v>
      </c>
      <c r="O893" s="1">
        <v>5.8955000000000001E-5</v>
      </c>
    </row>
    <row r="894" spans="1:15" x14ac:dyDescent="0.4">
      <c r="A894">
        <v>893</v>
      </c>
      <c r="B894">
        <v>74095.600000000006</v>
      </c>
      <c r="C894">
        <v>0.35369</v>
      </c>
      <c r="D894">
        <v>0.29354999999999998</v>
      </c>
      <c r="E894">
        <v>0.76595999999999997</v>
      </c>
      <c r="F894">
        <v>0.81918000000000002</v>
      </c>
      <c r="G894">
        <v>0.50419000000000003</v>
      </c>
      <c r="H894">
        <v>0.63185999999999998</v>
      </c>
      <c r="I894">
        <v>0.49720999999999999</v>
      </c>
      <c r="J894">
        <v>0.79695000000000005</v>
      </c>
      <c r="K894">
        <v>2.5994700000000002</v>
      </c>
      <c r="L894">
        <v>0.91656000000000004</v>
      </c>
      <c r="M894" s="1">
        <v>5.8459999999999999E-5</v>
      </c>
      <c r="N894" s="1">
        <v>5.8459999999999999E-5</v>
      </c>
      <c r="O894" s="1">
        <v>5.8459999999999999E-5</v>
      </c>
    </row>
    <row r="895" spans="1:15" x14ac:dyDescent="0.4">
      <c r="A895">
        <v>894</v>
      </c>
      <c r="B895">
        <v>74267.5</v>
      </c>
      <c r="C895">
        <v>0.35247000000000001</v>
      </c>
      <c r="D895">
        <v>0.29291</v>
      </c>
      <c r="E895">
        <v>0.76482000000000006</v>
      </c>
      <c r="F895">
        <v>0.80728999999999995</v>
      </c>
      <c r="G895">
        <v>0.50839000000000001</v>
      </c>
      <c r="H895">
        <v>0.63219000000000003</v>
      </c>
      <c r="I895">
        <v>0.49746000000000001</v>
      </c>
      <c r="J895">
        <v>0.79635999999999996</v>
      </c>
      <c r="K895">
        <v>2.60419</v>
      </c>
      <c r="L895">
        <v>0.91639999999999999</v>
      </c>
      <c r="M895" s="1">
        <v>5.7964999999999998E-5</v>
      </c>
      <c r="N895" s="1">
        <v>5.7964999999999998E-5</v>
      </c>
      <c r="O895" s="1">
        <v>5.7964999999999998E-5</v>
      </c>
    </row>
    <row r="896" spans="1:15" x14ac:dyDescent="0.4">
      <c r="A896">
        <v>895</v>
      </c>
      <c r="B896">
        <v>74439.199999999997</v>
      </c>
      <c r="C896">
        <v>0.35671000000000003</v>
      </c>
      <c r="D896">
        <v>0.29454000000000002</v>
      </c>
      <c r="E896">
        <v>0.76698</v>
      </c>
      <c r="F896">
        <v>0.80839000000000005</v>
      </c>
      <c r="G896">
        <v>0.50777000000000005</v>
      </c>
      <c r="H896">
        <v>0.63236999999999999</v>
      </c>
      <c r="I896">
        <v>0.49758999999999998</v>
      </c>
      <c r="J896">
        <v>0.79610999999999998</v>
      </c>
      <c r="K896">
        <v>2.6052599999999999</v>
      </c>
      <c r="L896">
        <v>0.91642000000000001</v>
      </c>
      <c r="M896" s="1">
        <v>5.7469999999999997E-5</v>
      </c>
      <c r="N896" s="1">
        <v>5.7469999999999997E-5</v>
      </c>
      <c r="O896" s="1">
        <v>5.7469999999999997E-5</v>
      </c>
    </row>
    <row r="897" spans="1:15" x14ac:dyDescent="0.4">
      <c r="A897">
        <v>896</v>
      </c>
      <c r="B897">
        <v>74605.899999999994</v>
      </c>
      <c r="C897">
        <v>0.35438999999999998</v>
      </c>
      <c r="D897">
        <v>0.29609000000000002</v>
      </c>
      <c r="E897">
        <v>0.76551999999999998</v>
      </c>
      <c r="F897">
        <v>0.80876999999999999</v>
      </c>
      <c r="G897">
        <v>0.50654999999999994</v>
      </c>
      <c r="H897">
        <v>0.63190000000000002</v>
      </c>
      <c r="I897">
        <v>0.49731999999999998</v>
      </c>
      <c r="J897">
        <v>0.79615000000000002</v>
      </c>
      <c r="K897">
        <v>2.6051899999999999</v>
      </c>
      <c r="L897">
        <v>0.91659999999999997</v>
      </c>
      <c r="M897" s="1">
        <v>5.6975000000000003E-5</v>
      </c>
      <c r="N897" s="1">
        <v>5.6975000000000003E-5</v>
      </c>
      <c r="O897" s="1">
        <v>5.6975000000000003E-5</v>
      </c>
    </row>
    <row r="898" spans="1:15" x14ac:dyDescent="0.4">
      <c r="A898">
        <v>897</v>
      </c>
      <c r="B898">
        <v>74777.399999999994</v>
      </c>
      <c r="C898">
        <v>0.35675000000000001</v>
      </c>
      <c r="D898">
        <v>0.29559000000000002</v>
      </c>
      <c r="E898">
        <v>0.76612999999999998</v>
      </c>
      <c r="F898">
        <v>0.80922000000000005</v>
      </c>
      <c r="G898">
        <v>0.50778999999999996</v>
      </c>
      <c r="H898">
        <v>0.63185000000000002</v>
      </c>
      <c r="I898">
        <v>0.49736000000000002</v>
      </c>
      <c r="J898">
        <v>0.79562999999999995</v>
      </c>
      <c r="K898">
        <v>2.6086200000000002</v>
      </c>
      <c r="L898">
        <v>0.91649000000000003</v>
      </c>
      <c r="M898" s="1">
        <v>5.6480000000000001E-5</v>
      </c>
      <c r="N898" s="1">
        <v>5.6480000000000001E-5</v>
      </c>
      <c r="O898" s="1">
        <v>5.6480000000000001E-5</v>
      </c>
    </row>
    <row r="899" spans="1:15" x14ac:dyDescent="0.4">
      <c r="A899">
        <v>898</v>
      </c>
      <c r="B899">
        <v>74948.100000000006</v>
      </c>
      <c r="C899">
        <v>0.35483999999999999</v>
      </c>
      <c r="D899">
        <v>0.29431000000000002</v>
      </c>
      <c r="E899">
        <v>0.76558000000000004</v>
      </c>
      <c r="F899">
        <v>0.80722000000000005</v>
      </c>
      <c r="G899">
        <v>0.50795999999999997</v>
      </c>
      <c r="H899">
        <v>0.63185000000000002</v>
      </c>
      <c r="I899">
        <v>0.49735000000000001</v>
      </c>
      <c r="J899">
        <v>0.79552999999999996</v>
      </c>
      <c r="K899">
        <v>2.61</v>
      </c>
      <c r="L899">
        <v>0.91640999999999995</v>
      </c>
      <c r="M899" s="1">
        <v>5.5985E-5</v>
      </c>
      <c r="N899" s="1">
        <v>5.5985E-5</v>
      </c>
      <c r="O899" s="1">
        <v>5.5985E-5</v>
      </c>
    </row>
    <row r="900" spans="1:15" x14ac:dyDescent="0.4">
      <c r="A900">
        <v>899</v>
      </c>
      <c r="B900">
        <v>75119.100000000006</v>
      </c>
      <c r="C900">
        <v>0.35250999999999999</v>
      </c>
      <c r="D900">
        <v>0.2928</v>
      </c>
      <c r="E900">
        <v>0.76624999999999999</v>
      </c>
      <c r="F900">
        <v>0.81266000000000005</v>
      </c>
      <c r="G900">
        <v>0.50782000000000005</v>
      </c>
      <c r="H900">
        <v>0.63231000000000004</v>
      </c>
      <c r="I900">
        <v>0.49784</v>
      </c>
      <c r="J900">
        <v>0.79545999999999994</v>
      </c>
      <c r="K900">
        <v>2.60745</v>
      </c>
      <c r="L900">
        <v>0.91651000000000005</v>
      </c>
      <c r="M900" s="1">
        <v>5.5489999999999999E-5</v>
      </c>
      <c r="N900" s="1">
        <v>5.5489999999999999E-5</v>
      </c>
      <c r="O900" s="1">
        <v>5.5489999999999999E-5</v>
      </c>
    </row>
    <row r="901" spans="1:15" x14ac:dyDescent="0.4">
      <c r="A901">
        <v>900</v>
      </c>
      <c r="B901">
        <v>75290.399999999994</v>
      </c>
      <c r="C901">
        <v>0.35315000000000002</v>
      </c>
      <c r="D901">
        <v>0.29342000000000001</v>
      </c>
      <c r="E901">
        <v>0.76605999999999996</v>
      </c>
      <c r="F901">
        <v>0.80703999999999998</v>
      </c>
      <c r="G901">
        <v>0.50946999999999998</v>
      </c>
      <c r="H901">
        <v>0.63251999999999997</v>
      </c>
      <c r="I901">
        <v>0.49774000000000002</v>
      </c>
      <c r="J901">
        <v>0.79493999999999998</v>
      </c>
      <c r="K901">
        <v>2.6110799999999998</v>
      </c>
      <c r="L901">
        <v>0.91654000000000002</v>
      </c>
      <c r="M901" s="1">
        <v>5.4994999999999998E-5</v>
      </c>
      <c r="N901" s="1">
        <v>5.4994999999999998E-5</v>
      </c>
      <c r="O901" s="1">
        <v>5.4994999999999998E-5</v>
      </c>
    </row>
    <row r="902" spans="1:15" x14ac:dyDescent="0.4">
      <c r="A902">
        <v>901</v>
      </c>
      <c r="B902">
        <v>75461.600000000006</v>
      </c>
      <c r="C902">
        <v>0.35235</v>
      </c>
      <c r="D902">
        <v>0.29189999999999999</v>
      </c>
      <c r="E902">
        <v>0.76482000000000006</v>
      </c>
      <c r="F902">
        <v>0.80639000000000005</v>
      </c>
      <c r="G902">
        <v>0.50978000000000001</v>
      </c>
      <c r="H902">
        <v>0.63217000000000001</v>
      </c>
      <c r="I902">
        <v>0.49754999999999999</v>
      </c>
      <c r="J902">
        <v>0.79525000000000001</v>
      </c>
      <c r="K902">
        <v>2.6105200000000002</v>
      </c>
      <c r="L902">
        <v>0.91654999999999998</v>
      </c>
      <c r="M902" s="1">
        <v>5.4500000000000003E-5</v>
      </c>
      <c r="N902" s="1">
        <v>5.4500000000000003E-5</v>
      </c>
      <c r="O902" s="1">
        <v>5.4500000000000003E-5</v>
      </c>
    </row>
    <row r="903" spans="1:15" x14ac:dyDescent="0.4">
      <c r="A903">
        <v>902</v>
      </c>
      <c r="B903">
        <v>75631.3</v>
      </c>
      <c r="C903">
        <v>0.35371000000000002</v>
      </c>
      <c r="D903">
        <v>0.29471999999999998</v>
      </c>
      <c r="E903">
        <v>0.76600000000000001</v>
      </c>
      <c r="F903">
        <v>0.80427000000000004</v>
      </c>
      <c r="G903">
        <v>0.50992000000000004</v>
      </c>
      <c r="H903">
        <v>0.63197999999999999</v>
      </c>
      <c r="I903">
        <v>0.49776999999999999</v>
      </c>
      <c r="J903">
        <v>0.79562999999999995</v>
      </c>
      <c r="K903">
        <v>2.6112099999999998</v>
      </c>
      <c r="L903">
        <v>0.91703000000000001</v>
      </c>
      <c r="M903" s="1">
        <v>5.4005000000000002E-5</v>
      </c>
      <c r="N903" s="1">
        <v>5.4005000000000002E-5</v>
      </c>
      <c r="O903" s="1">
        <v>5.4005000000000002E-5</v>
      </c>
    </row>
    <row r="904" spans="1:15" x14ac:dyDescent="0.4">
      <c r="A904">
        <v>903</v>
      </c>
      <c r="B904">
        <v>75801.3</v>
      </c>
      <c r="C904">
        <v>0.35108</v>
      </c>
      <c r="D904">
        <v>0.29166999999999998</v>
      </c>
      <c r="E904">
        <v>0.76595000000000002</v>
      </c>
      <c r="F904">
        <v>0.80618000000000001</v>
      </c>
      <c r="G904">
        <v>0.50897999999999999</v>
      </c>
      <c r="H904">
        <v>0.63188999999999995</v>
      </c>
      <c r="I904">
        <v>0.49781999999999998</v>
      </c>
      <c r="J904">
        <v>0.79618999999999995</v>
      </c>
      <c r="K904">
        <v>2.6139800000000002</v>
      </c>
      <c r="L904">
        <v>0.91739999999999999</v>
      </c>
      <c r="M904" s="1">
        <v>5.3510000000000001E-5</v>
      </c>
      <c r="N904" s="1">
        <v>5.3510000000000001E-5</v>
      </c>
      <c r="O904" s="1">
        <v>5.3510000000000001E-5</v>
      </c>
    </row>
    <row r="905" spans="1:15" x14ac:dyDescent="0.4">
      <c r="A905">
        <v>904</v>
      </c>
      <c r="B905">
        <v>75974.399999999994</v>
      </c>
      <c r="C905">
        <v>0.35175000000000001</v>
      </c>
      <c r="D905">
        <v>0.29126999999999997</v>
      </c>
      <c r="E905">
        <v>0.76566999999999996</v>
      </c>
      <c r="F905">
        <v>0.8085</v>
      </c>
      <c r="G905">
        <v>0.50860000000000005</v>
      </c>
      <c r="H905">
        <v>0.63188</v>
      </c>
      <c r="I905">
        <v>0.49791000000000002</v>
      </c>
      <c r="J905">
        <v>0.79679</v>
      </c>
      <c r="K905">
        <v>2.61198</v>
      </c>
      <c r="L905">
        <v>0.91734000000000004</v>
      </c>
      <c r="M905" s="1">
        <v>5.3015E-5</v>
      </c>
      <c r="N905" s="1">
        <v>5.3015E-5</v>
      </c>
      <c r="O905" s="1">
        <v>5.3015E-5</v>
      </c>
    </row>
    <row r="906" spans="1:15" x14ac:dyDescent="0.4">
      <c r="A906">
        <v>905</v>
      </c>
      <c r="B906">
        <v>76144.899999999994</v>
      </c>
      <c r="C906">
        <v>0.35110000000000002</v>
      </c>
      <c r="D906">
        <v>0.29143999999999998</v>
      </c>
      <c r="E906">
        <v>0.76597999999999999</v>
      </c>
      <c r="F906">
        <v>0.84245999999999999</v>
      </c>
      <c r="G906">
        <v>0.49645</v>
      </c>
      <c r="H906">
        <v>0.63166999999999995</v>
      </c>
      <c r="I906">
        <v>0.49780999999999997</v>
      </c>
      <c r="J906">
        <v>0.79681999999999997</v>
      </c>
      <c r="K906">
        <v>2.6128</v>
      </c>
      <c r="L906">
        <v>0.91734000000000004</v>
      </c>
      <c r="M906" s="1">
        <v>5.2519999999999999E-5</v>
      </c>
      <c r="N906" s="1">
        <v>5.2519999999999999E-5</v>
      </c>
      <c r="O906" s="1">
        <v>5.2519999999999999E-5</v>
      </c>
    </row>
    <row r="907" spans="1:15" x14ac:dyDescent="0.4">
      <c r="A907">
        <v>906</v>
      </c>
      <c r="B907">
        <v>76316.399999999994</v>
      </c>
      <c r="C907">
        <v>0.35231000000000001</v>
      </c>
      <c r="D907">
        <v>0.29104999999999998</v>
      </c>
      <c r="E907">
        <v>0.7651</v>
      </c>
      <c r="F907">
        <v>0.83750999999999998</v>
      </c>
      <c r="G907">
        <v>0.49714000000000003</v>
      </c>
      <c r="H907">
        <v>0.63136999999999999</v>
      </c>
      <c r="I907">
        <v>0.49719999999999998</v>
      </c>
      <c r="J907">
        <v>0.79673000000000005</v>
      </c>
      <c r="K907">
        <v>2.6144099999999999</v>
      </c>
      <c r="L907">
        <v>0.91710999999999998</v>
      </c>
      <c r="M907" s="1">
        <v>5.2024999999999997E-5</v>
      </c>
      <c r="N907" s="1">
        <v>5.2024999999999997E-5</v>
      </c>
      <c r="O907" s="1">
        <v>5.2024999999999997E-5</v>
      </c>
    </row>
    <row r="908" spans="1:15" x14ac:dyDescent="0.4">
      <c r="A908">
        <v>907</v>
      </c>
      <c r="B908">
        <v>76486.8</v>
      </c>
      <c r="C908">
        <v>0.35594999999999999</v>
      </c>
      <c r="D908">
        <v>0.29569000000000001</v>
      </c>
      <c r="E908">
        <v>0.76744999999999997</v>
      </c>
      <c r="F908">
        <v>0.83711000000000002</v>
      </c>
      <c r="G908">
        <v>0.49765999999999999</v>
      </c>
      <c r="H908">
        <v>0.63178000000000001</v>
      </c>
      <c r="I908">
        <v>0.49746000000000001</v>
      </c>
      <c r="J908">
        <v>0.79669999999999996</v>
      </c>
      <c r="K908">
        <v>2.6192899999999999</v>
      </c>
      <c r="L908">
        <v>0.91725999999999996</v>
      </c>
      <c r="M908" s="1">
        <v>5.1530000000000003E-5</v>
      </c>
      <c r="N908" s="1">
        <v>5.1530000000000003E-5</v>
      </c>
      <c r="O908" s="1">
        <v>5.1530000000000003E-5</v>
      </c>
    </row>
    <row r="909" spans="1:15" x14ac:dyDescent="0.4">
      <c r="A909">
        <v>908</v>
      </c>
      <c r="B909">
        <v>76656.800000000003</v>
      </c>
      <c r="C909">
        <v>0.35209000000000001</v>
      </c>
      <c r="D909">
        <v>0.29232999999999998</v>
      </c>
      <c r="E909">
        <v>0.76424000000000003</v>
      </c>
      <c r="F909">
        <v>0.81123999999999996</v>
      </c>
      <c r="G909">
        <v>0.50683999999999996</v>
      </c>
      <c r="H909">
        <v>0.63166999999999995</v>
      </c>
      <c r="I909">
        <v>0.49732999999999999</v>
      </c>
      <c r="J909">
        <v>0.79664999999999997</v>
      </c>
      <c r="K909">
        <v>2.6221299999999998</v>
      </c>
      <c r="L909">
        <v>0.9173</v>
      </c>
      <c r="M909" s="1">
        <v>5.1035000000000002E-5</v>
      </c>
      <c r="N909" s="1">
        <v>5.1035000000000002E-5</v>
      </c>
      <c r="O909" s="1">
        <v>5.1035000000000002E-5</v>
      </c>
    </row>
    <row r="910" spans="1:15" x14ac:dyDescent="0.4">
      <c r="A910">
        <v>909</v>
      </c>
      <c r="B910">
        <v>76828.7</v>
      </c>
      <c r="C910">
        <v>0.34877000000000002</v>
      </c>
      <c r="D910">
        <v>0.29228999999999999</v>
      </c>
      <c r="E910">
        <v>0.76458000000000004</v>
      </c>
      <c r="F910">
        <v>0.84526999999999997</v>
      </c>
      <c r="G910">
        <v>0.49667</v>
      </c>
      <c r="H910">
        <v>0.63163000000000002</v>
      </c>
      <c r="I910">
        <v>0.497</v>
      </c>
      <c r="J910">
        <v>0.79635</v>
      </c>
      <c r="K910">
        <v>2.6195900000000001</v>
      </c>
      <c r="L910">
        <v>0.91724000000000006</v>
      </c>
      <c r="M910" s="1">
        <v>5.0540000000000001E-5</v>
      </c>
      <c r="N910" s="1">
        <v>5.0540000000000001E-5</v>
      </c>
      <c r="O910" s="1">
        <v>5.0540000000000001E-5</v>
      </c>
    </row>
    <row r="911" spans="1:15" x14ac:dyDescent="0.4">
      <c r="A911">
        <v>910</v>
      </c>
      <c r="B911">
        <v>77000.3</v>
      </c>
      <c r="C911">
        <v>0.35271000000000002</v>
      </c>
      <c r="D911">
        <v>0.29337000000000002</v>
      </c>
      <c r="E911">
        <v>0.76514000000000004</v>
      </c>
      <c r="F911">
        <v>0.83926999999999996</v>
      </c>
      <c r="G911">
        <v>0.498</v>
      </c>
      <c r="H911">
        <v>0.63188</v>
      </c>
      <c r="I911">
        <v>0.49679000000000001</v>
      </c>
      <c r="J911">
        <v>0.79649999999999999</v>
      </c>
      <c r="K911">
        <v>2.62154</v>
      </c>
      <c r="L911">
        <v>0.91761000000000004</v>
      </c>
      <c r="M911" s="1">
        <v>5.0044999999999999E-5</v>
      </c>
      <c r="N911" s="1">
        <v>5.0044999999999999E-5</v>
      </c>
      <c r="O911" s="1">
        <v>5.0044999999999999E-5</v>
      </c>
    </row>
    <row r="912" spans="1:15" x14ac:dyDescent="0.4">
      <c r="A912">
        <v>911</v>
      </c>
      <c r="B912">
        <v>77171.7</v>
      </c>
      <c r="C912">
        <v>0.35371000000000002</v>
      </c>
      <c r="D912">
        <v>0.29365999999999998</v>
      </c>
      <c r="E912">
        <v>0.76690000000000003</v>
      </c>
      <c r="F912">
        <v>0.84323999999999999</v>
      </c>
      <c r="G912">
        <v>0.49720999999999999</v>
      </c>
      <c r="H912">
        <v>0.63161</v>
      </c>
      <c r="I912">
        <v>0.49664999999999998</v>
      </c>
      <c r="J912">
        <v>0.79674999999999996</v>
      </c>
      <c r="K912">
        <v>2.6237200000000001</v>
      </c>
      <c r="L912">
        <v>0.91781999999999997</v>
      </c>
      <c r="M912" s="1">
        <v>4.9549999999999998E-5</v>
      </c>
      <c r="N912" s="1">
        <v>4.9549999999999998E-5</v>
      </c>
      <c r="O912" s="1">
        <v>4.9549999999999998E-5</v>
      </c>
    </row>
    <row r="913" spans="1:15" x14ac:dyDescent="0.4">
      <c r="A913">
        <v>912</v>
      </c>
      <c r="B913">
        <v>77341.7</v>
      </c>
      <c r="C913">
        <v>0.35305999999999998</v>
      </c>
      <c r="D913">
        <v>0.29391</v>
      </c>
      <c r="E913">
        <v>0.76719000000000004</v>
      </c>
      <c r="F913">
        <v>0.83943000000000001</v>
      </c>
      <c r="G913">
        <v>0.49782999999999999</v>
      </c>
      <c r="H913">
        <v>0.63183999999999996</v>
      </c>
      <c r="I913">
        <v>0.49704999999999999</v>
      </c>
      <c r="J913">
        <v>0.79703999999999997</v>
      </c>
      <c r="K913">
        <v>2.6270199999999999</v>
      </c>
      <c r="L913">
        <v>0.91796999999999995</v>
      </c>
      <c r="M913" s="1">
        <v>4.9054999999999997E-5</v>
      </c>
      <c r="N913" s="1">
        <v>4.9054999999999997E-5</v>
      </c>
      <c r="O913" s="1">
        <v>4.9054999999999997E-5</v>
      </c>
    </row>
    <row r="914" spans="1:15" x14ac:dyDescent="0.4">
      <c r="A914">
        <v>913</v>
      </c>
      <c r="B914">
        <v>77512.800000000003</v>
      </c>
      <c r="C914">
        <v>0.34989999999999999</v>
      </c>
      <c r="D914">
        <v>0.29261999999999999</v>
      </c>
      <c r="E914">
        <v>0.76497999999999999</v>
      </c>
      <c r="F914">
        <v>0.83945999999999998</v>
      </c>
      <c r="G914">
        <v>0.49826999999999999</v>
      </c>
      <c r="H914">
        <v>0.63200000000000001</v>
      </c>
      <c r="I914">
        <v>0.49703999999999998</v>
      </c>
      <c r="J914">
        <v>0.79661000000000004</v>
      </c>
      <c r="K914">
        <v>2.6274999999999999</v>
      </c>
      <c r="L914">
        <v>0.91796</v>
      </c>
      <c r="M914" s="1">
        <v>4.8560000000000003E-5</v>
      </c>
      <c r="N914" s="1">
        <v>4.8560000000000003E-5</v>
      </c>
      <c r="O914" s="1">
        <v>4.8560000000000003E-5</v>
      </c>
    </row>
    <row r="915" spans="1:15" x14ac:dyDescent="0.4">
      <c r="A915">
        <v>914</v>
      </c>
      <c r="B915">
        <v>77683.5</v>
      </c>
      <c r="C915">
        <v>0.34919</v>
      </c>
      <c r="D915">
        <v>0.29260999999999998</v>
      </c>
      <c r="E915">
        <v>0.76681999999999995</v>
      </c>
      <c r="F915">
        <v>0.83970999999999996</v>
      </c>
      <c r="G915">
        <v>0.49826999999999999</v>
      </c>
      <c r="H915">
        <v>0.63200999999999996</v>
      </c>
      <c r="I915">
        <v>0.49681999999999998</v>
      </c>
      <c r="J915">
        <v>0.79642000000000002</v>
      </c>
      <c r="K915">
        <v>2.6267200000000002</v>
      </c>
      <c r="L915">
        <v>0.91803000000000001</v>
      </c>
      <c r="M915" s="1">
        <v>4.8065000000000001E-5</v>
      </c>
      <c r="N915" s="1">
        <v>4.8065000000000001E-5</v>
      </c>
      <c r="O915" s="1">
        <v>4.8065000000000001E-5</v>
      </c>
    </row>
    <row r="916" spans="1:15" x14ac:dyDescent="0.4">
      <c r="A916">
        <v>915</v>
      </c>
      <c r="B916">
        <v>77853.600000000006</v>
      </c>
      <c r="C916">
        <v>0.35076000000000002</v>
      </c>
      <c r="D916">
        <v>0.29165999999999997</v>
      </c>
      <c r="E916">
        <v>0.76605000000000001</v>
      </c>
      <c r="F916">
        <v>0.83894000000000002</v>
      </c>
      <c r="G916">
        <v>0.49826999999999999</v>
      </c>
      <c r="H916">
        <v>0.63187000000000004</v>
      </c>
      <c r="I916">
        <v>0.49653999999999998</v>
      </c>
      <c r="J916">
        <v>0.79639000000000004</v>
      </c>
      <c r="K916">
        <v>2.6247600000000002</v>
      </c>
      <c r="L916">
        <v>0.91790000000000005</v>
      </c>
      <c r="M916" s="1">
        <v>4.757E-5</v>
      </c>
      <c r="N916" s="1">
        <v>4.757E-5</v>
      </c>
      <c r="O916" s="1">
        <v>4.757E-5</v>
      </c>
    </row>
    <row r="917" spans="1:15" x14ac:dyDescent="0.4">
      <c r="A917">
        <v>916</v>
      </c>
      <c r="B917">
        <v>78021.8</v>
      </c>
      <c r="C917">
        <v>0.35176000000000002</v>
      </c>
      <c r="D917">
        <v>0.29221999999999998</v>
      </c>
      <c r="E917">
        <v>0.76551000000000002</v>
      </c>
      <c r="F917">
        <v>0.83869000000000005</v>
      </c>
      <c r="G917">
        <v>0.49847999999999998</v>
      </c>
      <c r="H917">
        <v>0.63239999999999996</v>
      </c>
      <c r="I917">
        <v>0.49690000000000001</v>
      </c>
      <c r="J917">
        <v>0.79632999999999998</v>
      </c>
      <c r="K917">
        <v>2.6250300000000002</v>
      </c>
      <c r="L917">
        <v>0.91822999999999999</v>
      </c>
      <c r="M917" s="1">
        <v>4.7074999999999999E-5</v>
      </c>
      <c r="N917" s="1">
        <v>4.7074999999999999E-5</v>
      </c>
      <c r="O917" s="1">
        <v>4.7074999999999999E-5</v>
      </c>
    </row>
    <row r="918" spans="1:15" x14ac:dyDescent="0.4">
      <c r="A918">
        <v>917</v>
      </c>
      <c r="B918">
        <v>78192.5</v>
      </c>
      <c r="C918">
        <v>0.34993000000000002</v>
      </c>
      <c r="D918">
        <v>0.29114000000000001</v>
      </c>
      <c r="E918">
        <v>0.76646999999999998</v>
      </c>
      <c r="F918">
        <v>0.84053</v>
      </c>
      <c r="G918">
        <v>0.49789</v>
      </c>
      <c r="H918">
        <v>0.6321</v>
      </c>
      <c r="I918">
        <v>0.49662000000000001</v>
      </c>
      <c r="J918">
        <v>0.79640999999999995</v>
      </c>
      <c r="K918">
        <v>2.6268600000000002</v>
      </c>
      <c r="L918">
        <v>0.91871000000000003</v>
      </c>
      <c r="M918" s="1">
        <v>4.6579999999999998E-5</v>
      </c>
      <c r="N918" s="1">
        <v>4.6579999999999998E-5</v>
      </c>
      <c r="O918" s="1">
        <v>4.6579999999999998E-5</v>
      </c>
    </row>
    <row r="919" spans="1:15" x14ac:dyDescent="0.4">
      <c r="A919">
        <v>918</v>
      </c>
      <c r="B919">
        <v>78363.7</v>
      </c>
      <c r="C919">
        <v>0.35091</v>
      </c>
      <c r="D919">
        <v>0.29142000000000001</v>
      </c>
      <c r="E919">
        <v>0.76505999999999996</v>
      </c>
      <c r="F919">
        <v>0.83892</v>
      </c>
      <c r="G919">
        <v>0.49790000000000001</v>
      </c>
      <c r="H919">
        <v>0.63239999999999996</v>
      </c>
      <c r="I919">
        <v>0.49663000000000002</v>
      </c>
      <c r="J919">
        <v>0.79623999999999995</v>
      </c>
      <c r="K919">
        <v>2.6252599999999999</v>
      </c>
      <c r="L919">
        <v>0.91852999999999996</v>
      </c>
      <c r="M919" s="1">
        <v>4.6084999999999997E-5</v>
      </c>
      <c r="N919" s="1">
        <v>4.6084999999999997E-5</v>
      </c>
      <c r="O919" s="1">
        <v>4.6084999999999997E-5</v>
      </c>
    </row>
    <row r="920" spans="1:15" x14ac:dyDescent="0.4">
      <c r="A920">
        <v>919</v>
      </c>
      <c r="B920">
        <v>78535.399999999994</v>
      </c>
      <c r="C920">
        <v>0.35060000000000002</v>
      </c>
      <c r="D920">
        <v>0.29386000000000001</v>
      </c>
      <c r="E920">
        <v>0.76663000000000003</v>
      </c>
      <c r="F920">
        <v>0.83708000000000005</v>
      </c>
      <c r="G920">
        <v>0.49873000000000001</v>
      </c>
      <c r="H920">
        <v>0.63212000000000002</v>
      </c>
      <c r="I920">
        <v>0.49670999999999998</v>
      </c>
      <c r="J920">
        <v>0.79706999999999995</v>
      </c>
      <c r="K920">
        <v>2.6295099999999998</v>
      </c>
      <c r="L920">
        <v>0.91881999999999997</v>
      </c>
      <c r="M920" s="1">
        <v>4.5590000000000002E-5</v>
      </c>
      <c r="N920" s="1">
        <v>4.5590000000000002E-5</v>
      </c>
      <c r="O920" s="1">
        <v>4.5590000000000002E-5</v>
      </c>
    </row>
    <row r="921" spans="1:15" x14ac:dyDescent="0.4">
      <c r="A921">
        <v>920</v>
      </c>
      <c r="B921">
        <v>78706</v>
      </c>
      <c r="C921">
        <v>0.35127000000000003</v>
      </c>
      <c r="D921">
        <v>0.29264000000000001</v>
      </c>
      <c r="E921">
        <v>0.76678000000000002</v>
      </c>
      <c r="F921">
        <v>0.83755000000000002</v>
      </c>
      <c r="G921">
        <v>0.49858999999999998</v>
      </c>
      <c r="H921">
        <v>0.63197999999999999</v>
      </c>
      <c r="I921">
        <v>0.49636999999999998</v>
      </c>
      <c r="J921">
        <v>0.79678000000000004</v>
      </c>
      <c r="K921">
        <v>2.6329899999999999</v>
      </c>
      <c r="L921">
        <v>0.91898999999999997</v>
      </c>
      <c r="M921" s="1">
        <v>4.5095000000000001E-5</v>
      </c>
      <c r="N921" s="1">
        <v>4.5095000000000001E-5</v>
      </c>
      <c r="O921" s="1">
        <v>4.5095000000000001E-5</v>
      </c>
    </row>
    <row r="922" spans="1:15" x14ac:dyDescent="0.4">
      <c r="A922">
        <v>921</v>
      </c>
      <c r="B922">
        <v>78876.3</v>
      </c>
      <c r="C922">
        <v>0.35192000000000001</v>
      </c>
      <c r="D922">
        <v>0.29476999999999998</v>
      </c>
      <c r="E922">
        <v>0.76526000000000005</v>
      </c>
      <c r="F922">
        <v>0.83947000000000005</v>
      </c>
      <c r="G922">
        <v>0.49801000000000001</v>
      </c>
      <c r="H922">
        <v>0.63226000000000004</v>
      </c>
      <c r="I922">
        <v>0.49619000000000002</v>
      </c>
      <c r="J922">
        <v>0.79693999999999998</v>
      </c>
      <c r="K922">
        <v>2.6344699999999999</v>
      </c>
      <c r="L922">
        <v>0.91876999999999998</v>
      </c>
      <c r="M922" s="1">
        <v>4.46E-5</v>
      </c>
      <c r="N922" s="1">
        <v>4.46E-5</v>
      </c>
      <c r="O922" s="1">
        <v>4.46E-5</v>
      </c>
    </row>
    <row r="923" spans="1:15" x14ac:dyDescent="0.4">
      <c r="A923">
        <v>922</v>
      </c>
      <c r="B923">
        <v>79045.2</v>
      </c>
      <c r="C923">
        <v>0.35176000000000002</v>
      </c>
      <c r="D923">
        <v>0.29231000000000001</v>
      </c>
      <c r="E923">
        <v>0.76619999999999999</v>
      </c>
      <c r="F923">
        <v>0.83979999999999999</v>
      </c>
      <c r="G923">
        <v>0.49730000000000002</v>
      </c>
      <c r="H923">
        <v>0.63163999999999998</v>
      </c>
      <c r="I923">
        <v>0.49624000000000001</v>
      </c>
      <c r="J923">
        <v>0.79666999999999999</v>
      </c>
      <c r="K923">
        <v>2.6311200000000001</v>
      </c>
      <c r="L923">
        <v>0.91878000000000004</v>
      </c>
      <c r="M923" s="1">
        <v>4.4104999999999999E-5</v>
      </c>
      <c r="N923" s="1">
        <v>4.4104999999999999E-5</v>
      </c>
      <c r="O923" s="1">
        <v>4.4104999999999999E-5</v>
      </c>
    </row>
    <row r="924" spans="1:15" x14ac:dyDescent="0.4">
      <c r="A924">
        <v>923</v>
      </c>
      <c r="B924">
        <v>79216.7</v>
      </c>
      <c r="C924">
        <v>0.34903000000000001</v>
      </c>
      <c r="D924">
        <v>0.29075000000000001</v>
      </c>
      <c r="E924">
        <v>0.76534999999999997</v>
      </c>
      <c r="F924">
        <v>0.84152000000000005</v>
      </c>
      <c r="G924">
        <v>0.49703000000000003</v>
      </c>
      <c r="H924">
        <v>0.63149999999999995</v>
      </c>
      <c r="I924">
        <v>0.49641999999999997</v>
      </c>
      <c r="J924">
        <v>0.79659000000000002</v>
      </c>
      <c r="K924">
        <v>2.6332399999999998</v>
      </c>
      <c r="L924">
        <v>0.91879999999999995</v>
      </c>
      <c r="M924" s="1">
        <v>4.3609999999999998E-5</v>
      </c>
      <c r="N924" s="1">
        <v>4.3609999999999998E-5</v>
      </c>
      <c r="O924" s="1">
        <v>4.3609999999999998E-5</v>
      </c>
    </row>
    <row r="925" spans="1:15" x14ac:dyDescent="0.4">
      <c r="A925">
        <v>924</v>
      </c>
      <c r="B925">
        <v>79388</v>
      </c>
      <c r="C925">
        <v>0.34869</v>
      </c>
      <c r="D925">
        <v>0.28982999999999998</v>
      </c>
      <c r="E925">
        <v>0.76690000000000003</v>
      </c>
      <c r="F925">
        <v>0.84241999999999995</v>
      </c>
      <c r="G925">
        <v>0.49658999999999998</v>
      </c>
      <c r="H925">
        <v>0.63161999999999996</v>
      </c>
      <c r="I925">
        <v>0.49611</v>
      </c>
      <c r="J925">
        <v>0.79659999999999997</v>
      </c>
      <c r="K925">
        <v>2.6301199999999998</v>
      </c>
      <c r="L925">
        <v>0.91873000000000005</v>
      </c>
      <c r="M925" s="1">
        <v>4.3115000000000003E-5</v>
      </c>
      <c r="N925" s="1">
        <v>4.3115000000000003E-5</v>
      </c>
      <c r="O925" s="1">
        <v>4.3115000000000003E-5</v>
      </c>
    </row>
    <row r="926" spans="1:15" x14ac:dyDescent="0.4">
      <c r="A926">
        <v>925</v>
      </c>
      <c r="B926">
        <v>79557.8</v>
      </c>
      <c r="C926">
        <v>0.35105999999999998</v>
      </c>
      <c r="D926">
        <v>0.29128999999999999</v>
      </c>
      <c r="E926">
        <v>0.76580000000000004</v>
      </c>
      <c r="F926">
        <v>0.83762000000000003</v>
      </c>
      <c r="G926">
        <v>0.49751000000000001</v>
      </c>
      <c r="H926">
        <v>0.63202999999999998</v>
      </c>
      <c r="I926">
        <v>0.49629000000000001</v>
      </c>
      <c r="J926">
        <v>0.79668000000000005</v>
      </c>
      <c r="K926">
        <v>2.6285599999999998</v>
      </c>
      <c r="L926">
        <v>0.91884999999999994</v>
      </c>
      <c r="M926" s="1">
        <v>4.2620000000000002E-5</v>
      </c>
      <c r="N926" s="1">
        <v>4.2620000000000002E-5</v>
      </c>
      <c r="O926" s="1">
        <v>4.2620000000000002E-5</v>
      </c>
    </row>
    <row r="927" spans="1:15" x14ac:dyDescent="0.4">
      <c r="A927">
        <v>926</v>
      </c>
      <c r="B927">
        <v>79727.3</v>
      </c>
      <c r="C927">
        <v>0.35250999999999999</v>
      </c>
      <c r="D927">
        <v>0.29310000000000003</v>
      </c>
      <c r="E927">
        <v>0.76631000000000005</v>
      </c>
      <c r="F927">
        <v>0.83764000000000005</v>
      </c>
      <c r="G927">
        <v>0.49752000000000002</v>
      </c>
      <c r="H927">
        <v>0.63187000000000004</v>
      </c>
      <c r="I927">
        <v>0.49641999999999997</v>
      </c>
      <c r="J927">
        <v>0.79696999999999996</v>
      </c>
      <c r="K927">
        <v>2.62751</v>
      </c>
      <c r="L927">
        <v>0.91876000000000002</v>
      </c>
      <c r="M927" s="1">
        <v>4.2125000000000001E-5</v>
      </c>
      <c r="N927" s="1">
        <v>4.2125000000000001E-5</v>
      </c>
      <c r="O927" s="1">
        <v>4.2125000000000001E-5</v>
      </c>
    </row>
    <row r="928" spans="1:15" x14ac:dyDescent="0.4">
      <c r="A928">
        <v>927</v>
      </c>
      <c r="B928">
        <v>79898.600000000006</v>
      </c>
      <c r="C928">
        <v>0.35178999999999999</v>
      </c>
      <c r="D928">
        <v>0.29463</v>
      </c>
      <c r="E928">
        <v>0.76754</v>
      </c>
      <c r="F928">
        <v>0.83787</v>
      </c>
      <c r="G928">
        <v>0.49764000000000003</v>
      </c>
      <c r="H928">
        <v>0.63195000000000001</v>
      </c>
      <c r="I928">
        <v>0.49612000000000001</v>
      </c>
      <c r="J928">
        <v>0.79676999999999998</v>
      </c>
      <c r="K928">
        <v>2.6284800000000001</v>
      </c>
      <c r="L928">
        <v>0.91883999999999999</v>
      </c>
      <c r="M928" s="1">
        <v>4.163E-5</v>
      </c>
      <c r="N928" s="1">
        <v>4.163E-5</v>
      </c>
      <c r="O928" s="1">
        <v>4.163E-5</v>
      </c>
    </row>
    <row r="929" spans="1:15" x14ac:dyDescent="0.4">
      <c r="A929">
        <v>928</v>
      </c>
      <c r="B929">
        <v>80069.2</v>
      </c>
      <c r="C929">
        <v>0.35025000000000001</v>
      </c>
      <c r="D929">
        <v>0.29016999999999998</v>
      </c>
      <c r="E929">
        <v>0.76573999999999998</v>
      </c>
      <c r="F929">
        <v>0.84174000000000004</v>
      </c>
      <c r="G929">
        <v>0.496</v>
      </c>
      <c r="H929">
        <v>0.63205999999999996</v>
      </c>
      <c r="I929">
        <v>0.49663000000000002</v>
      </c>
      <c r="J929">
        <v>0.79673000000000005</v>
      </c>
      <c r="K929">
        <v>2.6294499999999998</v>
      </c>
      <c r="L929">
        <v>0.91873000000000005</v>
      </c>
      <c r="M929" s="1">
        <v>4.1134999999999998E-5</v>
      </c>
      <c r="N929" s="1">
        <v>4.1134999999999998E-5</v>
      </c>
      <c r="O929" s="1">
        <v>4.1134999999999998E-5</v>
      </c>
    </row>
    <row r="930" spans="1:15" x14ac:dyDescent="0.4">
      <c r="A930">
        <v>929</v>
      </c>
      <c r="B930">
        <v>80236.899999999994</v>
      </c>
      <c r="C930">
        <v>0.34798000000000001</v>
      </c>
      <c r="D930">
        <v>0.28965999999999997</v>
      </c>
      <c r="E930">
        <v>0.76520999999999995</v>
      </c>
      <c r="F930">
        <v>0.84084000000000003</v>
      </c>
      <c r="G930">
        <v>0.49614000000000003</v>
      </c>
      <c r="H930">
        <v>0.63229000000000002</v>
      </c>
      <c r="I930">
        <v>0.49664000000000003</v>
      </c>
      <c r="J930">
        <v>0.79683000000000004</v>
      </c>
      <c r="K930">
        <v>2.6304599999999998</v>
      </c>
      <c r="L930">
        <v>0.91866999999999999</v>
      </c>
      <c r="M930" s="1">
        <v>4.0639999999999997E-5</v>
      </c>
      <c r="N930" s="1">
        <v>4.0639999999999997E-5</v>
      </c>
      <c r="O930" s="1">
        <v>4.0639999999999997E-5</v>
      </c>
    </row>
    <row r="931" spans="1:15" x14ac:dyDescent="0.4">
      <c r="A931">
        <v>930</v>
      </c>
      <c r="B931">
        <v>80408.3</v>
      </c>
      <c r="C931">
        <v>0.3488</v>
      </c>
      <c r="D931">
        <v>0.29074</v>
      </c>
      <c r="E931">
        <v>0.76559999999999995</v>
      </c>
      <c r="F931">
        <v>0.84531000000000001</v>
      </c>
      <c r="G931">
        <v>0.49559999999999998</v>
      </c>
      <c r="H931">
        <v>0.63219999999999998</v>
      </c>
      <c r="I931">
        <v>0.49632999999999999</v>
      </c>
      <c r="J931">
        <v>0.79674999999999996</v>
      </c>
      <c r="K931">
        <v>2.63022</v>
      </c>
      <c r="L931">
        <v>0.91878000000000004</v>
      </c>
      <c r="M931" s="1">
        <v>4.0145000000000003E-5</v>
      </c>
      <c r="N931" s="1">
        <v>4.0145000000000003E-5</v>
      </c>
      <c r="O931" s="1">
        <v>4.0145000000000003E-5</v>
      </c>
    </row>
    <row r="932" spans="1:15" x14ac:dyDescent="0.4">
      <c r="A932">
        <v>931</v>
      </c>
      <c r="B932">
        <v>80575.600000000006</v>
      </c>
      <c r="C932">
        <v>0.35072999999999999</v>
      </c>
      <c r="D932">
        <v>0.29163</v>
      </c>
      <c r="E932">
        <v>0.76519000000000004</v>
      </c>
      <c r="F932">
        <v>0.84053</v>
      </c>
      <c r="G932">
        <v>0.49679000000000001</v>
      </c>
      <c r="H932">
        <v>0.63239999999999996</v>
      </c>
      <c r="I932">
        <v>0.49614000000000003</v>
      </c>
      <c r="J932">
        <v>0.79676000000000002</v>
      </c>
      <c r="K932">
        <v>2.6282199999999998</v>
      </c>
      <c r="L932">
        <v>0.91876000000000002</v>
      </c>
      <c r="M932" s="1">
        <v>3.9650000000000002E-5</v>
      </c>
      <c r="N932" s="1">
        <v>3.9650000000000002E-5</v>
      </c>
      <c r="O932" s="1">
        <v>3.9650000000000002E-5</v>
      </c>
    </row>
    <row r="933" spans="1:15" x14ac:dyDescent="0.4">
      <c r="A933">
        <v>932</v>
      </c>
      <c r="B933">
        <v>80746.600000000006</v>
      </c>
      <c r="C933">
        <v>0.34765000000000001</v>
      </c>
      <c r="D933">
        <v>0.29126000000000002</v>
      </c>
      <c r="E933">
        <v>0.76583999999999997</v>
      </c>
      <c r="F933">
        <v>0.84165999999999996</v>
      </c>
      <c r="G933">
        <v>0.49636999999999998</v>
      </c>
      <c r="H933">
        <v>0.63197000000000003</v>
      </c>
      <c r="I933">
        <v>0.49618000000000001</v>
      </c>
      <c r="J933">
        <v>0.79693000000000003</v>
      </c>
      <c r="K933">
        <v>2.6274799999999998</v>
      </c>
      <c r="L933">
        <v>0.91881000000000002</v>
      </c>
      <c r="M933" s="1">
        <v>3.9155E-5</v>
      </c>
      <c r="N933" s="1">
        <v>3.9155E-5</v>
      </c>
      <c r="O933" s="1">
        <v>3.9155E-5</v>
      </c>
    </row>
    <row r="934" spans="1:15" x14ac:dyDescent="0.4">
      <c r="A934">
        <v>933</v>
      </c>
      <c r="B934">
        <v>80917.3</v>
      </c>
      <c r="C934">
        <v>0.35149000000000002</v>
      </c>
      <c r="D934">
        <v>0.29122999999999999</v>
      </c>
      <c r="E934">
        <v>0.76519999999999999</v>
      </c>
      <c r="F934">
        <v>0.84343999999999997</v>
      </c>
      <c r="G934">
        <v>0.49675999999999998</v>
      </c>
      <c r="H934">
        <v>0.63226000000000004</v>
      </c>
      <c r="I934">
        <v>0.49593999999999999</v>
      </c>
      <c r="J934">
        <v>0.79725000000000001</v>
      </c>
      <c r="K934">
        <v>2.6281599999999998</v>
      </c>
      <c r="L934">
        <v>0.91905999999999999</v>
      </c>
      <c r="M934" s="1">
        <v>3.8659999999999999E-5</v>
      </c>
      <c r="N934" s="1">
        <v>3.8659999999999999E-5</v>
      </c>
      <c r="O934" s="1">
        <v>3.8659999999999999E-5</v>
      </c>
    </row>
    <row r="935" spans="1:15" x14ac:dyDescent="0.4">
      <c r="A935">
        <v>934</v>
      </c>
      <c r="B935">
        <v>81086.5</v>
      </c>
      <c r="C935">
        <v>0.35155999999999998</v>
      </c>
      <c r="D935">
        <v>0.29291</v>
      </c>
      <c r="E935">
        <v>0.76546999999999998</v>
      </c>
      <c r="F935">
        <v>0.83899000000000001</v>
      </c>
      <c r="G935">
        <v>0.49843999999999999</v>
      </c>
      <c r="H935">
        <v>0.63234000000000001</v>
      </c>
      <c r="I935">
        <v>0.49580000000000002</v>
      </c>
      <c r="J935">
        <v>0.79720000000000002</v>
      </c>
      <c r="K935">
        <v>2.6273399999999998</v>
      </c>
      <c r="L935">
        <v>0.91907000000000005</v>
      </c>
      <c r="M935" s="1">
        <v>3.8164999999999998E-5</v>
      </c>
      <c r="N935" s="1">
        <v>3.8164999999999998E-5</v>
      </c>
      <c r="O935" s="1">
        <v>3.8164999999999998E-5</v>
      </c>
    </row>
    <row r="936" spans="1:15" x14ac:dyDescent="0.4">
      <c r="A936">
        <v>935</v>
      </c>
      <c r="B936">
        <v>81258</v>
      </c>
      <c r="C936">
        <v>0.34710000000000002</v>
      </c>
      <c r="D936">
        <v>0.28892000000000001</v>
      </c>
      <c r="E936">
        <v>0.76534000000000002</v>
      </c>
      <c r="F936">
        <v>0.84486000000000006</v>
      </c>
      <c r="G936">
        <v>0.49658999999999998</v>
      </c>
      <c r="H936">
        <v>0.63229000000000002</v>
      </c>
      <c r="I936">
        <v>0.49559999999999998</v>
      </c>
      <c r="J936">
        <v>0.79684999999999995</v>
      </c>
      <c r="K936">
        <v>2.63083</v>
      </c>
      <c r="L936">
        <v>0.91915000000000002</v>
      </c>
      <c r="M936" s="1">
        <v>3.7669999999999997E-5</v>
      </c>
      <c r="N936" s="1">
        <v>3.7669999999999997E-5</v>
      </c>
      <c r="O936" s="1">
        <v>3.7669999999999997E-5</v>
      </c>
    </row>
    <row r="937" spans="1:15" x14ac:dyDescent="0.4">
      <c r="A937">
        <v>936</v>
      </c>
      <c r="B937">
        <v>81428.5</v>
      </c>
      <c r="C937">
        <v>0.34656999999999999</v>
      </c>
      <c r="D937">
        <v>0.29043999999999998</v>
      </c>
      <c r="E937">
        <v>0.76509000000000005</v>
      </c>
      <c r="F937">
        <v>0.84711000000000003</v>
      </c>
      <c r="G937">
        <v>0.49639</v>
      </c>
      <c r="H937">
        <v>0.63190999999999997</v>
      </c>
      <c r="I937">
        <v>0.49525000000000002</v>
      </c>
      <c r="J937">
        <v>0.79725000000000001</v>
      </c>
      <c r="K937">
        <v>2.6345299999999998</v>
      </c>
      <c r="L937">
        <v>0.91944999999999999</v>
      </c>
      <c r="M937" s="1">
        <v>3.7175000000000002E-5</v>
      </c>
      <c r="N937" s="1">
        <v>3.7175000000000002E-5</v>
      </c>
      <c r="O937" s="1">
        <v>3.7175000000000002E-5</v>
      </c>
    </row>
    <row r="938" spans="1:15" x14ac:dyDescent="0.4">
      <c r="A938">
        <v>937</v>
      </c>
      <c r="B938">
        <v>81599.3</v>
      </c>
      <c r="C938">
        <v>0.35038999999999998</v>
      </c>
      <c r="D938">
        <v>0.29172999999999999</v>
      </c>
      <c r="E938">
        <v>0.76671</v>
      </c>
      <c r="F938">
        <v>0.84316000000000002</v>
      </c>
      <c r="G938">
        <v>0.49701000000000001</v>
      </c>
      <c r="H938">
        <v>0.63214999999999999</v>
      </c>
      <c r="I938">
        <v>0.49497000000000002</v>
      </c>
      <c r="J938">
        <v>0.79713000000000001</v>
      </c>
      <c r="K938">
        <v>2.6336400000000002</v>
      </c>
      <c r="L938">
        <v>0.91934000000000005</v>
      </c>
      <c r="M938" s="1">
        <v>3.6680000000000001E-5</v>
      </c>
      <c r="N938" s="1">
        <v>3.6680000000000001E-5</v>
      </c>
      <c r="O938" s="1">
        <v>3.6680000000000001E-5</v>
      </c>
    </row>
    <row r="939" spans="1:15" x14ac:dyDescent="0.4">
      <c r="A939">
        <v>938</v>
      </c>
      <c r="B939">
        <v>81770.5</v>
      </c>
      <c r="C939">
        <v>0.34743000000000002</v>
      </c>
      <c r="D939">
        <v>0.29008</v>
      </c>
      <c r="E939">
        <v>0.76532</v>
      </c>
      <c r="F939">
        <v>0.84377000000000002</v>
      </c>
      <c r="G939">
        <v>0.49724000000000002</v>
      </c>
      <c r="H939">
        <v>0.63190000000000002</v>
      </c>
      <c r="I939">
        <v>0.49462</v>
      </c>
      <c r="J939">
        <v>0.79751000000000005</v>
      </c>
      <c r="K939">
        <v>2.6379600000000001</v>
      </c>
      <c r="L939">
        <v>0.92008000000000001</v>
      </c>
      <c r="M939" s="1">
        <v>3.6185E-5</v>
      </c>
      <c r="N939" s="1">
        <v>3.6185E-5</v>
      </c>
      <c r="O939" s="1">
        <v>3.6185E-5</v>
      </c>
    </row>
    <row r="940" spans="1:15" x14ac:dyDescent="0.4">
      <c r="A940">
        <v>939</v>
      </c>
      <c r="B940">
        <v>81941.2</v>
      </c>
      <c r="C940">
        <v>0.35117999999999999</v>
      </c>
      <c r="D940">
        <v>0.29092000000000001</v>
      </c>
      <c r="E940">
        <v>0.76644000000000001</v>
      </c>
      <c r="F940">
        <v>0.84350999999999998</v>
      </c>
      <c r="G940">
        <v>0.49669000000000002</v>
      </c>
      <c r="H940">
        <v>0.63119000000000003</v>
      </c>
      <c r="I940">
        <v>0.49469999999999997</v>
      </c>
      <c r="J940">
        <v>0.79771000000000003</v>
      </c>
      <c r="K940">
        <v>2.6421899999999998</v>
      </c>
      <c r="L940">
        <v>0.92056000000000004</v>
      </c>
      <c r="M940" s="1">
        <v>3.5689999999999999E-5</v>
      </c>
      <c r="N940" s="1">
        <v>3.5689999999999999E-5</v>
      </c>
      <c r="O940" s="1">
        <v>3.5689999999999999E-5</v>
      </c>
    </row>
    <row r="941" spans="1:15" x14ac:dyDescent="0.4">
      <c r="A941">
        <v>940</v>
      </c>
      <c r="B941">
        <v>82110.399999999994</v>
      </c>
      <c r="C941">
        <v>0.34800999999999999</v>
      </c>
      <c r="D941">
        <v>0.29149999999999998</v>
      </c>
      <c r="E941">
        <v>0.76549999999999996</v>
      </c>
      <c r="F941">
        <v>0.84408000000000005</v>
      </c>
      <c r="G941">
        <v>0.49686000000000002</v>
      </c>
      <c r="H941">
        <v>0.63105999999999995</v>
      </c>
      <c r="I941">
        <v>0.49441000000000002</v>
      </c>
      <c r="J941">
        <v>0.79817000000000005</v>
      </c>
      <c r="K941">
        <v>2.6449600000000002</v>
      </c>
      <c r="L941">
        <v>0.92086999999999997</v>
      </c>
      <c r="M941" s="1">
        <v>3.5194999999999998E-5</v>
      </c>
      <c r="N941" s="1">
        <v>3.5194999999999998E-5</v>
      </c>
      <c r="O941" s="1">
        <v>3.5194999999999998E-5</v>
      </c>
    </row>
    <row r="942" spans="1:15" x14ac:dyDescent="0.4">
      <c r="A942">
        <v>941</v>
      </c>
      <c r="B942">
        <v>82281.600000000006</v>
      </c>
      <c r="C942">
        <v>0.34799999999999998</v>
      </c>
      <c r="D942">
        <v>0.29103000000000001</v>
      </c>
      <c r="E942">
        <v>0.76551000000000002</v>
      </c>
      <c r="F942">
        <v>0.84353</v>
      </c>
      <c r="G942">
        <v>0.49675000000000002</v>
      </c>
      <c r="H942">
        <v>0.63102000000000003</v>
      </c>
      <c r="I942">
        <v>0.49485000000000001</v>
      </c>
      <c r="J942">
        <v>0.79766000000000004</v>
      </c>
      <c r="K942">
        <v>2.6417600000000001</v>
      </c>
      <c r="L942">
        <v>0.92064999999999997</v>
      </c>
      <c r="M942" s="1">
        <v>3.4700000000000003E-5</v>
      </c>
      <c r="N942" s="1">
        <v>3.4700000000000003E-5</v>
      </c>
      <c r="O942" s="1">
        <v>3.4700000000000003E-5</v>
      </c>
    </row>
    <row r="943" spans="1:15" x14ac:dyDescent="0.4">
      <c r="A943">
        <v>942</v>
      </c>
      <c r="B943">
        <v>82451.3</v>
      </c>
      <c r="C943">
        <v>0.34723999999999999</v>
      </c>
      <c r="D943">
        <v>0.28904000000000002</v>
      </c>
      <c r="E943">
        <v>0.76624000000000003</v>
      </c>
      <c r="F943">
        <v>0.84363999999999995</v>
      </c>
      <c r="G943">
        <v>0.49658999999999998</v>
      </c>
      <c r="H943">
        <v>0.63117000000000001</v>
      </c>
      <c r="I943">
        <v>0.49470999999999998</v>
      </c>
      <c r="J943">
        <v>0.79717000000000005</v>
      </c>
      <c r="K943">
        <v>2.6393399999999998</v>
      </c>
      <c r="L943">
        <v>0.92057</v>
      </c>
      <c r="M943" s="1">
        <v>3.4205000000000002E-5</v>
      </c>
      <c r="N943" s="1">
        <v>3.4205000000000002E-5</v>
      </c>
      <c r="O943" s="1">
        <v>3.4205000000000002E-5</v>
      </c>
    </row>
    <row r="944" spans="1:15" x14ac:dyDescent="0.4">
      <c r="A944">
        <v>943</v>
      </c>
      <c r="B944">
        <v>82622.399999999994</v>
      </c>
      <c r="C944">
        <v>0.34860999999999998</v>
      </c>
      <c r="D944">
        <v>0.29039999999999999</v>
      </c>
      <c r="E944">
        <v>0.76571999999999996</v>
      </c>
      <c r="F944">
        <v>0.83174000000000003</v>
      </c>
      <c r="G944">
        <v>0.50105</v>
      </c>
      <c r="H944">
        <v>0.63138000000000005</v>
      </c>
      <c r="I944">
        <v>0.49474000000000001</v>
      </c>
      <c r="J944">
        <v>0.79686999999999997</v>
      </c>
      <c r="K944">
        <v>2.6458400000000002</v>
      </c>
      <c r="L944">
        <v>0.92056000000000004</v>
      </c>
      <c r="M944" s="1">
        <v>3.3710000000000001E-5</v>
      </c>
      <c r="N944" s="1">
        <v>3.3710000000000001E-5</v>
      </c>
      <c r="O944" s="1">
        <v>3.3710000000000001E-5</v>
      </c>
    </row>
    <row r="945" spans="1:15" x14ac:dyDescent="0.4">
      <c r="A945">
        <v>944</v>
      </c>
      <c r="B945">
        <v>82794.8</v>
      </c>
      <c r="C945">
        <v>0.34677000000000002</v>
      </c>
      <c r="D945">
        <v>0.29071000000000002</v>
      </c>
      <c r="E945">
        <v>0.76554999999999995</v>
      </c>
      <c r="F945">
        <v>0.83887999999999996</v>
      </c>
      <c r="G945">
        <v>0.49846000000000001</v>
      </c>
      <c r="H945">
        <v>0.63129000000000002</v>
      </c>
      <c r="I945">
        <v>0.49440000000000001</v>
      </c>
      <c r="J945">
        <v>0.79752000000000001</v>
      </c>
      <c r="K945">
        <v>2.6482100000000002</v>
      </c>
      <c r="L945">
        <v>0.92154999999999998</v>
      </c>
      <c r="M945" s="1">
        <v>3.3215E-5</v>
      </c>
      <c r="N945" s="1">
        <v>3.3215E-5</v>
      </c>
      <c r="O945" s="1">
        <v>3.3215E-5</v>
      </c>
    </row>
    <row r="946" spans="1:15" x14ac:dyDescent="0.4">
      <c r="A946">
        <v>945</v>
      </c>
      <c r="B946">
        <v>82964.7</v>
      </c>
      <c r="C946">
        <v>0.34898000000000001</v>
      </c>
      <c r="D946">
        <v>0.28925000000000001</v>
      </c>
      <c r="E946">
        <v>0.76456000000000002</v>
      </c>
      <c r="F946">
        <v>0.82991999999999999</v>
      </c>
      <c r="G946">
        <v>0.50172000000000005</v>
      </c>
      <c r="H946">
        <v>0.63173000000000001</v>
      </c>
      <c r="I946">
        <v>0.49487999999999999</v>
      </c>
      <c r="J946">
        <v>0.79759000000000002</v>
      </c>
      <c r="K946">
        <v>2.6516500000000001</v>
      </c>
      <c r="L946">
        <v>0.92161999999999999</v>
      </c>
      <c r="M946" s="1">
        <v>3.2719999999999998E-5</v>
      </c>
      <c r="N946" s="1">
        <v>3.2719999999999998E-5</v>
      </c>
      <c r="O946" s="1">
        <v>3.2719999999999998E-5</v>
      </c>
    </row>
    <row r="947" spans="1:15" x14ac:dyDescent="0.4">
      <c r="A947">
        <v>946</v>
      </c>
      <c r="B947">
        <v>83132.2</v>
      </c>
      <c r="C947">
        <v>0.35108</v>
      </c>
      <c r="D947">
        <v>0.29422999999999999</v>
      </c>
      <c r="E947">
        <v>0.76661999999999997</v>
      </c>
      <c r="F947">
        <v>0.83979000000000004</v>
      </c>
      <c r="G947">
        <v>0.49824000000000002</v>
      </c>
      <c r="H947">
        <v>0.63146000000000002</v>
      </c>
      <c r="I947">
        <v>0.49434</v>
      </c>
      <c r="J947">
        <v>0.79766999999999999</v>
      </c>
      <c r="K947">
        <v>2.65097</v>
      </c>
      <c r="L947">
        <v>0.92149000000000003</v>
      </c>
      <c r="M947" s="1">
        <v>3.2224999999999997E-5</v>
      </c>
      <c r="N947" s="1">
        <v>3.2224999999999997E-5</v>
      </c>
      <c r="O947" s="1">
        <v>3.2224999999999997E-5</v>
      </c>
    </row>
    <row r="948" spans="1:15" x14ac:dyDescent="0.4">
      <c r="A948">
        <v>947</v>
      </c>
      <c r="B948">
        <v>83303.5</v>
      </c>
      <c r="C948">
        <v>0.34525</v>
      </c>
      <c r="D948">
        <v>0.28820000000000001</v>
      </c>
      <c r="E948">
        <v>0.76529999999999998</v>
      </c>
      <c r="F948">
        <v>0.83674999999999999</v>
      </c>
      <c r="G948">
        <v>0.49834000000000001</v>
      </c>
      <c r="H948">
        <v>0.63105</v>
      </c>
      <c r="I948">
        <v>0.49446000000000001</v>
      </c>
      <c r="J948">
        <v>0.79778000000000004</v>
      </c>
      <c r="K948">
        <v>2.65164</v>
      </c>
      <c r="L948">
        <v>0.92186000000000001</v>
      </c>
      <c r="M948" s="1">
        <v>3.1730000000000003E-5</v>
      </c>
      <c r="N948" s="1">
        <v>3.1730000000000003E-5</v>
      </c>
      <c r="O948" s="1">
        <v>3.1730000000000003E-5</v>
      </c>
    </row>
    <row r="949" spans="1:15" x14ac:dyDescent="0.4">
      <c r="A949">
        <v>948</v>
      </c>
      <c r="B949">
        <v>83475</v>
      </c>
      <c r="C949">
        <v>0.34717999999999999</v>
      </c>
      <c r="D949">
        <v>0.28867999999999999</v>
      </c>
      <c r="E949">
        <v>0.76517999999999997</v>
      </c>
      <c r="F949">
        <v>0.83601000000000003</v>
      </c>
      <c r="G949">
        <v>0.49853999999999998</v>
      </c>
      <c r="H949">
        <v>0.63063000000000002</v>
      </c>
      <c r="I949">
        <v>0.49408000000000002</v>
      </c>
      <c r="J949">
        <v>0.79784999999999995</v>
      </c>
      <c r="K949">
        <v>2.6543000000000001</v>
      </c>
      <c r="L949">
        <v>0.92190000000000005</v>
      </c>
      <c r="M949" s="1">
        <v>3.1235000000000002E-5</v>
      </c>
      <c r="N949" s="1">
        <v>3.1235000000000002E-5</v>
      </c>
      <c r="O949" s="1">
        <v>3.1235000000000002E-5</v>
      </c>
    </row>
    <row r="950" spans="1:15" x14ac:dyDescent="0.4">
      <c r="A950">
        <v>949</v>
      </c>
      <c r="B950">
        <v>83645.7</v>
      </c>
      <c r="C950">
        <v>0.34605000000000002</v>
      </c>
      <c r="D950">
        <v>0.28831000000000001</v>
      </c>
      <c r="E950">
        <v>0.76532</v>
      </c>
      <c r="F950">
        <v>0.83543999999999996</v>
      </c>
      <c r="G950">
        <v>0.49819999999999998</v>
      </c>
      <c r="H950">
        <v>0.63046999999999997</v>
      </c>
      <c r="I950">
        <v>0.49408000000000002</v>
      </c>
      <c r="J950">
        <v>0.79786000000000001</v>
      </c>
      <c r="K950">
        <v>2.6563500000000002</v>
      </c>
      <c r="L950">
        <v>0.92230999999999996</v>
      </c>
      <c r="M950" s="1">
        <v>3.074E-5</v>
      </c>
      <c r="N950" s="1">
        <v>3.074E-5</v>
      </c>
      <c r="O950" s="1">
        <v>3.074E-5</v>
      </c>
    </row>
    <row r="951" spans="1:15" x14ac:dyDescent="0.4">
      <c r="A951">
        <v>950</v>
      </c>
      <c r="B951">
        <v>83813.7</v>
      </c>
      <c r="C951">
        <v>0.34700999999999999</v>
      </c>
      <c r="D951">
        <v>0.29033999999999999</v>
      </c>
      <c r="E951">
        <v>0.76619000000000004</v>
      </c>
      <c r="F951">
        <v>0.83731999999999995</v>
      </c>
      <c r="G951">
        <v>0.49824000000000002</v>
      </c>
      <c r="H951">
        <v>0.63053999999999999</v>
      </c>
      <c r="I951">
        <v>0.49406</v>
      </c>
      <c r="J951">
        <v>0.79796999999999996</v>
      </c>
      <c r="K951">
        <v>2.6553800000000001</v>
      </c>
      <c r="L951">
        <v>0.92245999999999995</v>
      </c>
      <c r="M951" s="1">
        <v>3.0244999999999999E-5</v>
      </c>
      <c r="N951" s="1">
        <v>3.0244999999999999E-5</v>
      </c>
      <c r="O951" s="1">
        <v>3.0244999999999999E-5</v>
      </c>
    </row>
    <row r="952" spans="1:15" x14ac:dyDescent="0.4">
      <c r="A952">
        <v>951</v>
      </c>
      <c r="B952">
        <v>83983.2</v>
      </c>
      <c r="C952">
        <v>0.34310000000000002</v>
      </c>
      <c r="D952">
        <v>0.28667999999999999</v>
      </c>
      <c r="E952">
        <v>0.76336999999999999</v>
      </c>
      <c r="F952">
        <v>0.84616000000000002</v>
      </c>
      <c r="G952">
        <v>0.49510999999999999</v>
      </c>
      <c r="H952">
        <v>0.63036999999999999</v>
      </c>
      <c r="I952">
        <v>0.49393999999999999</v>
      </c>
      <c r="J952">
        <v>0.79786000000000001</v>
      </c>
      <c r="K952">
        <v>2.6601900000000001</v>
      </c>
      <c r="L952">
        <v>0.92232000000000003</v>
      </c>
      <c r="M952" s="1">
        <v>2.9750000000000001E-5</v>
      </c>
      <c r="N952" s="1">
        <v>2.9750000000000001E-5</v>
      </c>
      <c r="O952" s="1">
        <v>2.9750000000000001E-5</v>
      </c>
    </row>
    <row r="953" spans="1:15" x14ac:dyDescent="0.4">
      <c r="A953">
        <v>952</v>
      </c>
      <c r="B953">
        <v>84153.7</v>
      </c>
      <c r="C953">
        <v>0.34510000000000002</v>
      </c>
      <c r="D953">
        <v>0.28886000000000001</v>
      </c>
      <c r="E953">
        <v>0.76434999999999997</v>
      </c>
      <c r="F953">
        <v>0.84735000000000005</v>
      </c>
      <c r="G953">
        <v>0.49567</v>
      </c>
      <c r="H953">
        <v>0.63026000000000004</v>
      </c>
      <c r="I953">
        <v>0.49369000000000002</v>
      </c>
      <c r="J953">
        <v>0.79832000000000003</v>
      </c>
      <c r="K953">
        <v>2.6636799999999998</v>
      </c>
      <c r="L953">
        <v>0.92249999999999999</v>
      </c>
      <c r="M953" s="1">
        <v>2.9255E-5</v>
      </c>
      <c r="N953" s="1">
        <v>2.9255E-5</v>
      </c>
      <c r="O953" s="1">
        <v>2.9255E-5</v>
      </c>
    </row>
    <row r="954" spans="1:15" x14ac:dyDescent="0.4">
      <c r="A954">
        <v>953</v>
      </c>
      <c r="B954">
        <v>84324.3</v>
      </c>
      <c r="C954">
        <v>0.34720000000000001</v>
      </c>
      <c r="D954">
        <v>0.28969</v>
      </c>
      <c r="E954">
        <v>0.76434999999999997</v>
      </c>
      <c r="F954">
        <v>0.83418000000000003</v>
      </c>
      <c r="G954">
        <v>0.49815999999999999</v>
      </c>
      <c r="H954">
        <v>0.63029999999999997</v>
      </c>
      <c r="I954">
        <v>0.49397000000000002</v>
      </c>
      <c r="J954">
        <v>0.79805000000000004</v>
      </c>
      <c r="K954">
        <v>2.66465</v>
      </c>
      <c r="L954">
        <v>0.92251000000000005</v>
      </c>
      <c r="M954" s="1">
        <v>2.8759999999999999E-5</v>
      </c>
      <c r="N954" s="1">
        <v>2.8759999999999999E-5</v>
      </c>
      <c r="O954" s="1">
        <v>2.8759999999999999E-5</v>
      </c>
    </row>
    <row r="955" spans="1:15" x14ac:dyDescent="0.4">
      <c r="A955">
        <v>954</v>
      </c>
      <c r="B955">
        <v>84495.5</v>
      </c>
      <c r="C955">
        <v>0.34437000000000001</v>
      </c>
      <c r="D955">
        <v>0.28758</v>
      </c>
      <c r="E955">
        <v>0.76405000000000001</v>
      </c>
      <c r="F955">
        <v>0.83513999999999999</v>
      </c>
      <c r="G955">
        <v>0.49776999999999999</v>
      </c>
      <c r="H955">
        <v>0.63048000000000004</v>
      </c>
      <c r="I955">
        <v>0.49369000000000002</v>
      </c>
      <c r="J955">
        <v>0.79844000000000004</v>
      </c>
      <c r="K955">
        <v>2.6661600000000001</v>
      </c>
      <c r="L955">
        <v>0.92274</v>
      </c>
      <c r="M955" s="1">
        <v>2.8265000000000001E-5</v>
      </c>
      <c r="N955" s="1">
        <v>2.8265000000000001E-5</v>
      </c>
      <c r="O955" s="1">
        <v>2.8265000000000001E-5</v>
      </c>
    </row>
    <row r="956" spans="1:15" x14ac:dyDescent="0.4">
      <c r="A956">
        <v>955</v>
      </c>
      <c r="B956">
        <v>84665.600000000006</v>
      </c>
      <c r="C956">
        <v>0.34332000000000001</v>
      </c>
      <c r="D956">
        <v>0.28732000000000002</v>
      </c>
      <c r="E956">
        <v>0.76488</v>
      </c>
      <c r="F956">
        <v>0.83845999999999998</v>
      </c>
      <c r="G956">
        <v>0.49774000000000002</v>
      </c>
      <c r="H956">
        <v>0.63046000000000002</v>
      </c>
      <c r="I956">
        <v>0.49376999999999999</v>
      </c>
      <c r="J956">
        <v>0.79849000000000003</v>
      </c>
      <c r="K956">
        <v>2.6679900000000001</v>
      </c>
      <c r="L956">
        <v>0.92305000000000004</v>
      </c>
      <c r="M956" s="1">
        <v>2.777E-5</v>
      </c>
      <c r="N956" s="1">
        <v>2.777E-5</v>
      </c>
      <c r="O956" s="1">
        <v>2.777E-5</v>
      </c>
    </row>
    <row r="957" spans="1:15" x14ac:dyDescent="0.4">
      <c r="A957">
        <v>956</v>
      </c>
      <c r="B957">
        <v>84837.5</v>
      </c>
      <c r="C957">
        <v>0.34276000000000001</v>
      </c>
      <c r="D957">
        <v>0.28756999999999999</v>
      </c>
      <c r="E957">
        <v>0.76427</v>
      </c>
      <c r="F957">
        <v>0.83574999999999999</v>
      </c>
      <c r="G957">
        <v>0.49831999999999999</v>
      </c>
      <c r="H957">
        <v>0.63053000000000003</v>
      </c>
      <c r="I957">
        <v>0.49378</v>
      </c>
      <c r="J957">
        <v>0.79808000000000001</v>
      </c>
      <c r="K957">
        <v>2.6711900000000002</v>
      </c>
      <c r="L957">
        <v>0.92237999999999998</v>
      </c>
      <c r="M957" s="1">
        <v>2.7274999999999999E-5</v>
      </c>
      <c r="N957" s="1">
        <v>2.7274999999999999E-5</v>
      </c>
      <c r="O957" s="1">
        <v>2.7274999999999999E-5</v>
      </c>
    </row>
    <row r="958" spans="1:15" x14ac:dyDescent="0.4">
      <c r="A958">
        <v>957</v>
      </c>
      <c r="B958">
        <v>85008.5</v>
      </c>
      <c r="C958">
        <v>0.34405999999999998</v>
      </c>
      <c r="D958">
        <v>0.28888999999999998</v>
      </c>
      <c r="E958">
        <v>0.76605999999999996</v>
      </c>
      <c r="F958">
        <v>0.84291000000000005</v>
      </c>
      <c r="G958">
        <v>0.49686999999999998</v>
      </c>
      <c r="H958">
        <v>0.62995000000000001</v>
      </c>
      <c r="I958">
        <v>0.49376999999999999</v>
      </c>
      <c r="J958">
        <v>0.79862</v>
      </c>
      <c r="K958">
        <v>2.67388</v>
      </c>
      <c r="L958">
        <v>0.92296999999999996</v>
      </c>
      <c r="M958" s="1">
        <v>2.6780000000000001E-5</v>
      </c>
      <c r="N958" s="1">
        <v>2.6780000000000001E-5</v>
      </c>
      <c r="O958" s="1">
        <v>2.6780000000000001E-5</v>
      </c>
    </row>
    <row r="959" spans="1:15" x14ac:dyDescent="0.4">
      <c r="A959">
        <v>958</v>
      </c>
      <c r="B959">
        <v>85177.2</v>
      </c>
      <c r="C959">
        <v>0.34266000000000002</v>
      </c>
      <c r="D959">
        <v>0.28631000000000001</v>
      </c>
      <c r="E959">
        <v>0.76461999999999997</v>
      </c>
      <c r="F959">
        <v>0.83642000000000005</v>
      </c>
      <c r="G959">
        <v>0.49797000000000002</v>
      </c>
      <c r="H959">
        <v>0.63049999999999995</v>
      </c>
      <c r="I959">
        <v>0.49379000000000001</v>
      </c>
      <c r="J959">
        <v>0.79840999999999995</v>
      </c>
      <c r="K959">
        <v>2.6766200000000002</v>
      </c>
      <c r="L959">
        <v>0.92286000000000001</v>
      </c>
      <c r="M959" s="1">
        <v>2.6285E-5</v>
      </c>
      <c r="N959" s="1">
        <v>2.6285E-5</v>
      </c>
      <c r="O959" s="1">
        <v>2.6285E-5</v>
      </c>
    </row>
    <row r="960" spans="1:15" x14ac:dyDescent="0.4">
      <c r="A960">
        <v>959</v>
      </c>
      <c r="B960">
        <v>85345.8</v>
      </c>
      <c r="C960">
        <v>0.34360000000000002</v>
      </c>
      <c r="D960">
        <v>0.28683999999999998</v>
      </c>
      <c r="E960">
        <v>0.76349</v>
      </c>
      <c r="F960">
        <v>0.83543000000000001</v>
      </c>
      <c r="G960">
        <v>0.49875999999999998</v>
      </c>
      <c r="H960">
        <v>0.63070000000000004</v>
      </c>
      <c r="I960">
        <v>0.49374000000000001</v>
      </c>
      <c r="J960">
        <v>0.79827000000000004</v>
      </c>
      <c r="K960">
        <v>2.6764100000000002</v>
      </c>
      <c r="L960">
        <v>0.92276999999999998</v>
      </c>
      <c r="M960" s="1">
        <v>2.5789999999999999E-5</v>
      </c>
      <c r="N960" s="1">
        <v>2.5789999999999999E-5</v>
      </c>
      <c r="O960" s="1">
        <v>2.5789999999999999E-5</v>
      </c>
    </row>
    <row r="961" spans="1:15" x14ac:dyDescent="0.4">
      <c r="A961">
        <v>960</v>
      </c>
      <c r="B961">
        <v>85516.800000000003</v>
      </c>
      <c r="C961">
        <v>0.34411999999999998</v>
      </c>
      <c r="D961">
        <v>0.28774</v>
      </c>
      <c r="E961">
        <v>0.76495999999999997</v>
      </c>
      <c r="F961">
        <v>0.83581000000000005</v>
      </c>
      <c r="G961">
        <v>0.49912000000000001</v>
      </c>
      <c r="H961">
        <v>0.63073999999999997</v>
      </c>
      <c r="I961">
        <v>0.49404999999999999</v>
      </c>
      <c r="J961">
        <v>0.79888000000000003</v>
      </c>
      <c r="K961">
        <v>2.6781700000000002</v>
      </c>
      <c r="L961">
        <v>0.92332000000000003</v>
      </c>
      <c r="M961" s="1">
        <v>2.5295000000000001E-5</v>
      </c>
      <c r="N961" s="1">
        <v>2.5295000000000001E-5</v>
      </c>
      <c r="O961" s="1">
        <v>2.5295000000000001E-5</v>
      </c>
    </row>
    <row r="962" spans="1:15" x14ac:dyDescent="0.4">
      <c r="A962">
        <v>961</v>
      </c>
      <c r="B962">
        <v>85689.3</v>
      </c>
      <c r="C962">
        <v>0.34200000000000003</v>
      </c>
      <c r="D962">
        <v>0.28575</v>
      </c>
      <c r="E962">
        <v>0.76405000000000001</v>
      </c>
      <c r="F962">
        <v>0.83481000000000005</v>
      </c>
      <c r="G962">
        <v>0.49890000000000001</v>
      </c>
      <c r="H962">
        <v>0.63041000000000003</v>
      </c>
      <c r="I962">
        <v>0.49401</v>
      </c>
      <c r="J962">
        <v>0.79829000000000006</v>
      </c>
      <c r="K962">
        <v>2.6787899999999998</v>
      </c>
      <c r="L962">
        <v>0.92310000000000003</v>
      </c>
      <c r="M962" s="1">
        <v>2.48E-5</v>
      </c>
      <c r="N962" s="1">
        <v>2.48E-5</v>
      </c>
      <c r="O962" s="1">
        <v>2.48E-5</v>
      </c>
    </row>
    <row r="963" spans="1:15" x14ac:dyDescent="0.4">
      <c r="A963">
        <v>962</v>
      </c>
      <c r="B963">
        <v>85859.4</v>
      </c>
      <c r="C963">
        <v>0.34244999999999998</v>
      </c>
      <c r="D963">
        <v>0.28564000000000001</v>
      </c>
      <c r="E963">
        <v>0.76451999999999998</v>
      </c>
      <c r="F963">
        <v>0.83089000000000002</v>
      </c>
      <c r="G963">
        <v>0.50014999999999998</v>
      </c>
      <c r="H963">
        <v>0.63048999999999999</v>
      </c>
      <c r="I963">
        <v>0.49380000000000002</v>
      </c>
      <c r="J963">
        <v>0.79837000000000002</v>
      </c>
      <c r="K963">
        <v>2.6831999999999998</v>
      </c>
      <c r="L963">
        <v>0.92322000000000004</v>
      </c>
      <c r="M963" s="1">
        <v>2.4304999999999999E-5</v>
      </c>
      <c r="N963" s="1">
        <v>2.4304999999999999E-5</v>
      </c>
      <c r="O963" s="1">
        <v>2.4304999999999999E-5</v>
      </c>
    </row>
    <row r="964" spans="1:15" x14ac:dyDescent="0.4">
      <c r="A964">
        <v>963</v>
      </c>
      <c r="B964">
        <v>86030.6</v>
      </c>
      <c r="C964">
        <v>0.34327000000000002</v>
      </c>
      <c r="D964">
        <v>0.28492000000000001</v>
      </c>
      <c r="E964">
        <v>0.76365000000000005</v>
      </c>
      <c r="F964">
        <v>0.83192999999999995</v>
      </c>
      <c r="G964">
        <v>0.49922</v>
      </c>
      <c r="H964">
        <v>0.63048000000000004</v>
      </c>
      <c r="I964">
        <v>0.49342000000000003</v>
      </c>
      <c r="J964">
        <v>0.79842000000000002</v>
      </c>
      <c r="K964">
        <v>2.6854499999999999</v>
      </c>
      <c r="L964">
        <v>0.92329000000000006</v>
      </c>
      <c r="M964" s="1">
        <v>2.3810000000000001E-5</v>
      </c>
      <c r="N964" s="1">
        <v>2.3810000000000001E-5</v>
      </c>
      <c r="O964" s="1">
        <v>2.3810000000000001E-5</v>
      </c>
    </row>
    <row r="965" spans="1:15" x14ac:dyDescent="0.4">
      <c r="A965">
        <v>964</v>
      </c>
      <c r="B965">
        <v>86197.3</v>
      </c>
      <c r="C965">
        <v>0.34200000000000003</v>
      </c>
      <c r="D965">
        <v>0.28495999999999999</v>
      </c>
      <c r="E965">
        <v>0.76420999999999994</v>
      </c>
      <c r="F965">
        <v>0.83160000000000001</v>
      </c>
      <c r="G965">
        <v>0.50136999999999998</v>
      </c>
      <c r="H965">
        <v>0.63087000000000004</v>
      </c>
      <c r="I965">
        <v>0.49370999999999998</v>
      </c>
      <c r="J965">
        <v>0.79871999999999999</v>
      </c>
      <c r="K965">
        <v>2.6899500000000001</v>
      </c>
      <c r="L965">
        <v>0.92367999999999995</v>
      </c>
      <c r="M965" s="1">
        <v>2.3315E-5</v>
      </c>
      <c r="N965" s="1">
        <v>2.3315E-5</v>
      </c>
      <c r="O965" s="1">
        <v>2.3315E-5</v>
      </c>
    </row>
    <row r="966" spans="1:15" x14ac:dyDescent="0.4">
      <c r="A966">
        <v>965</v>
      </c>
      <c r="B966">
        <v>86366.8</v>
      </c>
      <c r="C966">
        <v>0.34176000000000001</v>
      </c>
      <c r="D966">
        <v>0.28521000000000002</v>
      </c>
      <c r="E966">
        <v>0.76465000000000005</v>
      </c>
      <c r="F966">
        <v>0.83187999999999995</v>
      </c>
      <c r="G966">
        <v>0.50126000000000004</v>
      </c>
      <c r="H966">
        <v>0.63090000000000002</v>
      </c>
      <c r="I966">
        <v>0.49358999999999997</v>
      </c>
      <c r="J966">
        <v>0.79956000000000005</v>
      </c>
      <c r="K966">
        <v>2.69543</v>
      </c>
      <c r="L966">
        <v>0.92430000000000001</v>
      </c>
      <c r="M966" s="1">
        <v>2.2819999999999998E-5</v>
      </c>
      <c r="N966" s="1">
        <v>2.2819999999999998E-5</v>
      </c>
      <c r="O966" s="1">
        <v>2.2819999999999998E-5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JaeHeon Kim</cp:lastModifiedBy>
  <dcterms:created xsi:type="dcterms:W3CDTF">2024-12-06T10:39:57Z</dcterms:created>
  <dcterms:modified xsi:type="dcterms:W3CDTF">2024-12-06T10:39:57Z</dcterms:modified>
</cp:coreProperties>
</file>