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/>
  </bookViews>
  <sheets>
    <sheet name="0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C9" i="2" l="1"/>
  <c r="D9" i="2"/>
  <c r="E9" i="2"/>
  <c r="F9" i="2"/>
  <c r="G9" i="2"/>
  <c r="H9" i="2"/>
  <c r="I9" i="2"/>
  <c r="J9" i="2"/>
  <c r="K9" i="2"/>
  <c r="L9" i="2"/>
  <c r="M9" i="2"/>
  <c r="C6" i="2" s="1"/>
  <c r="O9" i="2"/>
  <c r="P9" i="2"/>
  <c r="Q9" i="2"/>
  <c r="R9" i="2"/>
  <c r="S9" i="2"/>
  <c r="B6" i="2" l="1"/>
  <c r="T9" i="2"/>
  <c r="E2" i="2"/>
  <c r="E1" i="2"/>
  <c r="B9" i="2" l="1"/>
  <c r="A6" i="2" s="1"/>
  <c r="A9" i="2" l="1"/>
  <c r="B8" i="2" s="1"/>
  <c r="Q8" i="2" l="1"/>
  <c r="S8" i="2"/>
  <c r="R8" i="2"/>
  <c r="T8" i="2"/>
  <c r="O8" i="2"/>
  <c r="P8" i="2"/>
  <c r="B1" i="2"/>
  <c r="B2" i="2"/>
  <c r="D8" i="2"/>
  <c r="H8" i="2"/>
  <c r="G8" i="2"/>
  <c r="K8" i="2"/>
  <c r="L8" i="2"/>
  <c r="N8" i="2"/>
  <c r="C8" i="2"/>
  <c r="F8" i="2"/>
  <c r="J8" i="2"/>
  <c r="E8" i="2"/>
  <c r="I8" i="2"/>
  <c r="M8" i="2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sharedStrings.xml><?xml version="1.0" encoding="utf-8"?>
<sst xmlns="http://schemas.openxmlformats.org/spreadsheetml/2006/main" count="26" uniqueCount="25">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</sst>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M22" sqref="M22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3.7773437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1840.5</v>
      </c>
      <c r="C2" s="4"/>
      <c r="D2" s="12" t="s">
        <v>13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6.1455970303155292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</v>
      </c>
      <c r="N8" s="6">
        <f t="shared" si="2"/>
        <v>0.82491235306248711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" thickBot="1" x14ac:dyDescent="0.35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149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3"/>
        <v>0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2019-12-14T15:30:40Z</dcterms:modified>
</cp:coreProperties>
</file>