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96F8F13B-3008-42DA-8E96-39464FF3DBC3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Sheets_in_book!$A$1:$H$3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<sst xmlns="http://schemas.openxmlformats.org/spreadsheetml/2006/main" count="24" uniqueCount="15">
  <si>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</si>
  <si>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</si>
  <si>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</si>
  <si>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</si>
  <si>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</si>
  <si>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</si>
  <si>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</si>
  <si>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</si>
  <si>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Лист1</t>
  </si>
  <si>
    <t>Лист2</t>
  </si>
  <si>
    <t>2</t>
  </si>
  <si>
    <t>ДА</t>
  </si>
  <si>
    <t>Исходники</t>
  </si>
  <si>
    <t>Test1.xlsx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</si>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</sst>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</cellXfs>
  <cellStyles count="1">
    <cellStyle name="Обычный" xfId="0" builtinId="0"/>
  </cellStyles>
  <dxfs count="5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3" tableType="queryTable" totalsRowShown="0">
  <autoFilter ref="A1:H3" xr:uid="{28D04EFF-8EDC-4EBD-9F62-08470235B842}"/>
  <tableColumns count="8">
    <tableColumn id="1" xr3:uid="{6E1F72BB-5A14-4D65-B8CE-D485A70182EF}" uniqueName="1" name="Папка" queryTableFieldId="1"/>
    <tableColumn id="2" xr3:uid="{3861B4DA-5C43-423A-ABD9-4C34C6CFA81A}" uniqueName="2" name="Книга" queryTableFieldId="2"/>
    <tableColumn id="3" xr3:uid="{F8D1D401-2A51-4045-9E40-2E3535B1A110}" uniqueName="3" name="Лист" queryTableFieldId="3"/>
    <tableColumn id="4" xr3:uid="{BE3FFF4C-A205-484C-9D09-656533A6FDA9}" uniqueName="4" name="Строк на листе" queryTableFieldId="4" dataDxfId="4"/>
    <tableColumn id="5" xr3:uid="{4A1C9F0E-E5E5-4FEC-AC1A-59EF54478D2E}" uniqueName="5" name="Столбцов на листе" queryTableFieldId="5" dataDxfId="3"/>
    <tableColumn id="6" xr3:uid="{66B69FE0-E048-46D1-B18B-F4EE2BA38843}" uniqueName="6" name="Добавить" queryTableFieldId="6" dataDxfId="2"/>
    <tableColumn id="7" xr3:uid="{1E96940E-98A1-4BF9-82B1-79CE7AEEDF1F}" uniqueName="7" name="Сколько строк нужно" queryTableFieldId="7" dataDxfId="1"/>
    <tableColumn id="8" xr3:uid="{A10EDC55-8B0D-4140-B166-3C6503CC7F88}" uniqueName="8" name="Сколько колонок нужно" queryTableFieldId="8" dataDxfId="0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19"/>
  <sheetViews>
    <sheetView showGridLines="0" tabSelected="1" topLeftCell="B1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40.5703125" customWidth="1"/>
    <col min="4" max="4" width="19.140625" style="3" bestFit="1" customWidth="1"/>
    <col min="5" max="5" width="22.7109375" style="3" bestFit="1" customWidth="1"/>
    <col min="6" max="6" width="14.28515625" style="1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1" t="s">
        <v>3</v>
      </c>
      <c r="G1" s="3" t="s">
        <v>7</v>
      </c>
      <c r="H1" s="3" t="s">
        <v>6</v>
      </c>
    </row>
    <row r="2" spans="1:8" x14ac:dyDescent="0.25">
      <c r="A2" t="s">
        <v>12</v>
      </c>
      <c r="B2" t="s">
        <v>13</v>
      </c>
      <c r="C2" t="s">
        <v>8</v>
      </c>
      <c r="D2" s="3" t="s">
        <v>10</v>
      </c>
      <c r="E2" s="3" t="s">
        <v>14</v>
      </c>
      <c r="F2" s="1" t="s">
        <v>11</v>
      </c>
      <c r="G2" s="3" t="s">
        <v>10</v>
      </c>
      <c r="H2" s="3" t="s">
        <v>14</v>
      </c>
    </row>
    <row r="3" spans="1:8" x14ac:dyDescent="0.25">
      <c r="A3" t="s">
        <v>12</v>
      </c>
      <c r="B3" t="s">
        <v>13</v>
      </c>
      <c r="C3" t="s">
        <v>9</v>
      </c>
      <c r="D3" s="3" t="s">
        <v>10</v>
      </c>
      <c r="E3" s="3" t="s">
        <v>10</v>
      </c>
      <c r="F3" s="1" t="s">
        <v>11</v>
      </c>
      <c r="G3" s="3" t="s">
        <v>10</v>
      </c>
      <c r="H3" s="3" t="s">
        <v>10</v>
      </c>
    </row>
    <row r="10" spans="1:8" x14ac:dyDescent="0.25">
      <c r="A10" s="1"/>
      <c r="B10" s="1"/>
      <c r="C10" s="1"/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</row>
    <row r="19" spans="1:3" x14ac:dyDescent="0.25">
      <c r="A1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2023-11-21T06:03:19Z</dcterms:modified>
</cp:coreProperties>
</file>