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2FCBB9B8-28E3-4037-9354-FBC9A45F2FE1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Sheets_in_book!$A$1:$H$11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<sst xmlns="http://schemas.openxmlformats.org/spreadsheetml/2006/main" count="88" uniqueCount="22">
  <si>
    <t>Папка</t>
  </si>
  <si>
    <t>Книга</t>
  </si>
  <si>
    <t>Лист</t>
  </si>
  <si>
    <t>Добавить</t>
  </si>
  <si>
    <t>Строк на листе</t>
  </si>
  <si>
    <t>Столбцов на листе</t>
  </si>
  <si>
    <t>Сколько колонок нужно</t>
  </si>
  <si>
    <t>Сколько строк нужно</t>
  </si>
  <si>
    <t>Исходники</t>
  </si>
  <si>
    <t>1.xlsx</t>
  </si>
  <si>
    <t>Лист1</t>
  </si>
  <si>
    <t>3</t>
  </si>
  <si>
    <t>4</t>
  </si>
  <si>
    <t>ДА - если нужно обработать</t>
  </si>
  <si>
    <t>Лист2</t>
  </si>
  <si>
    <t>2.xlsx</t>
  </si>
  <si>
    <t>Лист3 (2)</t>
  </si>
  <si>
    <t>20</t>
  </si>
  <si>
    <t>7</t>
  </si>
  <si>
    <t>Лист3</t>
  </si>
  <si>
    <t>3.xlsx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</si>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</sst>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Обычный" xfId="0" builtinId="0"/>
  </cellStyles>
  <dxfs count="10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11" tableType="queryTable" totalsRowShown="0" headerRowDxfId="9" dataDxfId="8">
  <autoFilter ref="A1:H11" xr:uid="{34FBC94D-90A6-4DC3-947A-3E9855ED8862}"/>
  <tableColumns count="8">
    <tableColumn id="1" xr3:uid="{19DDA011-DD6B-448A-BEFC-6BD5773527AE}" uniqueName="1" name="Папка" queryTableFieldId="1" dataDxfId="7"/>
    <tableColumn id="2" xr3:uid="{71F23DE6-4BB9-41CE-B633-DD4FB2D4789F}" uniqueName="2" name="Книга" queryTableFieldId="2" dataDxfId="6"/>
    <tableColumn id="3" xr3:uid="{E019F8A4-B5D6-405E-83CF-4EA12BBA13EB}" uniqueName="3" name="Лист" queryTableFieldId="3" dataDxfId="5"/>
    <tableColumn id="4" xr3:uid="{69AEFC14-D10A-4EFC-8401-1FEC79B14CBA}" uniqueName="4" name="Строк на листе" queryTableFieldId="4" dataDxfId="4"/>
    <tableColumn id="5" xr3:uid="{15CE04D4-EC95-4BDD-9BAB-A9F539E69838}" uniqueName="5" name="Столбцов на листе" queryTableFieldId="5" dataDxfId="3"/>
    <tableColumn id="6" xr3:uid="{8166FC62-03B6-43E8-9346-3E14C5B84971}" uniqueName="6" name="Добавить" queryTableFieldId="6" dataDxfId="2"/>
    <tableColumn id="7" xr3:uid="{EA2C6B8B-C269-415C-B66B-C915D3C50E66}" uniqueName="7" name="Сколько строк нужно" queryTableFieldId="7" dataDxfId="1"/>
    <tableColumn id="8" xr3:uid="{5D2D9742-3E21-4F13-85AC-FD873D3EC5B0}" uniqueName="8" name="Сколько колонок нужно" queryTableFieldId="8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J11"/>
  <sheetViews>
    <sheetView showGridLines="0" tabSelected="1"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50.42578125" style="2" bestFit="1" customWidth="1"/>
    <col min="2" max="2" width="34.85546875" style="2" bestFit="1" customWidth="1"/>
    <col min="3" max="3" width="40.5703125" style="2" customWidth="1"/>
    <col min="4" max="4" width="19.140625" style="2" bestFit="1" customWidth="1"/>
    <col min="5" max="5" width="22.7109375" style="2" bestFit="1" customWidth="1"/>
    <col min="6" max="6" width="27.28515625" style="2" bestFit="1" customWidth="1"/>
    <col min="7" max="7" width="25.28515625" style="2" bestFit="1" customWidth="1"/>
    <col min="8" max="10" width="28.140625" style="2" customWidth="1"/>
    <col min="11" max="16384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  <c r="G1" s="2" t="s">
        <v>7</v>
      </c>
      <c r="H1" s="2" t="s">
        <v>6</v>
      </c>
    </row>
    <row r="2" spans="1:10" x14ac:dyDescent="0.25">
      <c r="A2" s="3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11</v>
      </c>
      <c r="H2" s="2" t="s">
        <v>12</v>
      </c>
      <c r="J2" s="3"/>
    </row>
    <row r="3" spans="1:10" x14ac:dyDescent="0.25">
      <c r="A3" s="2" t="s">
        <v>8</v>
      </c>
      <c r="B3" s="2" t="s">
        <v>9</v>
      </c>
      <c r="C3" s="2" t="s">
        <v>14</v>
      </c>
      <c r="D3" s="2" t="s">
        <v>12</v>
      </c>
      <c r="E3" s="2" t="s">
        <v>12</v>
      </c>
      <c r="F3" s="2" t="s">
        <v>21</v>
      </c>
      <c r="G3" s="2" t="s">
        <v>12</v>
      </c>
      <c r="H3" s="2" t="s">
        <v>12</v>
      </c>
      <c r="J3" s="3"/>
    </row>
    <row r="4" spans="1:10" x14ac:dyDescent="0.25">
      <c r="A4" s="2" t="s">
        <v>8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21</v>
      </c>
      <c r="G4" s="2" t="s">
        <v>17</v>
      </c>
      <c r="H4" s="2" t="s">
        <v>18</v>
      </c>
      <c r="J4" s="3"/>
    </row>
    <row r="5" spans="1:10" x14ac:dyDescent="0.25">
      <c r="A5" s="2" t="s">
        <v>8</v>
      </c>
      <c r="B5" s="2" t="s">
        <v>15</v>
      </c>
      <c r="C5" s="2" t="s">
        <v>10</v>
      </c>
      <c r="D5" s="2" t="s">
        <v>11</v>
      </c>
      <c r="E5" s="2" t="s">
        <v>12</v>
      </c>
      <c r="F5" s="2" t="s">
        <v>21</v>
      </c>
      <c r="G5" s="2" t="s">
        <v>11</v>
      </c>
      <c r="H5" s="2" t="s">
        <v>12</v>
      </c>
      <c r="J5" s="3"/>
    </row>
    <row r="6" spans="1:10" x14ac:dyDescent="0.25">
      <c r="A6" s="2" t="s">
        <v>8</v>
      </c>
      <c r="B6" s="2" t="s">
        <v>15</v>
      </c>
      <c r="C6" s="2" t="s">
        <v>14</v>
      </c>
      <c r="D6" s="2" t="s">
        <v>11</v>
      </c>
      <c r="E6" s="2" t="s">
        <v>12</v>
      </c>
      <c r="F6" s="2" t="s">
        <v>21</v>
      </c>
      <c r="G6" s="2" t="s">
        <v>11</v>
      </c>
      <c r="H6" s="2" t="s">
        <v>12</v>
      </c>
      <c r="J6" s="3"/>
    </row>
    <row r="7" spans="1:10" x14ac:dyDescent="0.25">
      <c r="A7" s="2" t="s">
        <v>8</v>
      </c>
      <c r="B7" s="2" t="s">
        <v>15</v>
      </c>
      <c r="C7" s="2" t="s">
        <v>19</v>
      </c>
      <c r="D7" s="2" t="s">
        <v>17</v>
      </c>
      <c r="E7" s="2" t="s">
        <v>12</v>
      </c>
      <c r="F7" s="2" t="s">
        <v>21</v>
      </c>
      <c r="G7" s="2" t="s">
        <v>17</v>
      </c>
      <c r="H7" s="2" t="s">
        <v>12</v>
      </c>
      <c r="J7" s="3"/>
    </row>
    <row r="8" spans="1:10" x14ac:dyDescent="0.25">
      <c r="A8" s="2" t="s">
        <v>8</v>
      </c>
      <c r="B8" s="2" t="s">
        <v>20</v>
      </c>
      <c r="C8" s="2" t="s">
        <v>16</v>
      </c>
      <c r="D8" s="2" t="s">
        <v>17</v>
      </c>
      <c r="E8" s="2" t="s">
        <v>12</v>
      </c>
      <c r="F8" s="2" t="s">
        <v>21</v>
      </c>
      <c r="G8" s="2" t="s">
        <v>17</v>
      </c>
      <c r="H8" s="2" t="s">
        <v>12</v>
      </c>
    </row>
    <row r="9" spans="1:10" x14ac:dyDescent="0.25">
      <c r="A9" s="2" t="s">
        <v>8</v>
      </c>
      <c r="B9" s="2" t="s">
        <v>20</v>
      </c>
      <c r="C9" s="2" t="s">
        <v>10</v>
      </c>
      <c r="D9" s="2" t="s">
        <v>11</v>
      </c>
      <c r="E9" s="2" t="s">
        <v>12</v>
      </c>
      <c r="F9" s="2" t="s">
        <v>21</v>
      </c>
      <c r="G9" s="2" t="s">
        <v>11</v>
      </c>
      <c r="H9" s="2" t="s">
        <v>12</v>
      </c>
    </row>
    <row r="10" spans="1:10" x14ac:dyDescent="0.25">
      <c r="A10" s="2" t="s">
        <v>8</v>
      </c>
      <c r="B10" s="2" t="s">
        <v>20</v>
      </c>
      <c r="C10" s="2" t="s">
        <v>14</v>
      </c>
      <c r="D10" s="2" t="s">
        <v>11</v>
      </c>
      <c r="E10" s="2" t="s">
        <v>12</v>
      </c>
      <c r="F10" s="2" t="s">
        <v>21</v>
      </c>
      <c r="G10" s="2" t="s">
        <v>11</v>
      </c>
      <c r="H10" s="2" t="s">
        <v>12</v>
      </c>
    </row>
    <row r="11" spans="1:10" x14ac:dyDescent="0.25">
      <c r="A11" s="2" t="s">
        <v>8</v>
      </c>
      <c r="B11" s="2" t="s">
        <v>20</v>
      </c>
      <c r="C11" s="2" t="s">
        <v>19</v>
      </c>
      <c r="D11" s="2" t="s">
        <v>17</v>
      </c>
      <c r="E11" s="2" t="s">
        <v>12</v>
      </c>
      <c r="F11" s="2" t="s">
        <v>21</v>
      </c>
      <c r="G11" s="2" t="s">
        <v>17</v>
      </c>
      <c r="H11" s="2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P s E A A B Q S w M E F A A C A A g A z n V 9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z n V 9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1 f V f p v v A G 8 g E A A A k E A A A T A B w A R m 9 y b X V s Y X M v U 2 V j d G l v b j E u b S C i G A A o o B Q A A A A A A A A A A A A A A A A A A A A A A A A A A A C t U s F q 2 0 A Q v R v 8 D 8 s G i g x C 2 I f 2 E n R o n J S e Q l s b e h A m y P K 0 F p G 0 Z X d l E o S g K b Q N + A d y 6 6 E / 4 K Q 2 U e 3 E + Y X R H 3 U s u b F V 2 q a H C s T u 7 M y 8 N 2 9 m F H j a F x H r l G d r t 1 6 r 1 9 T Q l T B g 7 V h K i P R R X 4 h j Z r M A d L 3 G 6 M O L / C z / g M v 8 M 9 5 i h n P y H Z x 4 E F j r h N d C H q 9 y j E b i H L o h 2 N z b Q u K 9 1 G m L S J P d M 0 v A H Y 4 X e I 0 3 O C P A 1 X + b j / E 7 I 4 4 M 7 z j B d 9 1 + A F Z X u p F 6 I 2 T Y F k E c R t 3 T d 6 C M X 4 s x k 4 S X / h Y 3 m a Y Y p u F E p 2 m j S n a F C 5 x R U o V u h v M V G s M 7 8 r 0 n c 8 r o m F D 4 l I w F Z k U M J e L N H 8 t S x t / l m K x S I b j e k H W p Q m s P C A T 2 I f B D X 4 M 0 j k z G H Y s 3 q i q c d W o v a a b 1 m h / 9 X 1 H b 4 1 d D A K 0 e G H x b j a x 9 4 c U h j d N 4 5 l M 7 1 r N V R m V 9 H j F u l Y C W p 0 Y k y r k X a v M d Q 7 v 9 B j X j I P L E w I / e 2 k 8 e N 5 s t k 7 2 M h Y a O P g 3 A 3 l y t Q x F B b 2 u c X 3 C J V / k 4 P 7 / X P W O k b o L f y L F Y O X G O 2 W Z g L 6 Q I C e w 5 u A O Q v 9 k g 5 q w j n g Z B x 3 M D V y p b y 7 j C + Z W a N y m a 9 p O x B K G n y / x T P t 6 w v Y J Q j G B r N / 6 x X D M p Q v O z g m V a r B I F L v G S r s t y 1 E X B 9 J g R + U d 6 n J Y K c M L T R m U 5 H i x 3 9 w d Q S w E C L Q A U A A I A C A D O d X 1 X b i C 6 q a c A A A D 5 A A A A E g A A A A A A A A A A A A A A A A A A A A A A Q 2 9 u Z m l n L 1 B h Y 2 t h Z 2 U u e G 1 s U E s B A i 0 A F A A C A A g A z n V 9 V w / K 6 a u k A A A A 6 Q A A A B M A A A A A A A A A A A A A A A A A 8 w A A A F t D b 2 5 0 Z W 5 0 X 1 R 5 c G V z X S 5 4 b W x Q S w E C L Q A U A A I A C A D O d X 1 X 6 b 7 w B v I B A A A J B A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g A A A A A A A D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a G V l d H M i I C 8 + P E V u d H J 5 I F R 5 c G U 9 I k Z p b G x l Z E N v b X B s Z X R l U m V z d W x 0 V G 9 X b 3 J r c 2 h l Z X Q i I F Z h b H V l P S J s M S I g L z 4 8 R W 5 0 c n k g V H l w Z T 0 i U X V l c n l J R C I g V m F s d W U 9 I n M 1 Y j M y Z G Z m M S 0 0 M j Y 1 L T Q x Z T M t O T c 5 M C 0 1 N j c 2 O T A y Z T B i Y j k i I C 8 + P E V u d H J 5 I F R 5 c G U 9 I k Z p b G x M Y X N 0 V X B k Y X R l Z C I g V m F s d W U 9 I m Q y M D I z L T E x L T I 5 V D E x O j Q 2 O j E y L j g 4 N j I 3 M D l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o g 0 L 3 Q s C D Q u 9 C 4 0 Y H R g t C 1 J n F 1 b 3 Q 7 L C Z x d W 9 0 O 9 C h 0 Y L Q v t C 7 0 L H R h t C + 0 L I g 0 L 3 Q s C D Q u 9 C 4 0 Y H R g t C 1 J n F 1 b 3 Q 7 L C Z x d W 9 0 O 9 C U 0 L 7 Q s d C w 0 L L Q u N G C 0 Y w m c X V v d D s s J n F 1 b 3 Q 7 0 K H Q u t C + 0 L v R j N C 6 0 L 4 g 0 Y H R g t G A 0 L 7 Q u i D Q v d G D 0 L b Q v d C + J n F 1 b 3 Q 7 L C Z x d W 9 0 O 9 C h 0 L r Q v t C 7 0 Y z Q u t C + I N C 6 0 L 7 Q u 9 C + 0 L 3 Q v t C 6 I N C 9 0 Y P Q t t C 9 0 L 4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h l Z X R z L 9 C f 0 L 7 Q s t G L 0 Y j Q t d C 9 0 L 3 R i 9 C 1 I N C 3 0 L D Q s 9 C + 0 L v Q v t C y 0 L r Q u C 5 7 0 J / Q s N C / 0 L r Q s C w w f S Z x d W 9 0 O y w m c X V v d D t T Z W N 0 a W 9 u M S 9 z a G V l d H M v 0 J / Q v t C y 0 Y v R i N C 1 0 L 3 Q v d G L 0 L U g 0 L f Q s N C z 0 L 7 Q u 9 C + 0 L L Q u t C 4 L n v Q m t C 9 0 L j Q s 9 C w L D F 9 J n F 1 b 3 Q 7 L C Z x d W 9 0 O 1 N l Y 3 R p b 2 4 x L 3 N o Z W V 0 c y / Q n 9 C + 0 L L R i 9 G I 0 L X Q v d C 9 0 Y v Q t S D Q t 9 C w 0 L P Q v t C 7 0 L 7 Q s t C 6 0 L g u e 9 C b 0 L j R g d G C L D J 9 J n F 1 b 3 Q 7 L C Z x d W 9 0 O 1 N l Y 3 R p b 2 4 x L 3 N o Z W V 0 c y / Q n 9 C + 0 L L R i 9 G I 0 L X Q v d C 9 0 Y v Q t S D Q t 9 C w 0 L P Q v t C 7 0 L 7 Q s t C 6 0 L g u e 9 C h 0 Y L R g N C + 0 L o g 0 L 3 Q s C D Q u 9 C 4 0 Y H R g t C 1 L D N 9 J n F 1 b 3 Q 7 L C Z x d W 9 0 O 1 N l Y 3 R p b 2 4 x L 3 N o Z W V 0 c y / Q n 9 C + 0 L L R i 9 G I 0 L X Q v d C 9 0 Y v Q t S D Q t 9 C w 0 L P Q v t C 7 0 L 7 Q s t C 6 0 L g u e 9 C h 0 Y L Q v t C 7 0 L H R h t C + 0 L I g 0 L 3 Q s C D Q u 9 C 4 0 Y H R g t C 1 L D R 9 J n F 1 b 3 Q 7 L C Z x d W 9 0 O 1 N l Y 3 R p b 2 4 x L 3 N o Z W V 0 c y / Q n 9 C + 0 L L R i 9 G I 0 L X Q v d C 9 0 Y v Q t S D Q t 9 C w 0 L P Q v t C 7 0 L 7 Q s t C 6 0 L g u e 9 C U 0 L 7 Q s d C w 0 L L Q u N G C 0 Y w s N X 0 m c X V v d D s s J n F 1 b 3 Q 7 U 2 V j d G l v b j E v c 2 h l Z X R z L 9 C f 0 L 7 Q s t G L 0 Y j Q t d C 9 0 L 3 R i 9 C 1 I N C 3 0 L D Q s 9 C + 0 L v Q v t C y 0 L r Q u C 5 7 0 K H Q u t C + 0 L v R j N C 6 0 L 4 g 0 Y H R g t G A 0 L 7 Q u i D Q v d G D 0 L b Q v d C + L D Z 9 J n F 1 b 3 Q 7 L C Z x d W 9 0 O 1 N l Y 3 R p b 2 4 x L 3 N o Z W V 0 c y / Q n 9 C + 0 L L R i 9 G I 0 L X Q v d C 9 0 Y v Q t S D Q t 9 C w 0 L P Q v t C 7 0 L 7 Q s t C 6 0 L g u e 9 C h 0 L r Q v t C 7 0 Y z Q u t C + I N C 6 0 L 7 Q u 9 C + 0 L 3 Q v t C 6 I N C 9 0 Y P Q t t C 9 0 L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Z W V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H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Z U M T I 6 M T g 6 N T I u N D Y 5 M j Y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l Z X R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J e e e / j / e S X E 8 s R z N 5 v F k h 8 A A A A A B I A A A K A A A A A Q A A A A a S 9 x 9 A u m Z c d + m c h z c n 5 3 4 V A A A A A 8 x q d C y u j / y K H K 8 F Z L m x 5 U J Y D c S 6 M q J z p 5 A L Z U c f 8 S K + p g E k b 3 F C N / U Y 8 R n r d + r F 9 S r H M a D g Y 4 U e D p a N e o 5 z p 0 4 I p D N S k W k A e 9 L X D S V T w G e h Q A A A B G v U 0 r s I c U X 9 p S 1 C U f t W W K U v j L i g = =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2023-11-29T11:46:29Z</dcterms:modified>
</cp:coreProperties>
</file>