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5CF4F8BE-4FA9-4AC8-A93A-187BB692EEE0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Settings" sheetId="9" r:id="rId1"/>
    <sheet name="Headers" sheetId="10" r:id="rId2"/>
    <sheet name="Multiple headers" sheetId="14" r:id="rId3"/>
    <sheet name="Exceptions" sheetId="13" r:id="rId4"/>
    <sheet name="Not located" sheetId="12" r:id="rId5"/>
    <sheet name="Current book" sheetId="15" state="hidden" r:id="rId6"/>
  </sheets>
  <definedNames>
    <definedName name="current_book">'Current book'!$A$1</definedName>
    <definedName name="ExternalData_1" localSheetId="2" hidden="1">'Multiple headers'!$A$1:$K$2</definedName>
    <definedName name="ExternalData_1" localSheetId="4" hidden="1">'Not located'!$A$1:$A$2</definedName>
    <definedName name="ExternalData_2" localSheetId="3" hidden="1">Exceptions!#REF!</definedName>
    <definedName name="ExternalData_2" localSheetId="1" hidden="1">Headers!$A$1:$K$2</definedName>
    <definedName name="Folder">#REF!</definedName>
    <definedName name="rows_to_sca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5" l="1"/>
  <c r="O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background="1">
    <dbPr connection="Provider=Microsoft.Mashup.OleDb.1;Data Source=$Workbook$;Location=current_book;Extended Properties=&quot;&quot;" command="SELECT * FROM [Current_book]"/>
  </connection>
  <connection id="2" xr16:uid="{00000000-0015-0000-FFFF-FFFF01000000}" keepAlive="1" name="Запрос — Current_book(1)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00000000-0015-0000-FFFF-FFFF02000000}" keepAlive="1" name="Запрос — headers" description="Соединение с запросом &quot;headers&quot; в книге." type="5" refreshedVersion="6" background="1" saveData="1">
    <dbPr connection="Provider=Microsoft.Mashup.OleDb.1;Data Source=$Workbook$;Location=headers;Extended Properties=&quot;&quot;" command="SELECT * FROM [headers]"/>
  </connection>
  <connection id="4" xr16:uid="{00000000-0015-0000-FFFF-FFFF03000000}" keepAlive="1" name="Запрос — multiple_headers" description="Соединение с запросом &quot;multiple_headers&quot; в книге." type="5" refreshedVersion="6" background="1" saveData="1">
    <dbPr connection="Provider=Microsoft.Mashup.OleDb.1;Data Source=$Workbook$;Location=multiple_headers;Extended Properties=&quot;&quot;" command="SELECT * FROM [multiple_headers]"/>
  </connection>
  <connection id="5" xr16:uid="{00000000-0015-0000-FFFF-FFFF04000000}" keepAlive="1" name="Запрос — table_with_not_located_headers" description="Соединение с запросом &quot;table_with_not_located_headers&quot; в книге." type="5" refreshedVersion="6" background="1" saveData="1">
    <dbPr connection="Provider=Microsoft.Mashup.OleDb.1;Data Source=$Workbook$;Location=table_with_not_located_headers;Extended Properties=&quot;&quot;" command="SELECT * FROM [table_with_not_located_headers]"/>
  </connection>
</connections>
</file>

<file path=xl/sharedStrings.xml><?xml version="1.0" encoding="utf-8"?>
<sst xmlns="http://schemas.openxmlformats.org/spreadsheetml/2006/main" count="31" uniqueCount="14">
  <si>
    <t>Папка</t>
  </si>
  <si>
    <t>Книга</t>
  </si>
  <si>
    <t>Лист</t>
  </si>
  <si>
    <t>Колонка</t>
  </si>
  <si>
    <t>Признак</t>
  </si>
  <si>
    <t>0</t>
  </si>
  <si>
    <t>1</t>
  </si>
  <si>
    <t>Найден по колонке</t>
  </si>
  <si>
    <t>По признаку</t>
  </si>
  <si>
    <t>Строка в исходнике</t>
  </si>
  <si>
    <t>2</t>
  </si>
  <si>
    <t>3</t>
  </si>
  <si>
    <t>4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</si>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</sst>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0" fillId="0" borderId="0" xfId="0" applyProtection="1"/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0" fillId="0" borderId="0" xfId="0" applyFill="1"/>
    <xf numFmtId="0" fontId="0" fillId="0" borderId="0" xfId="0" applyFill="1" applyProtection="1">
      <protection locked="0"/>
    </xf>
  </cellXfs>
  <cellStyles count="1">
    <cellStyle name="Обычный" xfId="0" builtinId="0"/>
  </cellStyles>
  <dxfs count="30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border outline="0"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3" xr16:uid="{00000000-0016-0000-0100-000000000000}" autoFormatId="16" applyNumberFormats="0" applyBorderFormats="0" applyFontFormats="0" applyPatternFormats="0" applyAlignmentFormats="0" applyWidthHeightFormats="0">
  <queryTableRefresh preserveSortFilterLayout="0" nextId="12">
    <queryTableFields count="11">
      <queryTableField id="1" name="Папка" tableColumnId="2"/>
      <queryTableField id="2" name="Книга" tableColumnId="3"/>
      <queryTableField id="3" name="Лист" tableColumnId="4"/>
      <queryTableField id="4" name="Строка в исходнике" tableColumnId="5"/>
      <queryTableField id="5" name="Найден по колонке" tableColumnId="6"/>
      <queryTableField id="6" name="По признаку" tableColumnId="7"/>
      <queryTableField id="7" name="0" tableColumnId="8"/>
      <queryTableField id="8" name="1" tableColumnId="9"/>
      <queryTableField id="9" name="2" tableColumnId="10"/>
      <queryTableField id="10" name="3" tableColumnId="11"/>
      <queryTableField id="11" name="4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00000000-0016-0000-0200-000001000000}" autoFormatId="16" applyNumberFormats="0" applyBorderFormats="0" applyFontFormats="0" applyPatternFormats="0" applyAlignmentFormats="0" applyWidthHeightFormats="0">
  <queryTableRefresh preserveSortFilterLayout="0" nextId="12">
    <queryTableFields count="11">
      <queryTableField id="1" name="Папка" tableColumnId="2"/>
      <queryTableField id="2" name="Книга" tableColumnId="3"/>
      <queryTableField id="3" name="Лист" tableColumnId="4"/>
      <queryTableField id="4" name="Строка в исходнике" tableColumnId="5"/>
      <queryTableField id="5" name="Найден по колонке" tableColumnId="6"/>
      <queryTableField id="6" name="По признаку" tableColumnId="7"/>
      <queryTableField id="7" name="0" tableColumnId="8"/>
      <queryTableField id="8" name="1" tableColumnId="9"/>
      <queryTableField id="9" name="2" tableColumnId="10"/>
      <queryTableField id="10" name="3" tableColumnId="11"/>
      <queryTableField id="11" name="4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00000000-0016-0000-0400-000002000000}" autoFormatId="16" applyNumberFormats="0" applyBorderFormats="0" applyFontFormats="0" applyPatternFormats="0" applyAlignmentFormats="0" applyWidthHeightFormats="0">
  <queryTableRefresh preserveSortFilterLayout="0" nextId="10">
    <queryTableFields count="1">
      <queryTableField id="1" name="Column1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B2" insertRow="1" totalsRowShown="0" headerRowDxfId="29" dataDxfId="28">
  <autoFilter ref="A1:B2" xr:uid="{00000000-0009-0000-0100-000002000000}"/>
  <tableColumns count="2">
    <tableColumn id="1" xr3:uid="{00000000-0010-0000-0000-000001000000}" name="Колонка" dataDxfId="27"/>
    <tableColumn id="2" xr3:uid="{00000000-0010-0000-0000-000002000000}" name="Признак" dataDxfId="26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headers" displayName="headers" ref="A1:K2" tableType="queryTable" insertRow="1" totalsRowShown="0">
  <autoFilter ref="A1:K2" xr:uid="{5A15D826-5BF7-4830-B03B-2601CF469BFF}"/>
  <tableColumns count="11">
    <tableColumn id="2" xr3:uid="{E5781890-A852-4D48-9F01-9A81B3828B21}" uniqueName="2" name="Папка" queryTableFieldId="1"/>
    <tableColumn id="3" xr3:uid="{B7136E0D-73C0-4199-9E66-C831E62A6FDD}" uniqueName="3" name="Книга" queryTableFieldId="2"/>
    <tableColumn id="4" xr3:uid="{3E2844CB-D39C-4B0C-A288-6B2E40EDAC76}" uniqueName="4" name="Лист" queryTableFieldId="3"/>
    <tableColumn id="5" xr3:uid="{A65643F4-0B9D-4D62-A468-1D06C6A25DEE}" uniqueName="5" name="Строка в исходнике" queryTableFieldId="4"/>
    <tableColumn id="6" xr3:uid="{BEE29382-4FBC-47D2-BF83-E863D89E1489}" uniqueName="6" name="Найден по колонке" queryTableFieldId="5"/>
    <tableColumn id="7" xr3:uid="{6E27D1DD-6A57-4C90-8613-B9BA8A7F555A}" uniqueName="7" name="По признаку" queryTableFieldId="6"/>
    <tableColumn id="8" xr3:uid="{CFD1F88A-F83C-4545-8B76-0CE2230CF6BB}" uniqueName="8" name="0" queryTableFieldId="7" dataDxfId="25"/>
    <tableColumn id="9" xr3:uid="{8D194D69-3D72-463C-98E9-257716210030}" uniqueName="9" name="1" queryTableFieldId="8" dataDxfId="24"/>
    <tableColumn id="10" xr3:uid="{0B743910-7EDD-44C6-83C7-454C2F4FDB64}" uniqueName="10" name="2" queryTableFieldId="9" dataDxfId="23"/>
    <tableColumn id="11" xr3:uid="{1392EB8C-3C11-47AB-8A49-F653F49B9285}" uniqueName="11" name="3" queryTableFieldId="10" dataDxfId="22"/>
    <tableColumn id="12" xr3:uid="{04C97D1E-2FBE-46F1-B181-00F581BF2C57}" uniqueName="12" name="4" queryTableFieldId="11" dataDxfId="21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ultiple_headers" displayName="multiple_headers" ref="A1:K2" tableType="queryTable" insertRow="1" totalsRowShown="0">
  <autoFilter ref="A1:K2" xr:uid="{49265B07-D280-410B-980D-A75EBA9B8A44}"/>
  <tableColumns count="11">
    <tableColumn id="2" xr3:uid="{386E45D2-A7BB-4B3E-AEAE-16E780C97B64}" uniqueName="2" name="Папка" queryTableFieldId="1" dataDxfId="20"/>
    <tableColumn id="3" xr3:uid="{E26A02ED-27F4-4D63-A054-88DE184C3A60}" uniqueName="3" name="Книга" queryTableFieldId="2" dataDxfId="19"/>
    <tableColumn id="4" xr3:uid="{59A2BE6D-EED0-44D4-AD3B-D74AD3E939A6}" uniqueName="4" name="Лист" queryTableFieldId="3" dataDxfId="18"/>
    <tableColumn id="5" xr3:uid="{1FD924D2-5808-430A-A463-E0DE0E3EA34A}" uniqueName="5" name="Строка в исходнике" queryTableFieldId="4" dataDxfId="17"/>
    <tableColumn id="6" xr3:uid="{EDE278E8-C11F-4D4D-A564-E5670F048CBB}" uniqueName="6" name="Найден по колонке" queryTableFieldId="5" dataDxfId="16"/>
    <tableColumn id="7" xr3:uid="{C4F6BF45-0F8E-45EF-8FFC-69FE1211782E}" uniqueName="7" name="По признаку" queryTableFieldId="6" dataDxfId="15"/>
    <tableColumn id="8" xr3:uid="{C4FBEAE3-04D0-4157-BF57-F399B9882C65}" uniqueName="8" name="0" queryTableFieldId="7" dataDxfId="14"/>
    <tableColumn id="9" xr3:uid="{E223ECA8-1CE1-41FD-A6E1-9788DF3E84FC}" uniqueName="9" name="1" queryTableFieldId="8" dataDxfId="13"/>
    <tableColumn id="10" xr3:uid="{02B68A68-9689-4E6C-B378-95D85A026C33}" uniqueName="10" name="2" queryTableFieldId="9" dataDxfId="12"/>
    <tableColumn id="11" xr3:uid="{B339566F-3A20-428C-83C9-CE0BACCCF36B}" uniqueName="11" name="3" queryTableFieldId="10" dataDxfId="11"/>
    <tableColumn id="12" xr3:uid="{DC415A9B-1A82-4CFB-A975-39E551251E07}" uniqueName="12" name="4" queryTableFieldId="11" dataDxfId="10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D01E1-3D92-482A-961C-705F866A5577}" name="Таблица1" displayName="Таблица1" ref="A1:F2" insertRow="1" totalsRowShown="0" headerRowDxfId="9" dataDxfId="8" tableBorderDxfId="7">
  <autoFilter ref="A1:F2" xr:uid="{61238ACC-D2CD-4E9E-92BE-A248FE9860CF}"/>
  <tableColumns count="6">
    <tableColumn id="1" xr3:uid="{ED8218FC-452E-4149-8FEC-EFA43ED9ADDB}" name="Папка" dataDxfId="6"/>
    <tableColumn id="2" xr3:uid="{70762DFD-90E8-4279-82E8-7BF19CE7A74B}" name="Книга" dataDxfId="5"/>
    <tableColumn id="3" xr3:uid="{2054EAF9-8611-4AC8-BA0B-76A420AF7CB3}" name="Лист" dataDxfId="4"/>
    <tableColumn id="4" xr3:uid="{A6536BA3-B108-4CC7-BF34-674FA375EFAD}" name="Строка в исходнике" dataDxfId="3"/>
    <tableColumn id="5" xr3:uid="{C9CF9745-177F-41F0-B826-9D9BF1528C65}" name="Найден по колонке" dataDxfId="2"/>
    <tableColumn id="6" xr3:uid="{A2F83B18-0C79-4A3F-B927-B40BE2D26633}" name="По признаку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with_not_located_headers" displayName="table_with_not_located_headers" ref="A1:A2" tableType="queryTable" insertRow="1" totalsRowShown="0">
  <autoFilter ref="A1:A2" xr:uid="{58B32D65-1332-434D-99F4-CECCDB6876C7}"/>
  <tableColumns count="1">
    <tableColumn id="1" xr3:uid="{C23AA341-C4B2-4847-A650-E4831EF0F641}" uniqueName="1" name="Column1" queryTableFieldId="1" dataDxfId="0"/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B2"/>
  <sheetViews>
    <sheetView showGridLines="0" workbookViewId="0">
      <selection activeCell="B3" sqref="A2:B3"/>
    </sheetView>
  </sheetViews>
  <sheetFormatPr defaultRowHeight="15" x14ac:dyDescent="0.25"/>
  <cols>
    <col min="1" max="1" width="11.85546875" style="2" customWidth="1"/>
    <col min="2" max="2" width="26.7109375" style="2" bestFit="1" customWidth="1"/>
    <col min="3" max="16384" width="9.140625" style="3"/>
  </cols>
  <sheetData>
    <row r="1" spans="1:2" x14ac:dyDescent="0.25">
      <c r="A1" s="3" t="s">
        <v>3</v>
      </c>
      <c r="B1" s="3" t="s">
        <v>4</v>
      </c>
    </row>
    <row r="2" spans="1:2" x14ac:dyDescent="0.25">
      <c r="B2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VQ129"/>
  <sheetViews>
    <sheetView showGridLines="0" workbookViewId="0">
      <selection activeCell="B3" sqref="A2:K3"/>
    </sheetView>
  </sheetViews>
  <sheetFormatPr defaultRowHeight="15" x14ac:dyDescent="0.25"/>
  <cols>
    <col min="1" max="1" width="24.28515625" bestFit="1" customWidth="1"/>
    <col min="2" max="2" width="39.7109375" bestFit="1" customWidth="1"/>
    <col min="3" max="3" width="23.28515625" bestFit="1" customWidth="1"/>
    <col min="4" max="4" width="21.5703125" bestFit="1" customWidth="1"/>
    <col min="5" max="5" width="21.42578125" bestFit="1" customWidth="1"/>
    <col min="6" max="6" width="14.5703125" bestFit="1" customWidth="1"/>
    <col min="7" max="11" width="14.5703125" customWidth="1"/>
    <col min="12" max="392" width="55.5703125" customWidth="1"/>
    <col min="393" max="393" width="21.140625" bestFit="1" customWidth="1"/>
    <col min="394" max="394" width="14.140625" bestFit="1" customWidth="1"/>
    <col min="395" max="395" width="21.5703125" bestFit="1" customWidth="1"/>
    <col min="396" max="396" width="21.42578125" bestFit="1" customWidth="1"/>
    <col min="397" max="397" width="14.5703125" bestFit="1" customWidth="1"/>
    <col min="398" max="506" width="14.5703125" customWidth="1"/>
    <col min="507" max="507" width="4.28515625" bestFit="1" customWidth="1"/>
    <col min="508" max="508" width="5.85546875" bestFit="1" customWidth="1"/>
    <col min="509" max="509" width="5.28515625" bestFit="1" customWidth="1"/>
    <col min="510" max="510" width="6.28515625" bestFit="1" customWidth="1"/>
    <col min="511" max="512" width="5.28515625" bestFit="1" customWidth="1"/>
    <col min="513" max="522" width="50" customWidth="1"/>
    <col min="523" max="523" width="9.7109375" bestFit="1" customWidth="1"/>
    <col min="524" max="545" width="31" customWidth="1"/>
    <col min="546" max="580" width="13.140625" customWidth="1"/>
    <col min="581" max="581" width="9.5703125" bestFit="1" customWidth="1"/>
    <col min="582" max="583" width="4.28515625" bestFit="1" customWidth="1"/>
    <col min="584" max="584" width="5.28515625" bestFit="1" customWidth="1"/>
    <col min="585" max="585" width="6.28515625" bestFit="1" customWidth="1"/>
    <col min="586" max="587" width="5.28515625" bestFit="1" customWidth="1"/>
    <col min="588" max="589" width="4.28515625" customWidth="1"/>
    <col min="590" max="590" width="10.42578125" bestFit="1" customWidth="1"/>
    <col min="591" max="591" width="50" customWidth="1"/>
    <col min="592" max="594" width="4.28515625" bestFit="1" customWidth="1"/>
    <col min="595" max="605" width="5.28515625" bestFit="1" customWidth="1"/>
    <col min="606" max="689" width="6.28515625" bestFit="1" customWidth="1"/>
  </cols>
  <sheetData>
    <row r="1" spans="1:589" x14ac:dyDescent="0.25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8</v>
      </c>
      <c r="G1" t="s">
        <v>5</v>
      </c>
      <c r="H1" t="s">
        <v>6</v>
      </c>
      <c r="I1" t="s">
        <v>10</v>
      </c>
      <c r="J1" t="s">
        <v>11</v>
      </c>
      <c r="K1" t="s">
        <v>12</v>
      </c>
    </row>
    <row r="2" spans="1:58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</row>
    <row r="3" spans="1:589" x14ac:dyDescent="0.25"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RZ3" s="1"/>
      <c r="SA3" s="1"/>
      <c r="SB3" s="1"/>
      <c r="SC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N3" s="1"/>
      <c r="VO3" s="1"/>
      <c r="VP3" s="1"/>
      <c r="VQ3" s="1"/>
    </row>
    <row r="4" spans="1:589" x14ac:dyDescent="0.25"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MV4" s="1"/>
      <c r="MW4" s="1"/>
      <c r="OB4" s="1"/>
      <c r="PI4" s="1"/>
      <c r="SA4" s="1"/>
      <c r="SB4" s="1"/>
      <c r="SC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N4" s="1"/>
      <c r="VO4" s="1"/>
      <c r="VP4" s="1"/>
      <c r="VQ4" s="1"/>
    </row>
    <row r="5" spans="1:589" x14ac:dyDescent="0.25"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MV5" s="1"/>
      <c r="MW5" s="1"/>
      <c r="OB5" s="1"/>
      <c r="PI5" s="1"/>
      <c r="SA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N5" s="1"/>
      <c r="VO5" s="1"/>
      <c r="VP5" s="1"/>
      <c r="VQ5" s="1"/>
    </row>
    <row r="6" spans="1:589" x14ac:dyDescent="0.25"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MV6" s="1"/>
      <c r="MW6" s="1"/>
      <c r="OB6" s="1"/>
      <c r="PI6" s="1"/>
      <c r="SA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N6" s="1"/>
      <c r="VO6" s="1"/>
      <c r="VP6" s="1"/>
      <c r="VQ6" s="1"/>
    </row>
    <row r="7" spans="1:589" x14ac:dyDescent="0.25"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JQ7" s="1"/>
      <c r="MV7" s="1"/>
      <c r="MW7" s="1"/>
      <c r="OB7" s="1"/>
      <c r="PI7" s="1"/>
      <c r="SA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N7" s="1"/>
      <c r="VO7" s="1"/>
      <c r="VP7" s="1"/>
      <c r="VQ7" s="1"/>
    </row>
    <row r="8" spans="1:589" x14ac:dyDescent="0.25"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MV8" s="1"/>
      <c r="MW8" s="1"/>
      <c r="OB8" s="1"/>
      <c r="PI8" s="1"/>
      <c r="SA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N8" s="1"/>
      <c r="VO8" s="1"/>
      <c r="VP8" s="1"/>
      <c r="VQ8" s="1"/>
    </row>
    <row r="9" spans="1:589" x14ac:dyDescent="0.25"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MV9" s="1"/>
      <c r="MW9" s="1"/>
      <c r="OB9" s="1"/>
      <c r="PI9" s="1"/>
      <c r="SA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N9" s="1"/>
      <c r="VO9" s="1"/>
      <c r="VP9" s="1"/>
      <c r="VQ9" s="1"/>
    </row>
    <row r="10" spans="1:589" x14ac:dyDescent="0.25"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MV10" s="1"/>
      <c r="MW10" s="1"/>
      <c r="OB10" s="1"/>
      <c r="PI10" s="1"/>
      <c r="SA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N10" s="1"/>
      <c r="VO10" s="1"/>
      <c r="VP10" s="1"/>
      <c r="VQ10" s="1"/>
    </row>
    <row r="11" spans="1:589" x14ac:dyDescent="0.25"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MV11" s="1"/>
      <c r="MW11" s="1"/>
      <c r="OB11" s="1"/>
      <c r="PI11" s="1"/>
      <c r="SA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N11" s="1"/>
      <c r="VO11" s="1"/>
      <c r="VP11" s="1"/>
      <c r="VQ11" s="1"/>
    </row>
    <row r="12" spans="1:589" x14ac:dyDescent="0.25"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MV12" s="1"/>
      <c r="MW12" s="1"/>
      <c r="OB12" s="1"/>
      <c r="PI12" s="1"/>
      <c r="SA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VP12" s="1"/>
      <c r="VQ12" s="1"/>
    </row>
    <row r="13" spans="1:589" x14ac:dyDescent="0.25"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MV13" s="1"/>
      <c r="MW13" s="1"/>
      <c r="OB13" s="1"/>
      <c r="PI13" s="1"/>
      <c r="SA13" s="1"/>
      <c r="SS13" s="1"/>
      <c r="ST13" s="1"/>
      <c r="SU13" s="1"/>
      <c r="VP13" s="1"/>
      <c r="VQ13" s="1"/>
    </row>
    <row r="14" spans="1:589" x14ac:dyDescent="0.25"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MV14" s="1"/>
      <c r="MW14" s="1"/>
      <c r="OB14" s="1"/>
      <c r="PI14" s="1"/>
      <c r="SA14" s="1"/>
      <c r="VP14" s="1"/>
      <c r="VQ14" s="1"/>
    </row>
    <row r="15" spans="1:589" x14ac:dyDescent="0.25"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MV15" s="1"/>
      <c r="MW15" s="1"/>
      <c r="OB15" s="1"/>
      <c r="PI15" s="1"/>
      <c r="SA15" s="1"/>
      <c r="VP15" s="1"/>
      <c r="VQ15" s="1"/>
    </row>
    <row r="16" spans="1:589" x14ac:dyDescent="0.25"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MV16" s="1"/>
      <c r="MW16" s="1"/>
      <c r="OB16" s="1"/>
      <c r="PI16" s="1"/>
      <c r="SA16" s="1"/>
      <c r="VP16" s="1"/>
      <c r="VQ16" s="1"/>
    </row>
    <row r="17" spans="25:589" x14ac:dyDescent="0.25"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MV17" s="1"/>
      <c r="MW17" s="1"/>
      <c r="OB17" s="1"/>
      <c r="PI17" s="1"/>
      <c r="SA17" s="1"/>
      <c r="VP17" s="1"/>
      <c r="VQ17" s="1"/>
    </row>
    <row r="18" spans="25:589" x14ac:dyDescent="0.25"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MV18" s="1"/>
      <c r="MW18" s="1"/>
      <c r="OB18" s="1"/>
      <c r="PI18" s="1"/>
      <c r="SA18" s="1"/>
      <c r="VP18" s="1"/>
      <c r="VQ18" s="1"/>
    </row>
    <row r="19" spans="25:589" x14ac:dyDescent="0.25"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MV19" s="1"/>
      <c r="MW19" s="1"/>
      <c r="OB19" s="1"/>
      <c r="PI19" s="1"/>
      <c r="SA19" s="1"/>
      <c r="VP19" s="1"/>
      <c r="VQ19" s="1"/>
    </row>
    <row r="20" spans="25:589" x14ac:dyDescent="0.25"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MV20" s="1"/>
      <c r="MW20" s="1"/>
      <c r="OB20" s="1"/>
      <c r="PI20" s="1"/>
      <c r="SA20" s="1"/>
    </row>
    <row r="21" spans="25:589" x14ac:dyDescent="0.25"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MV21" s="1"/>
      <c r="MW21" s="1"/>
      <c r="OB21" s="1"/>
      <c r="PI21" s="1"/>
      <c r="SA21" s="1"/>
    </row>
    <row r="22" spans="25:589" x14ac:dyDescent="0.25"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MV22" s="1"/>
      <c r="MW22" s="1"/>
      <c r="OB22" s="1"/>
      <c r="PI22" s="1"/>
      <c r="SA22" s="1"/>
    </row>
    <row r="23" spans="25:589" x14ac:dyDescent="0.25"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MW23" s="1"/>
      <c r="OB23" s="1"/>
      <c r="PI23" s="1"/>
      <c r="SA23" s="1"/>
    </row>
    <row r="24" spans="25:589" x14ac:dyDescent="0.25"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MW24" s="1"/>
      <c r="OB24" s="1"/>
      <c r="PI24" s="1"/>
      <c r="SA24" s="1"/>
    </row>
    <row r="25" spans="25:589" x14ac:dyDescent="0.25"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MW25" s="1"/>
      <c r="OB25" s="1"/>
      <c r="PI25" s="1"/>
      <c r="SA25" s="1"/>
    </row>
    <row r="26" spans="25:589" x14ac:dyDescent="0.25"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OB26" s="1"/>
      <c r="PI26" s="1"/>
      <c r="SA26" s="1"/>
    </row>
    <row r="27" spans="25:589" x14ac:dyDescent="0.25"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OB27" s="1"/>
      <c r="PI27" s="1"/>
      <c r="SA27" s="1"/>
    </row>
    <row r="28" spans="25:589" x14ac:dyDescent="0.25"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OB28" s="1"/>
      <c r="PI28" s="1"/>
      <c r="SA28" s="1"/>
    </row>
    <row r="29" spans="25:589" x14ac:dyDescent="0.25"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OB29" s="1"/>
      <c r="PI29" s="1"/>
      <c r="SA29" s="1"/>
    </row>
    <row r="30" spans="25:589" x14ac:dyDescent="0.25"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PI30" s="1"/>
      <c r="SA30" s="1"/>
    </row>
    <row r="31" spans="25:589" x14ac:dyDescent="0.25"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PI31" s="1"/>
      <c r="SA31" s="1"/>
    </row>
    <row r="32" spans="25:589" x14ac:dyDescent="0.25"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SA32" s="1"/>
    </row>
    <row r="33" spans="25:37" x14ac:dyDescent="0.25"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5:37" x14ac:dyDescent="0.25"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25:37" x14ac:dyDescent="0.25"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5:37" x14ac:dyDescent="0.25"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5:37" x14ac:dyDescent="0.25"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5:37" x14ac:dyDescent="0.25"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5:37" x14ac:dyDescent="0.25"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5:37" x14ac:dyDescent="0.25"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5:37" x14ac:dyDescent="0.25"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5:37" x14ac:dyDescent="0.25"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5:37" x14ac:dyDescent="0.25"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5:37" x14ac:dyDescent="0.25"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5:37" x14ac:dyDescent="0.25"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5:37" x14ac:dyDescent="0.25"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5:37" x14ac:dyDescent="0.25"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5:37" x14ac:dyDescent="0.25"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25:37" x14ac:dyDescent="0.25"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25:37" x14ac:dyDescent="0.25"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25:37" x14ac:dyDescent="0.25"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25:37" x14ac:dyDescent="0.25"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25:37" x14ac:dyDescent="0.25"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25:37" x14ac:dyDescent="0.25"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25:37" x14ac:dyDescent="0.25"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25:37" x14ac:dyDescent="0.25"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25:37" x14ac:dyDescent="0.25"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25:37" x14ac:dyDescent="0.25"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25:37" x14ac:dyDescent="0.25"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25:37" x14ac:dyDescent="0.25"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25:37" x14ac:dyDescent="0.25"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25:37" x14ac:dyDescent="0.25"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25:37" x14ac:dyDescent="0.25"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25:37" x14ac:dyDescent="0.25"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25:37" x14ac:dyDescent="0.25"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25:37" x14ac:dyDescent="0.25"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25:37" x14ac:dyDescent="0.25"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25:37" x14ac:dyDescent="0.25"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25:37" x14ac:dyDescent="0.25"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25:37" x14ac:dyDescent="0.25"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25:37" x14ac:dyDescent="0.25"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25:37" x14ac:dyDescent="0.25"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25:37" x14ac:dyDescent="0.25"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25:37" x14ac:dyDescent="0.25"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25:37" x14ac:dyDescent="0.25"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25:37" x14ac:dyDescent="0.25"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25:37" x14ac:dyDescent="0.25"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25:37" x14ac:dyDescent="0.25"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25:37" x14ac:dyDescent="0.25"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25:37" x14ac:dyDescent="0.25"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25:37" x14ac:dyDescent="0.25"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25:37" x14ac:dyDescent="0.25"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25:37" x14ac:dyDescent="0.25"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25:37" x14ac:dyDescent="0.25"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25:37" x14ac:dyDescent="0.25"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25:37" x14ac:dyDescent="0.25"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25:37" x14ac:dyDescent="0.25"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25:37" x14ac:dyDescent="0.25"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25:37" x14ac:dyDescent="0.25"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25:37" x14ac:dyDescent="0.25"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25:37" x14ac:dyDescent="0.25"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25:37" x14ac:dyDescent="0.25"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25:37" x14ac:dyDescent="0.25"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25:37" x14ac:dyDescent="0.25"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25:37" x14ac:dyDescent="0.25"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25:37" x14ac:dyDescent="0.25"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25:37" x14ac:dyDescent="0.25"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25:37" x14ac:dyDescent="0.25"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25:37" x14ac:dyDescent="0.25"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25:37" x14ac:dyDescent="0.25"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25:37" x14ac:dyDescent="0.25"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25:37" x14ac:dyDescent="0.25"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25:37" x14ac:dyDescent="0.25"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25:37" x14ac:dyDescent="0.25"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25:37" x14ac:dyDescent="0.25"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25:37" x14ac:dyDescent="0.25"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25:37" x14ac:dyDescent="0.25"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25:37" x14ac:dyDescent="0.25"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25:37" x14ac:dyDescent="0.25"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25:37" x14ac:dyDescent="0.25"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25:37" x14ac:dyDescent="0.25"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25:37" x14ac:dyDescent="0.25"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25:37" x14ac:dyDescent="0.25"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25:37" x14ac:dyDescent="0.25"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25:37" x14ac:dyDescent="0.25"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25:37" x14ac:dyDescent="0.25"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25:37" x14ac:dyDescent="0.25"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25:37" x14ac:dyDescent="0.25"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25:37" x14ac:dyDescent="0.25"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25:37" x14ac:dyDescent="0.25"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25:37" x14ac:dyDescent="0.25"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25:37" x14ac:dyDescent="0.25"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25:37" x14ac:dyDescent="0.25"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25:37" x14ac:dyDescent="0.25"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25:37" x14ac:dyDescent="0.25"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25:37" x14ac:dyDescent="0.25"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25:37" x14ac:dyDescent="0.25"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25:37" x14ac:dyDescent="0.25"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25:37" x14ac:dyDescent="0.25"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L3"/>
  <sheetViews>
    <sheetView workbookViewId="0">
      <selection activeCell="F3" sqref="A3:F3"/>
    </sheetView>
  </sheetViews>
  <sheetFormatPr defaultRowHeight="15" x14ac:dyDescent="0.25"/>
  <cols>
    <col min="1" max="1" width="50" bestFit="1" customWidth="1"/>
    <col min="2" max="2" width="25.140625" bestFit="1" customWidth="1"/>
    <col min="3" max="3" width="13.42578125" bestFit="1" customWidth="1"/>
    <col min="4" max="4" width="12" bestFit="1" customWidth="1"/>
    <col min="5" max="5" width="26.28515625" customWidth="1"/>
    <col min="6" max="6" width="21.42578125" bestFit="1" customWidth="1"/>
    <col min="7" max="511" width="21.42578125" customWidth="1"/>
    <col min="512" max="512" width="14.5703125" bestFit="1" customWidth="1"/>
    <col min="513" max="515" width="4.28515625" bestFit="1" customWidth="1"/>
    <col min="516" max="516" width="6.28515625" customWidth="1"/>
    <col min="517" max="517" width="5.28515625" bestFit="1" customWidth="1"/>
    <col min="518" max="518" width="4.28515625" bestFit="1" customWidth="1"/>
    <col min="519" max="523" width="6.28515625" bestFit="1" customWidth="1"/>
    <col min="524" max="524" width="9.5703125" bestFit="1" customWidth="1"/>
    <col min="525" max="525" width="23.42578125" bestFit="1" customWidth="1"/>
    <col min="526" max="526" width="16.7109375" bestFit="1" customWidth="1"/>
    <col min="527" max="532" width="6.28515625" bestFit="1" customWidth="1"/>
    <col min="533" max="533" width="9.5703125" bestFit="1" customWidth="1"/>
    <col min="534" max="534" width="21.42578125" bestFit="1" customWidth="1"/>
    <col min="535" max="535" width="14.5703125" bestFit="1" customWidth="1"/>
    <col min="536" max="538" width="4.28515625" bestFit="1" customWidth="1"/>
    <col min="539" max="539" width="6.28515625" bestFit="1" customWidth="1"/>
    <col min="540" max="540" width="5.28515625" bestFit="1" customWidth="1"/>
    <col min="541" max="541" width="4.28515625" bestFit="1" customWidth="1"/>
  </cols>
  <sheetData>
    <row r="1" spans="1:532" x14ac:dyDescent="0.25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8</v>
      </c>
      <c r="G1" t="s">
        <v>5</v>
      </c>
      <c r="H1" t="s">
        <v>6</v>
      </c>
      <c r="I1" t="s">
        <v>10</v>
      </c>
      <c r="J1" t="s">
        <v>11</v>
      </c>
      <c r="K1" t="s">
        <v>12</v>
      </c>
    </row>
    <row r="2" spans="1:53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</row>
    <row r="3" spans="1:532" x14ac:dyDescent="0.25">
      <c r="JQ3" s="1"/>
      <c r="SX3" s="1"/>
      <c r="TE3" s="1"/>
      <c r="TF3" s="1"/>
      <c r="TG3" s="1"/>
      <c r="TH3" s="1"/>
      <c r="TI3" s="1"/>
      <c r="TJ3" s="1"/>
      <c r="TK3" s="1"/>
      <c r="TL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</sheetPr>
  <dimension ref="A1:AQ4"/>
  <sheetViews>
    <sheetView workbookViewId="0">
      <selection activeCell="C10" sqref="C10"/>
    </sheetView>
  </sheetViews>
  <sheetFormatPr defaultRowHeight="15" x14ac:dyDescent="0.25"/>
  <cols>
    <col min="1" max="1" width="50" style="8" bestFit="1" customWidth="1"/>
    <col min="2" max="2" width="24.140625" style="8" bestFit="1" customWidth="1"/>
    <col min="3" max="6" width="31" style="8" customWidth="1"/>
    <col min="7" max="34" width="13.140625" style="7" customWidth="1"/>
    <col min="35" max="35" width="9.5703125" style="7" bestFit="1" customWidth="1"/>
    <col min="36" max="37" width="4.28515625" style="7" bestFit="1" customWidth="1"/>
    <col min="38" max="38" width="5.28515625" style="7" bestFit="1" customWidth="1"/>
    <col min="39" max="39" width="6.28515625" style="7" bestFit="1" customWidth="1"/>
    <col min="40" max="41" width="5.28515625" style="7" bestFit="1" customWidth="1"/>
    <col min="42" max="43" width="4.28515625" style="7" customWidth="1"/>
    <col min="44" max="44" width="10.42578125" style="7" bestFit="1" customWidth="1"/>
    <col min="45" max="45" width="50" style="7" customWidth="1"/>
    <col min="46" max="48" width="4.28515625" style="7" bestFit="1" customWidth="1"/>
    <col min="49" max="59" width="5.28515625" style="7" bestFit="1" customWidth="1"/>
    <col min="60" max="143" width="6.28515625" style="7" bestFit="1" customWidth="1"/>
    <col min="144" max="16384" width="9.140625" style="7"/>
  </cols>
  <sheetData>
    <row r="1" spans="1:43" s="5" customFormat="1" ht="18.75" x14ac:dyDescent="0.3">
      <c r="A1" s="4" t="s">
        <v>0</v>
      </c>
      <c r="B1" s="4" t="s">
        <v>1</v>
      </c>
      <c r="C1" s="4" t="s">
        <v>2</v>
      </c>
      <c r="D1" s="4" t="s">
        <v>9</v>
      </c>
      <c r="E1" s="4" t="s">
        <v>7</v>
      </c>
      <c r="F1" s="4" t="s">
        <v>8</v>
      </c>
      <c r="AP1" s="6"/>
      <c r="AQ1" s="6"/>
    </row>
    <row r="2" spans="1:43" x14ac:dyDescent="0.25">
      <c r="A2"/>
      <c r="B2"/>
      <c r="C2"/>
      <c r="D2"/>
      <c r="E2"/>
      <c r="F2"/>
    </row>
    <row r="3" spans="1:43" x14ac:dyDescent="0.25">
      <c r="A3" s="7"/>
      <c r="B3" s="7"/>
      <c r="C3" s="7"/>
      <c r="D3" s="7"/>
      <c r="E3" s="7"/>
      <c r="F3" s="7"/>
    </row>
    <row r="4" spans="1:43" x14ac:dyDescent="0.25">
      <c r="A4" s="7"/>
      <c r="B4" s="7"/>
      <c r="C4" s="7"/>
      <c r="D4" s="7"/>
      <c r="E4" s="7"/>
      <c r="F4" s="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JL31"/>
  <sheetViews>
    <sheetView showGridLines="0" tabSelected="1" workbookViewId="0">
      <selection activeCell="F3" sqref="F3"/>
    </sheetView>
  </sheetViews>
  <sheetFormatPr defaultRowHeight="15" x14ac:dyDescent="0.25"/>
  <cols>
    <col min="1" max="1" width="11" bestFit="1" customWidth="1"/>
    <col min="2" max="533" width="11" customWidth="1"/>
    <col min="534" max="534" width="23.85546875" customWidth="1"/>
    <col min="535" max="595" width="11" customWidth="1"/>
    <col min="596" max="596" width="99.28515625" bestFit="1" customWidth="1"/>
    <col min="597" max="902" width="11" customWidth="1"/>
    <col min="903" max="903" width="9.7109375" bestFit="1" customWidth="1"/>
    <col min="904" max="904" width="8.85546875" bestFit="1" customWidth="1"/>
    <col min="905" max="905" width="9.5703125" bestFit="1" customWidth="1"/>
    <col min="906" max="906" width="4.28515625" bestFit="1" customWidth="1"/>
    <col min="907" max="907" width="5.85546875" bestFit="1" customWidth="1"/>
    <col min="908" max="908" width="9.140625" bestFit="1" customWidth="1"/>
    <col min="909" max="909" width="6" bestFit="1" customWidth="1"/>
    <col min="910" max="910" width="9.7109375" bestFit="1" customWidth="1"/>
    <col min="911" max="911" width="7.42578125" bestFit="1" customWidth="1"/>
    <col min="912" max="912" width="9.5703125" bestFit="1" customWidth="1"/>
    <col min="913" max="916" width="4.28515625" bestFit="1" customWidth="1"/>
    <col min="917" max="917" width="9.7109375" bestFit="1" customWidth="1"/>
    <col min="918" max="918" width="7.7109375" bestFit="1" customWidth="1"/>
    <col min="919" max="919" width="9.5703125" bestFit="1" customWidth="1"/>
    <col min="920" max="920" width="10" bestFit="1" customWidth="1"/>
    <col min="921" max="922" width="4.28515625" bestFit="1" customWidth="1"/>
    <col min="923" max="923" width="6.28515625" bestFit="1" customWidth="1"/>
    <col min="924" max="924" width="9.5703125" bestFit="1" customWidth="1"/>
    <col min="925" max="925" width="18.28515625" bestFit="1" customWidth="1"/>
    <col min="926" max="926" width="4.28515625" bestFit="1" customWidth="1"/>
    <col min="927" max="927" width="4.5703125" bestFit="1" customWidth="1"/>
    <col min="928" max="928" width="4.28515625" bestFit="1" customWidth="1"/>
    <col min="929" max="935" width="50" customWidth="1"/>
    <col min="936" max="936" width="9.7109375" bestFit="1" customWidth="1"/>
    <col min="937" max="937" width="7.7109375" bestFit="1" customWidth="1"/>
    <col min="938" max="938" width="9.5703125" bestFit="1" customWidth="1"/>
    <col min="939" max="939" width="10" bestFit="1" customWidth="1"/>
    <col min="940" max="941" width="4.28515625" bestFit="1" customWidth="1"/>
    <col min="942" max="942" width="6.28515625" bestFit="1" customWidth="1"/>
    <col min="943" max="944" width="6.28515625" customWidth="1"/>
    <col min="945" max="945" width="9.5703125" bestFit="1" customWidth="1"/>
    <col min="946" max="946" width="18.28515625" bestFit="1" customWidth="1"/>
    <col min="947" max="947" width="9.5703125" bestFit="1" customWidth="1"/>
    <col min="948" max="948" width="18.28515625" customWidth="1"/>
  </cols>
  <sheetData>
    <row r="1" spans="1:948" x14ac:dyDescent="0.25">
      <c r="A1" t="s">
        <v>13</v>
      </c>
    </row>
    <row r="2" spans="1:94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</row>
    <row r="3" spans="1:948" x14ac:dyDescent="0.25"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WW3" s="1"/>
      <c r="AFG3" s="1"/>
      <c r="AFH3" s="1"/>
      <c r="AFY3" s="1"/>
      <c r="AFZ3" s="1"/>
      <c r="AGH3" s="1"/>
      <c r="AGI3" s="1"/>
      <c r="AGQ3" s="1"/>
      <c r="AGR3" s="1"/>
      <c r="AHL3" s="1"/>
      <c r="AHM3" s="1"/>
      <c r="AHN3" s="1"/>
      <c r="AHO3" s="1"/>
      <c r="AHP3" s="1"/>
      <c r="AHQ3" s="1"/>
      <c r="AHR3" s="1"/>
      <c r="AIL3" s="1"/>
      <c r="AIM3" s="1"/>
      <c r="AIN3" s="1"/>
      <c r="AIO3" s="1"/>
      <c r="AIP3" s="1"/>
      <c r="AIQ3" s="1"/>
      <c r="AIR3" s="1"/>
      <c r="AJE3" s="1"/>
      <c r="AJF3" s="1"/>
      <c r="AJG3" s="1"/>
      <c r="AJH3" s="1"/>
      <c r="AJI3" s="1"/>
      <c r="AJJ3" s="1"/>
      <c r="AJK3" s="1"/>
      <c r="AJL3" s="1"/>
    </row>
    <row r="4" spans="1:948" x14ac:dyDescent="0.25"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WW4" s="1"/>
      <c r="AFG4" s="1"/>
      <c r="AFH4" s="1"/>
      <c r="AFY4" s="1"/>
      <c r="AFZ4" s="1"/>
      <c r="AGH4" s="1"/>
      <c r="AGI4" s="1"/>
      <c r="AGQ4" s="1"/>
      <c r="AGR4" s="1"/>
      <c r="AHL4" s="1"/>
      <c r="AHM4" s="1"/>
      <c r="AHN4" s="1"/>
      <c r="AHO4" s="1"/>
      <c r="AHP4" s="1"/>
      <c r="AHQ4" s="1"/>
      <c r="AHR4" s="1"/>
      <c r="AIL4" s="1"/>
      <c r="AIM4" s="1"/>
      <c r="AIN4" s="1"/>
      <c r="AIO4" s="1"/>
      <c r="AIP4" s="1"/>
      <c r="AIQ4" s="1"/>
      <c r="AIR4" s="1"/>
      <c r="AJE4" s="1"/>
      <c r="AJF4" s="1"/>
      <c r="AJG4" s="1"/>
      <c r="AJH4" s="1"/>
      <c r="AJI4" s="1"/>
      <c r="AJJ4" s="1"/>
      <c r="AJK4" s="1"/>
      <c r="AJL4" s="1"/>
    </row>
    <row r="5" spans="1:948" x14ac:dyDescent="0.25"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WW5" s="1"/>
      <c r="AFG5" s="1"/>
      <c r="AFH5" s="1"/>
      <c r="AFY5" s="1"/>
      <c r="AFZ5" s="1"/>
      <c r="AGH5" s="1"/>
      <c r="AGI5" s="1"/>
      <c r="AGQ5" s="1"/>
      <c r="AGR5" s="1"/>
      <c r="AHN5" s="1"/>
      <c r="AHO5" s="1"/>
      <c r="AHP5" s="1"/>
      <c r="AHQ5" s="1"/>
      <c r="AHR5" s="1"/>
      <c r="AIL5" s="1"/>
      <c r="AIM5" s="1"/>
      <c r="AIN5" s="1"/>
      <c r="AIO5" s="1"/>
      <c r="AIP5" s="1"/>
      <c r="AIQ5" s="1"/>
      <c r="AIR5" s="1"/>
      <c r="AJI5" s="1"/>
      <c r="AJJ5" s="1"/>
      <c r="AJK5" s="1"/>
      <c r="AJL5" s="1"/>
    </row>
    <row r="6" spans="1:948" x14ac:dyDescent="0.25"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WW6" s="1"/>
      <c r="AFG6" s="1"/>
      <c r="AFH6" s="1"/>
      <c r="AFY6" s="1"/>
      <c r="AFZ6" s="1"/>
      <c r="AGH6" s="1"/>
      <c r="AGI6" s="1"/>
      <c r="AGQ6" s="1"/>
      <c r="AGR6" s="1"/>
      <c r="AHN6" s="1"/>
      <c r="AHO6" s="1"/>
      <c r="AHP6" s="1"/>
      <c r="AHQ6" s="1"/>
      <c r="AHR6" s="1"/>
      <c r="AIL6" s="1"/>
      <c r="AIM6" s="1"/>
      <c r="AIN6" s="1"/>
      <c r="AIO6" s="1"/>
      <c r="AIP6" s="1"/>
      <c r="AIQ6" s="1"/>
      <c r="AIR6" s="1"/>
      <c r="AJI6" s="1"/>
      <c r="AJJ6" s="1"/>
      <c r="AJK6" s="1"/>
      <c r="AJL6" s="1"/>
    </row>
    <row r="7" spans="1:948" x14ac:dyDescent="0.25"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WW7" s="1"/>
      <c r="AFY7" s="1"/>
      <c r="AFZ7" s="1"/>
      <c r="AHN7" s="1"/>
      <c r="AHO7" s="1"/>
      <c r="AHP7" s="1"/>
      <c r="AHQ7" s="1"/>
      <c r="AHR7" s="1"/>
      <c r="AIL7" s="1"/>
      <c r="AIM7" s="1"/>
      <c r="AIN7" s="1"/>
      <c r="AIO7" s="1"/>
      <c r="AIP7" s="1"/>
      <c r="AIQ7" s="1"/>
      <c r="AIR7" s="1"/>
      <c r="AJI7" s="1"/>
      <c r="AJJ7" s="1"/>
      <c r="AJK7" s="1"/>
      <c r="AJL7" s="1"/>
    </row>
    <row r="8" spans="1:948" x14ac:dyDescent="0.25"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WW8" s="1"/>
    </row>
    <row r="9" spans="1:948" x14ac:dyDescent="0.25"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WW9" s="1"/>
    </row>
    <row r="10" spans="1:948" x14ac:dyDescent="0.25"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WW10" s="1"/>
    </row>
    <row r="11" spans="1:948" x14ac:dyDescent="0.25"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WW11" s="1"/>
    </row>
    <row r="12" spans="1:948" x14ac:dyDescent="0.25"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WW12" s="1"/>
    </row>
    <row r="13" spans="1:948" x14ac:dyDescent="0.25"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WW13" s="1"/>
    </row>
    <row r="14" spans="1:948" x14ac:dyDescent="0.25"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WW14" s="1"/>
    </row>
    <row r="15" spans="1:948" x14ac:dyDescent="0.25"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WW15" s="1"/>
    </row>
    <row r="16" spans="1:948" x14ac:dyDescent="0.25"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WW16" s="1"/>
    </row>
    <row r="17" spans="115:621" x14ac:dyDescent="0.25"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WW17" s="1"/>
    </row>
    <row r="18" spans="115:621" x14ac:dyDescent="0.25"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WW18" s="1"/>
    </row>
    <row r="19" spans="115:621" x14ac:dyDescent="0.25"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WW19" s="1"/>
    </row>
    <row r="20" spans="115:621" x14ac:dyDescent="0.25"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WW20" s="1"/>
    </row>
    <row r="21" spans="115:621" x14ac:dyDescent="0.25"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WW21" s="1"/>
    </row>
    <row r="22" spans="115:621" x14ac:dyDescent="0.25"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WW22" s="1"/>
    </row>
    <row r="23" spans="115:621" x14ac:dyDescent="0.25"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WW23" s="1"/>
    </row>
    <row r="24" spans="115:621" x14ac:dyDescent="0.25"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WW24" s="1"/>
    </row>
    <row r="25" spans="115:621" x14ac:dyDescent="0.25"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WW25" s="1"/>
    </row>
    <row r="26" spans="115:621" x14ac:dyDescent="0.25"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WW26" s="1"/>
    </row>
    <row r="27" spans="115:621" x14ac:dyDescent="0.25"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WW27" s="1"/>
    </row>
    <row r="28" spans="115:621" x14ac:dyDescent="0.25"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WW28" s="1"/>
    </row>
    <row r="29" spans="115:621" x14ac:dyDescent="0.25"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WW29" s="1"/>
    </row>
    <row r="30" spans="115:621" x14ac:dyDescent="0.25"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WW30" s="1"/>
    </row>
    <row r="31" spans="115:621" x14ac:dyDescent="0.25"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WW31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>
      <selection activeCell="J9" sqref="J9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папка\CONCAT_YOUR_EXCELS\[.headers.xlsx]Headers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F M F A A B Q S w M E F A A C A A g A G j u L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G j u L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7 i 1 c z r o J j S g I A A N s I A A A T A B w A R m 9 y b X V s Y X M v U 2 V j d G l v b j E u b S C i G A A o o B Q A A A A A A A A A A A A A A A A A A A A A A A A A A A D V V E 1 v 0 0 A Q v U f K f 1 h t J e R I l p s e 4 A D y o T h B H F A K x B W g O L I c Z y F W 1 t 7 K u w 6 t o k i F C 0 g 9 c O 0 J / o I V G h G S f v y F 9 T 9 i n J g 2 L j R S S 0 D F 0 s p e z c y b N / O e z I k r P B a g + v y 9 8 a B Y K B Z 4 x w l J G x l R G J J A 2 C 3 G u k h H l I h i A c E j D 5 N 3 y X t 5 m n y Q J 3 I s J x C r 7 r q E a l n B C x Z 2 0 x q l 1 G / U H J / o 2 F 1 A w s 1 B w 2 C B g H t T n Q O u Y X k o v 8 l j O Q L A 9 J w k B / I 7 g h 5 j e Y Y B 3 n R a l G h m 6 A T 8 N Q t 9 g 9 H I D 8 y 9 H c K V y 2 T U f h / P 4 x t Y R Q J y k C C 7 Y j A o 5 Z s N 5 V S O o C j X b i Q n K R q S Z x D b h + s R g l c M 6 U d w m c r x L A c K 5 f G V t L i y f B w V 5 R g S x + 0 g E x h q D w m A k A q h n u 8 J E i q 2 i n B D w 6 X 8 F P 1 y u r 5 Z d b N Y 8 I L V D r U o f 4 c 4 b R L y u f K F 3 + t u 8 J 5 W Y W 7 k g 5 r K I w + 2 k U n L l Z x 7 7 i C s Z X i a y 3 s w V O N 8 U B 2 v K c J p l W A Z 1 c B l b S 9 4 o 9 + 7 W y 5 v q O h Z x A S p i z 1 K 9 I t P r c Y C 0 i y p h f X 1 K 9 y 4 h N W i E 1 d C I t v + F 3 k q h 8 l B 8 v F 8 9 y M E G 4 7 l V w h M 0 6 C c y P G F a Z 6 G z A e s x / O d / O p i 1 M g y N i m t u w 5 1 Q q 6 L M I K W o P k 1 m y 6 K 6 k d U e D u U 2 H l 1 b 7 J K b N y 3 t j l g W C b v E d F l v U r d + p n L L f k 5 M 1 w 8 M / 4 Q I O P k U + r C G M 5 E x p a x V T M 2 T f v V 1 v Z z u / r S q D 6 p W 3 j m l M s k V 2 c Z h K 4 / Z 8 7 I N 3 7 + / l z / k Q t F 2 t 1 + 6 4 m O H T B h U + Y 6 g r R v q S e 1 5 W x X K + I f / m P / J d X b 7 r c f U E s B A i 0 A F A A C A A g A G j u L V 2 4 g u q m n A A A A + Q A A A B I A A A A A A A A A A A A A A A A A A A A A A E N v b m Z p Z y 9 Q Y W N r Y W d l L n h t b F B L A Q I t A B Q A A g A I A B o 7 i 1 c P y u m r p A A A A O k A A A A T A A A A A A A A A A A A A A A A A P M A A A B b Q 2 9 u d G V u d F 9 U e X B l c 1 0 u e G 1 s U E s B A i 0 A F A A C A A g A G j u L V z O u g m N K A g A A 2 w g A A B M A A A A A A A A A A A A A A A A A 5 A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i 8 A A A A A A A D o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h l Y W R l c n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J k N D F m O S 1 l N m M w L T Q 0 Z G M t Y T U w Y i 0 5 N j g x Z m M 3 N z Z l Y T k i I C 8 + P E V u d H J 5 I F R 5 c G U 9 I k Z p b G x M Y X N 0 V X B k Y X R l Z C I g V m F s d W U 9 I m Q y M D I z L T E y L T E x V D A 0 O j I 0 O j U y L j U w M D U 2 N D F a I i A v P j x F b n R y e S B U e X B l P S J G a W x s R X J y b 3 J D b 3 V u d C I g V m F s d W U 9 I m w w I i A v P j x F b n R y e S B U e X B l P S J G a W x s Q 2 9 s d W 1 u V H l w Z X M i I F Z h b H V l P S J z Q m d Z R 0 J n W U d C Z 1 l H Q m d Z P S I g L z 4 8 R W 5 0 c n k g V H l w Z T 0 i R m l s b E V y c m 9 y Q 2 9 k Z S I g V m F s d W U 9 I n N V b m t u b 3 d u I i A v P j x F b n R y e S B U e X B l P S J G a W x s Q 2 9 s d W 1 u T m F t Z X M i I F Z h b H V l P S J z W y Z x d W 9 0 O 9 C f 0 L D Q v 9 C 6 0 L A m c X V v d D s s J n F 1 b 3 Q 7 0 J r Q v d C 4 0 L P Q s C Z x d W 9 0 O y w m c X V v d D v Q m 9 C 4 0 Y H R g i Z x d W 9 0 O y w m c X V v d D v Q o d G C 0 Y D Q v t C 6 0 L A g 0 L I g 0 L j R g d G F 0 L 7 Q t N C 9 0 L j Q u t C 1 J n F 1 b 3 Q 7 L C Z x d W 9 0 O 9 C d 0 L D Q u d C 0 0 L X Q v S D Q v 9 C + I N C 6 0 L 7 Q u 9 C + 0 L 3 Q u t C 1 J n F 1 b 3 Q 7 L C Z x d W 9 0 O 9 C f 0 L 4 g 0 L / R g N C 4 0 L f Q v d C w 0 L r R g y Z x d W 9 0 O y w m c X V v d D s w J n F 1 b 3 Q 7 L C Z x d W 9 0 O z E m c X V v d D s s J n F 1 b 3 Q 7 M i Z x d W 9 0 O y w m c X V v d D s z J n F 1 b 3 Q 7 L C Z x d W 9 0 O z Q m c X V v d D t d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Z G V y c y / Q n 9 C + 0 L L R i 9 G I 0 L X Q v d C 9 0 Y v Q t S D Q t 9 C w 0 L P Q v t C 7 0 L 7 Q s t C 6 0 L g u e 9 C f 0 L D Q v 9 C 6 0 L A s M H 0 m c X V v d D s s J n F 1 b 3 Q 7 U 2 V j d G l v b j E v a G V h Z G V y c y / Q n 9 C + 0 L L R i 9 G I 0 L X Q v d C 9 0 Y v Q t S D Q t 9 C w 0 L P Q v t C 7 0 L 7 Q s t C 6 0 L g u e 9 C a 0 L 3 Q u N C z 0 L A s M X 0 m c X V v d D s s J n F 1 b 3 Q 7 U 2 V j d G l v b j E v a G V h Z G V y c y / Q n 9 C + 0 L L R i 9 G I 0 L X Q v d C 9 0 Y v Q t S D Q t 9 C w 0 L P Q v t C 7 0 L 7 Q s t C 6 0 L g u e 9 C b 0 L j R g d G C L D J 9 J n F 1 b 3 Q 7 L C Z x d W 9 0 O 1 N l Y 3 R p b 2 4 x L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o Z W F k Z X J z L 9 C f 0 L 7 Q s t G L 0 Y j Q t d C 9 0 L 3 R i 9 C 1 I N C 3 0 L D Q s 9 C + 0 L v Q v t C y 0 L r Q u C 5 7 0 J / Q v i D Q v 9 G A 0 L j Q t 9 C 9 0 L D Q u t G D L D V 9 J n F 1 b 3 Q 7 L C Z x d W 9 0 O 1 N l Y 3 R p b 2 4 x L 2 h l Y W R l c n M v 0 J / Q v t C y 0 Y v R i N C 1 0 L 3 Q v d G L 0 L U g 0 L f Q s N C z 0 L 7 Q u 9 C + 0 L L Q u t C 4 L n s w L D Z 9 J n F 1 b 3 Q 7 L C Z x d W 9 0 O 1 N l Y 3 R p b 2 4 x L 2 h l Y W R l c n M v 0 J / Q v t C y 0 Y v R i N C 1 0 L 3 Q v d G L 0 L U g 0 L f Q s N C z 0 L 7 Q u 9 C + 0 L L Q u t C 4 L n s x L D d 9 J n F 1 b 3 Q 7 L C Z x d W 9 0 O 1 N l Y 3 R p b 2 4 x L 2 h l Y W R l c n M v 0 J / Q v t C y 0 Y v R i N C 1 0 L 3 Q v d G L 0 L U g 0 L f Q s N C z 0 L 7 Q u 9 C + 0 L L Q u t C 4 L n s y L D h 9 J n F 1 b 3 Q 7 L C Z x d W 9 0 O 1 N l Y 3 R p b 2 4 x L 2 h l Y W R l c n M v 0 J / Q v t C y 0 Y v R i N C 1 0 L 3 Q v d G L 0 L U g 0 L f Q s N C z 0 L 7 Q u 9 C + 0 L L Q u t C 4 L n s z L D l 9 J n F 1 b 3 Q 7 L C Z x d W 9 0 O 1 N l Y 3 R p b 2 4 x L 2 h l Y W R l c n M v 0 J / Q v t C y 0 Y v R i N C 1 0 L 3 Q v d G L 0 L U g 0 L f Q s N C z 0 L 7 Q u 9 C + 0 L L Q u t C 4 L n s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G V h Z G V y c y / Q n 9 C + 0 L L R i 9 G I 0 L X Q v d C 9 0 Y v Q t S D Q t 9 C w 0 L P Q v t C 7 0 L 7 Q s t C 6 0 L g u e 9 C f 0 L D Q v 9 C 6 0 L A s M H 0 m c X V v d D s s J n F 1 b 3 Q 7 U 2 V j d G l v b j E v a G V h Z G V y c y / Q n 9 C + 0 L L R i 9 G I 0 L X Q v d C 9 0 Y v Q t S D Q t 9 C w 0 L P Q v t C 7 0 L 7 Q s t C 6 0 L g u e 9 C a 0 L 3 Q u N C z 0 L A s M X 0 m c X V v d D s s J n F 1 b 3 Q 7 U 2 V j d G l v b j E v a G V h Z G V y c y / Q n 9 C + 0 L L R i 9 G I 0 L X Q v d C 9 0 Y v Q t S D Q t 9 C w 0 L P Q v t C 7 0 L 7 Q s t C 6 0 L g u e 9 C b 0 L j R g d G C L D J 9 J n F 1 b 3 Q 7 L C Z x d W 9 0 O 1 N l Y 3 R p b 2 4 x L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o Z W F k Z X J z L 9 C f 0 L 7 Q s t G L 0 Y j Q t d C 9 0 L 3 R i 9 C 1 I N C 3 0 L D Q s 9 C + 0 L v Q v t C y 0 L r Q u C 5 7 0 J / Q v i D Q v 9 G A 0 L j Q t 9 C 9 0 L D Q u t G D L D V 9 J n F 1 b 3 Q 7 L C Z x d W 9 0 O 1 N l Y 3 R p b 2 4 x L 2 h l Y W R l c n M v 0 J / Q v t C y 0 Y v R i N C 1 0 L 3 Q v d G L 0 L U g 0 L f Q s N C z 0 L 7 Q u 9 C + 0 L L Q u t C 4 L n s w L D Z 9 J n F 1 b 3 Q 7 L C Z x d W 9 0 O 1 N l Y 3 R p b 2 4 x L 2 h l Y W R l c n M v 0 J / Q v t C y 0 Y v R i N C 1 0 L 3 Q v d G L 0 L U g 0 L f Q s N C z 0 L 7 Q u 9 C + 0 L L Q u t C 4 L n s x L D d 9 J n F 1 b 3 Q 7 L C Z x d W 9 0 O 1 N l Y 3 R p b 2 4 x L 2 h l Y W R l c n M v 0 J / Q v t C y 0 Y v R i N C 1 0 L 3 Q v d G L 0 L U g 0 L f Q s N C z 0 L 7 Q u 9 C + 0 L L Q u t C 4 L n s y L D h 9 J n F 1 b 3 Q 7 L C Z x d W 9 0 O 1 N l Y 3 R p b 2 4 x L 2 h l Y W R l c n M v 0 J / Q v t C y 0 Y v R i N C 1 0 L 3 Q v d G L 0 L U g 0 L f Q s N C z 0 L 7 Q u 9 C + 0 L L Q u t C 4 L n s z L D l 9 J n F 1 b 3 Q 7 L C Z x d W 9 0 O 1 N l Y 3 R p b 2 4 x L 2 h l Y W R l c n M v 0 J / Q v t C y 0 Y v R i N C 1 0 L 3 Q v d G L 0 L U g 0 L f Q s N C z 0 L 7 Q u 9 C + 0 L L Q u t C 4 L n s 0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Z G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3 a X R o X 2 5 v d F 9 s b 2 N h d G V k X 2 h l Y W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Y W J s Z V 9 3 a X R o X 2 5 v d F 9 s b 2 N h d G V k X 2 h l Y W R l c n M i I C 8 + P E V u d H J 5 I F R 5 c G U 9 I k Z p b G x l Z E N v b X B s Z X R l U m V z d W x 0 V G 9 X b 3 J r c 2 h l Z X Q i I F Z h b H V l P S J s M S I g L z 4 8 R W 5 0 c n k g V H l w Z T 0 i U X V l c n l J R C I g V m F s d W U 9 I n N h O D B k N 2 N j M y 1 l Y T V m L T Q w Y z Q t Y W E 4 M S 0 x N 2 Q 3 Y 2 Y 0 Z j M 2 M m Y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z L T E y L T E x V D A 0 O j I 0 O j U y L j U z M z U 3 M T N a I i A v P j x F b n R y e S B U e X B l P S J G a W x s R X J y b 3 J D b 3 V u d C I g V m F s d W U 9 I m w w I i A v P j x F b n R y e S B U e X B l P S J G a W x s Q 2 9 s d W 1 u V H l w Z X M i I F Z h b H V l P S J z Q m c 9 P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3 a X R o X 2 5 v d F 9 s b 2 N h d G V k X 2 h l Y W R l c n M v 0 J / Q v t C y 0 Y v R i N C 1 0 L 3 Q v d G L 0 L U g 0 L f Q s N C z 0 L 7 Q u 9 C + 0 L L Q u t C 4 L n s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F i b G V f d 2 l 0 a F 9 u b 3 R f b G 9 j Y X R l Z F 9 o Z W F k Z X J z L 9 C f 0 L 7 Q s t G L 0 Y j Q t d C 9 0 L 3 R i 9 C 1 I N C 3 0 L D Q s 9 C + 0 L v Q v t C y 0 L r Q u C 5 7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V 9 3 a X R o X 2 5 v d F 9 s b 2 N h d G V k X 2 h l Y W R l c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d 2 l 0 a F 9 u b 3 R f b G 9 j Y X R l Z F 9 o Z W F k Z X J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R l c n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w b G V f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1 b H R p c G x l X 2 h l Y W R l c n M i I C 8 + P E V u d H J 5 I F R 5 c G U 9 I k Z p b G x l Z E N v b X B s Z X R l U m V z d W x 0 V G 9 X b 3 J r c 2 h l Z X Q i I F Z h b H V l P S J s M S I g L z 4 8 R W 5 0 c n k g V H l w Z T 0 i U X V l c n l J R C I g V m F s d W U 9 I n M 1 M j A 0 Z D Z h M y 0 2 N D g y L T R l N T Y t O G I 0 Z C 0 w O G N h M m M w Z W N m N 2 M i I C 8 + P E V u d H J 5 I F R 5 c G U 9 I k Z p b G x M Y X N 0 V X B k Y X R l Z C I g V m F s d W U 9 I m Q y M D I z L T E y L T E x V D A 0 O j I 0 O j U y L j U y N D U 2 M D h a I i A v P j x F b n R y e S B U e X B l P S J G a W x s R X J y b 3 J D b 3 V u d C I g V m F s d W U 9 I m w w I i A v P j x F b n R y e S B U e X B l P S J G a W x s Q 2 9 s d W 1 u V H l w Z X M i I F Z h b H V l P S J z Q m d Z R 0 J n W U d C Z 1 l H Q m d Z P S I g L z 4 8 R W 5 0 c n k g V H l w Z T 0 i R m l s b E V y c m 9 y Q 2 9 k Z S I g V m F s d W U 9 I n N V b m t u b 3 d u I i A v P j x F b n R y e S B U e X B l P S J G a W x s Q 2 9 s d W 1 u T m F t Z X M i I F Z h b H V l P S J z W y Z x d W 9 0 O 9 C f 0 L D Q v 9 C 6 0 L A m c X V v d D s s J n F 1 b 3 Q 7 0 J r Q v d C 4 0 L P Q s C Z x d W 9 0 O y w m c X V v d D v Q m 9 C 4 0 Y H R g i Z x d W 9 0 O y w m c X V v d D v Q o d G C 0 Y D Q v t C 6 0 L A g 0 L I g 0 L j R g d G F 0 L 7 Q t N C 9 0 L j Q u t C 1 J n F 1 b 3 Q 7 L C Z x d W 9 0 O 9 C d 0 L D Q u d C 0 0 L X Q v S D Q v 9 C + I N C 6 0 L 7 Q u 9 C + 0 L 3 Q u t C 1 J n F 1 b 3 Q 7 L C Z x d W 9 0 O 9 C f 0 L 4 g 0 L / R g N C 4 0 L f Q v d C w 0 L r R g y Z x d W 9 0 O y w m c X V v d D s w J n F 1 b 3 Q 7 L C Z x d W 9 0 O z E m c X V v d D s s J n F 1 b 3 Q 7 M i Z x d W 9 0 O y w m c X V v d D s z J n F 1 b 3 Q 7 L C Z x d W 9 0 O z Q m c X V v d D t d I i A v P j x F b n R y e S B U e X B l P S J G a W x s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l w b G V f a G V h Z G V y c y / Q n 9 C + 0 L L R i 9 G I 0 L X Q v d C 9 0 Y v Q t S D Q t 9 C w 0 L P Q v t C 7 0 L 7 Q s t C 6 0 L g u e 9 C f 0 L D Q v 9 C 6 0 L A s M H 0 m c X V v d D s s J n F 1 b 3 Q 7 U 2 V j d G l v b j E v b X V s d G l w b G V f a G V h Z G V y c y / Q n 9 C + 0 L L R i 9 G I 0 L X Q v d C 9 0 Y v Q t S D Q t 9 C w 0 L P Q v t C 7 0 L 7 Q s t C 6 0 L g u e 9 C a 0 L 3 Q u N C z 0 L A s M X 0 m c X V v d D s s J n F 1 b 3 Q 7 U 2 V j d G l v b j E v b X V s d G l w b G V f a G V h Z G V y c y / Q n 9 C + 0 L L R i 9 G I 0 L X Q v d C 9 0 Y v Q t S D Q t 9 C w 0 L P Q v t C 7 0 L 7 Q s t C 6 0 L g u e 9 C b 0 L j R g d G C L D J 9 J n F 1 b 3 Q 7 L C Z x d W 9 0 O 1 N l Y 3 R p b 2 4 x L 2 1 1 b H R p c G x l X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1 1 b H R p c G x l X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t d W x 0 a X B s Z V 9 o Z W F k Z X J z L 9 C f 0 L 7 Q s t G L 0 Y j Q t d C 9 0 L 3 R i 9 C 1 I N C 3 0 L D Q s 9 C + 0 L v Q v t C y 0 L r Q u C 5 7 0 J / Q v i D Q v 9 G A 0 L j Q t 9 C 9 0 L D Q u t G D L D V 9 J n F 1 b 3 Q 7 L C Z x d W 9 0 O 1 N l Y 3 R p b 2 4 x L 2 1 1 b H R p c G x l X 2 h l Y W R l c n M v 0 J / Q v t C y 0 Y v R i N C 1 0 L 3 Q v d G L 0 L U g 0 L f Q s N C z 0 L 7 Q u 9 C + 0 L L Q u t C 4 L n s w L D Z 9 J n F 1 b 3 Q 7 L C Z x d W 9 0 O 1 N l Y 3 R p b 2 4 x L 2 1 1 b H R p c G x l X 2 h l Y W R l c n M v 0 J / Q v t C y 0 Y v R i N C 1 0 L 3 Q v d G L 0 L U g 0 L f Q s N C z 0 L 7 Q u 9 C + 0 L L Q u t C 4 L n s x L D d 9 J n F 1 b 3 Q 7 L C Z x d W 9 0 O 1 N l Y 3 R p b 2 4 x L 2 1 1 b H R p c G x l X 2 h l Y W R l c n M v 0 J / Q v t C y 0 Y v R i N C 1 0 L 3 Q v d G L 0 L U g 0 L f Q s N C z 0 L 7 Q u 9 C + 0 L L Q u t C 4 L n s y L D h 9 J n F 1 b 3 Q 7 L C Z x d W 9 0 O 1 N l Y 3 R p b 2 4 x L 2 1 1 b H R p c G x l X 2 h l Y W R l c n M v 0 J / Q v t C y 0 Y v R i N C 1 0 L 3 Q v d G L 0 L U g 0 L f Q s N C z 0 L 7 Q u 9 C + 0 L L Q u t C 4 L n s z L D l 9 J n F 1 b 3 Q 7 L C Z x d W 9 0 O 1 N l Y 3 R p b 2 4 x L 2 1 1 b H R p c G x l X 2 h l Y W R l c n M v 0 J / Q v t C y 0 Y v R i N C 1 0 L 3 Q v d G L 0 L U g 0 L f Q s N C z 0 L 7 Q u 9 C + 0 L L Q u t C 4 L n s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X V s d G l w b G V f a G V h Z G V y c y / Q n 9 C + 0 L L R i 9 G I 0 L X Q v d C 9 0 Y v Q t S D Q t 9 C w 0 L P Q v t C 7 0 L 7 Q s t C 6 0 L g u e 9 C f 0 L D Q v 9 C 6 0 L A s M H 0 m c X V v d D s s J n F 1 b 3 Q 7 U 2 V j d G l v b j E v b X V s d G l w b G V f a G V h Z G V y c y / Q n 9 C + 0 L L R i 9 G I 0 L X Q v d C 9 0 Y v Q t S D Q t 9 C w 0 L P Q v t C 7 0 L 7 Q s t C 6 0 L g u e 9 C a 0 L 3 Q u N C z 0 L A s M X 0 m c X V v d D s s J n F 1 b 3 Q 7 U 2 V j d G l v b j E v b X V s d G l w b G V f a G V h Z G V y c y / Q n 9 C + 0 L L R i 9 G I 0 L X Q v d C 9 0 Y v Q t S D Q t 9 C w 0 L P Q v t C 7 0 L 7 Q s t C 6 0 L g u e 9 C b 0 L j R g d G C L D J 9 J n F 1 b 3 Q 7 L C Z x d W 9 0 O 1 N l Y 3 R p b 2 4 x L 2 1 1 b H R p c G x l X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1 1 b H R p c G x l X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t d W x 0 a X B s Z V 9 o Z W F k Z X J z L 9 C f 0 L 7 Q s t G L 0 Y j Q t d C 9 0 L 3 R i 9 C 1 I N C 3 0 L D Q s 9 C + 0 L v Q v t C y 0 L r Q u C 5 7 0 J / Q v i D Q v 9 G A 0 L j Q t 9 C 9 0 L D Q u t G D L D V 9 J n F 1 b 3 Q 7 L C Z x d W 9 0 O 1 N l Y 3 R p b 2 4 x L 2 1 1 b H R p c G x l X 2 h l Y W R l c n M v 0 J / Q v t C y 0 Y v R i N C 1 0 L 3 Q v d G L 0 L U g 0 L f Q s N C z 0 L 7 Q u 9 C + 0 L L Q u t C 4 L n s w L D Z 9 J n F 1 b 3 Q 7 L C Z x d W 9 0 O 1 N l Y 3 R p b 2 4 x L 2 1 1 b H R p c G x l X 2 h l Y W R l c n M v 0 J / Q v t C y 0 Y v R i N C 1 0 L 3 Q v d G L 0 L U g 0 L f Q s N C z 0 L 7 Q u 9 C + 0 L L Q u t C 4 L n s x L D d 9 J n F 1 b 3 Q 7 L C Z x d W 9 0 O 1 N l Y 3 R p b 2 4 x L 2 1 1 b H R p c G x l X 2 h l Y W R l c n M v 0 J / Q v t C y 0 Y v R i N C 1 0 L 3 Q v d G L 0 L U g 0 L f Q s N C z 0 L 7 Q u 9 C + 0 L L Q u t C 4 L n s y L D h 9 J n F 1 b 3 Q 7 L C Z x d W 9 0 O 1 N l Y 3 R p b 2 4 x L 2 1 1 b H R p c G x l X 2 h l Y W R l c n M v 0 J / Q v t C y 0 Y v R i N C 1 0 L 3 Q v d G L 0 L U g 0 L f Q s N C z 0 L 7 Q u 9 C + 0 L L Q u t C 4 L n s z L D l 9 J n F 1 b 3 Q 7 L C Z x d W 9 0 O 1 N l Y 3 R p b 2 4 x L 2 1 1 b H R p c G x l X 2 h l Y W R l c n M v 0 J / Q v t C y 0 Y v R i N C 1 0 L 3 Q v d G L 0 L U g 0 L f Q s N C z 0 L 7 Q u 9 C + 0 L L Q u t C 4 L n s 0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s d G l w b G V f a G V h Z G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X B s Z V 9 o Z W F k Z X J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T E t M T Z U M T E 6 N D k 6 M D U u N j I w N z M 1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1 c n J l b n R f Y m 9 v a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t 4 2 q m C U R W S r 9 l W / M 6 T t L s A A A A A A I A A A A A A A N m A A D A A A A A E A A A A J + j C p + 6 I O g k p M C L t g D k c 6 U A A A A A B I A A A K A A A A A Q A A A A C U v x I V g j Y r 1 + W u C r K y S x O l A A A A A a 2 3 E K a + 1 4 1 9 c K b x 5 z d B g o U K t x C m K W 3 O 6 5 w s M + X c v Y H u Q t 0 D n L w E d Z i 3 A x k f n l 7 I / w 5 w 8 o f w K a w J M J Z I h 1 O C r O U 7 A M W 6 t 1 L L V W 2 y M A G O t f y R Q A A A C g i x K h n 9 h M g A v B B f o B t n F B m 6 P U B Q = = < / D a t a M a s h u p > 
</file>

<file path=customXml/itemProps1.xml><?xml version="1.0" encoding="utf-8"?>
<ds:datastoreItem xmlns:ds="http://schemas.openxmlformats.org/officeDocument/2006/customXml" ds:itemID="{4AE3CCFD-9AA8-4403-B2BE-7D89D1D37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Settings</vt:lpstr>
      <vt:lpstr>Headers</vt:lpstr>
      <vt:lpstr>Multiple headers</vt:lpstr>
      <vt:lpstr>Exceptions</vt:lpstr>
      <vt:lpstr>Not located</vt:lpstr>
      <vt:lpstr>Current book</vt:lpstr>
      <vt:lpstr>current_book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2023-12-11T04:32:36Z</dcterms:modified>
</cp:coreProperties>
</file>