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svetkovDS\Documents\Оперативная папка\CONCAT_YOUR_EXCELS\"/>
    </mc:Choice>
  </mc:AlternateContent>
  <xr:revisionPtr revIDLastSave="0" documentId="13_ncr:1_{2ED11E30-532E-43CB-A2E2-8EB3B3D22334}" xr6:coauthVersionLast="36" xr6:coauthVersionMax="36" xr10:uidLastSave="{00000000-0000-0000-0000-000000000000}"/>
  <bookViews>
    <workbookView xWindow="0" yWindow="0" windowWidth="28800" windowHeight="11025" xr2:uid="{00000000-000D-0000-FFFF-FFFF00000000}"/>
  </bookViews>
  <sheets>
    <sheet name="Sheets_in_book" sheetId="8" r:id="rId1"/>
    <sheet name="Current workbook" sheetId="10" state="hidden" r:id="rId2"/>
    <sheet name="Current book" sheetId="9" state="hidden" r:id="rId3"/>
  </sheets>
  <definedNames>
    <definedName name="current_book">'Current workbook'!$A$1</definedName>
    <definedName name="current_workbook">'Current book'!$A$1</definedName>
    <definedName name="ExternalData_1" localSheetId="0" hidden="1">Sheets_in_book!$A$1:$H$2</definedName>
    <definedName name="Folder" localSheetId="2">#REF!</definedName>
    <definedName name="Folder">#REF!</definedName>
    <definedName name="rows_to_scan" localSheetId="2">#REF!</definedName>
    <definedName name="rows_to_scan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9" l="1"/>
  <c r="A1" i="10" l="1"/>
  <c r="O1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Current_book" description="Соединение с запросом &quot;Current_book&quot; в книге." type="5" refreshedVersion="0" refreshOnLoad="1" saveData="1">
    <dbPr connection="Provider=Microsoft.Mashup.OleDb.1;Data Source=$Workbook$;Location=Current_book;Extended Properties=&quot;&quot;" command="SELECT * FROM [Current_book]"/>
    <extLst>
      <ext xmlns:x15="http://schemas.microsoft.com/office/spreadsheetml/2010/11/main" uri="{DE250136-89BD-433C-8126-D09CA5730AF9}">
        <x15:connection id="" excludeFromRefreshAll="1"/>
      </ext>
    </extLst>
  </connection>
  <connection id="2" xr16:uid="{00000000-0015-0000-FFFF-FFFF01000000}" keepAlive="1" name="Запрос — sheets" description="Соединение с запросом &quot;sheets&quot; в книге." type="5" refreshedVersion="6" saveData="1">
    <dbPr connection="Provider=Microsoft.Mashup.OleDb.1;Data Source=$Workbook$;Location=sheets;Extended Properties=&quot;&quot;" command="SELECT * FROM [sheets]"/>
  </connection>
</connections>
</file>

<file path=xl/sharedStrings.xml><?xml version="1.0" encoding="utf-8"?>
<sst xmlns="http://schemas.openxmlformats.org/spreadsheetml/2006/main" count="8" uniqueCount="8">
  <si>
    <t>Папка</t>
  </si>
  <si>
    <t>Книга</t>
  </si>
  <si>
    <t>Лист</t>
  </si>
  <si>
    <t>Строк на листе</t>
  </si>
  <si>
    <t>Столбцов на листе</t>
  </si>
  <si>
    <t>Сколько колонок нужно</t>
  </si>
  <si>
    <t>Сколько строк нужно</t>
  </si>
  <si>
    <t>Добавить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</si>
</sst>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</xf>
  </cellXfs>
  <cellStyles count="1">
    <cellStyle name="Обычный" xfId="0" builtinId="0"/>
  </cellStyles>
  <dxfs count="10"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adjustColumnWidth="0" connectionId="2" xr16:uid="{00000000-0016-0000-0000-000000000000}" autoFormatId="16" applyNumberFormats="0" applyBorderFormats="0" applyFontFormats="0" applyPatternFormats="0" applyAlignmentFormats="0" applyWidthHeightFormats="0">
  <queryTableRefresh preserveSortFilterLayout="0" nextId="9">
    <queryTableFields count="8">
      <queryTableField id="1" name="Папка" tableColumnId="1"/>
      <queryTableField id="2" name="Книга" tableColumnId="2"/>
      <queryTableField id="3" name="Лист" tableColumnId="3"/>
      <queryTableField id="4" name="Строк на листе" tableColumnId="4"/>
      <queryTableField id="5" name="Столбцов на листе" tableColumnId="5"/>
      <queryTableField id="6" name="Добавить" tableColumnId="6"/>
      <queryTableField id="7" name="Сколько строк нужно" tableColumnId="7"/>
      <queryTableField id="8" name="Сколько колонок нужно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s" displayName="sheets" ref="A1:H2" tableType="queryTable" insertRow="1" totalsRowShown="0" headerRowDxfId="9" dataDxfId="8">
  <autoFilter ref="A1:H2" xr:uid="{F1E064A2-AAFA-4F91-BAEC-87D4A82EB462}"/>
  <tableColumns count="8">
    <tableColumn id="1" xr3:uid="{607F6DE5-9D15-493C-9688-A5B3B6016DA7}" uniqueName="1" name="Папка" queryTableFieldId="1" dataDxfId="7"/>
    <tableColumn id="2" xr3:uid="{3ADE42FD-3B23-4FD5-8CDD-1F0C99CED3A1}" uniqueName="2" name="Книга" queryTableFieldId="2" dataDxfId="6"/>
    <tableColumn id="3" xr3:uid="{4E2300CD-6602-4025-8716-EB18860D0ADF}" uniqueName="3" name="Лист" queryTableFieldId="3" dataDxfId="5"/>
    <tableColumn id="4" xr3:uid="{3BBEB823-40EF-4504-9ED2-4ED910BADB46}" uniqueName="4" name="Строк на листе" queryTableFieldId="4" dataDxfId="4"/>
    <tableColumn id="5" xr3:uid="{3362F9D3-373F-47B9-AC52-9F14A257BE5C}" uniqueName="5" name="Столбцов на листе" queryTableFieldId="5" dataDxfId="3"/>
    <tableColumn id="6" xr3:uid="{99E96784-E104-4BA3-9B5B-98058D7A1CD7}" uniqueName="6" name="Добавить" queryTableFieldId="6" dataDxfId="2"/>
    <tableColumn id="7" xr3:uid="{E60FC8DC-45A4-4253-A999-35A8776E7C01}" uniqueName="7" name="Сколько строк нужно" queryTableFieldId="7" dataDxfId="1"/>
    <tableColumn id="8" xr3:uid="{EE8E706B-196B-4759-BD91-084F89DFA968}" uniqueName="8" name="Сколько колонок нужно" queryTableFieldId="8" dataDxfId="0"/>
  </tableColumns>
  <tableStyleInfo name="TableStyleLight10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tabColor theme="5" tint="-0.249977111117893"/>
  </sheetPr>
  <dimension ref="A1:J7"/>
  <sheetViews>
    <sheetView showGridLines="0" tabSelected="1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50.42578125" style="2" bestFit="1" customWidth="1"/>
    <col min="2" max="2" width="34.85546875" style="2" bestFit="1" customWidth="1"/>
    <col min="3" max="3" width="40.5703125" style="2" customWidth="1"/>
    <col min="4" max="4" width="19.140625" style="2" bestFit="1" customWidth="1"/>
    <col min="5" max="5" width="22.7109375" style="2" bestFit="1" customWidth="1"/>
    <col min="6" max="6" width="27.28515625" style="2" bestFit="1" customWidth="1"/>
    <col min="7" max="7" width="25.28515625" style="2" bestFit="1" customWidth="1"/>
    <col min="8" max="10" width="28.140625" style="2" customWidth="1"/>
    <col min="11" max="16384" width="9.1406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7</v>
      </c>
      <c r="G1" s="4" t="s">
        <v>6</v>
      </c>
      <c r="H1" s="4" t="s">
        <v>5</v>
      </c>
    </row>
    <row r="2" spans="1:10" x14ac:dyDescent="0.25">
      <c r="A2" s="3"/>
      <c r="J2" s="3"/>
    </row>
    <row r="3" spans="1:10" x14ac:dyDescent="0.25">
      <c r="J3" s="3"/>
    </row>
    <row r="4" spans="1:10" x14ac:dyDescent="0.25">
      <c r="J4" s="3"/>
    </row>
    <row r="5" spans="1:10" x14ac:dyDescent="0.25">
      <c r="J5" s="3"/>
    </row>
    <row r="6" spans="1:10" x14ac:dyDescent="0.25">
      <c r="J6" s="3"/>
    </row>
    <row r="7" spans="1:10" x14ac:dyDescent="0.25">
      <c r="J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"/>
  <sheetViews>
    <sheetView workbookViewId="0">
      <selection activeCell="D11" sqref="D11"/>
    </sheetView>
  </sheetViews>
  <sheetFormatPr defaultRowHeight="15" x14ac:dyDescent="0.25"/>
  <sheetData>
    <row r="1" spans="1:1" x14ac:dyDescent="0.25">
      <c r="A1" s="1" t="e">
        <f ca="1">CELL("имяфайла")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/>
  <dimension ref="A1:O1"/>
  <sheetViews>
    <sheetView workbookViewId="0">
      <selection activeCell="H24" sqref="H24"/>
    </sheetView>
  </sheetViews>
  <sheetFormatPr defaultRowHeight="15" x14ac:dyDescent="0.25"/>
  <sheetData>
    <row r="1" spans="1:15" x14ac:dyDescent="0.25">
      <c r="A1" t="e">
        <f ca="1">CELL("имяфайла")</f>
        <v>#N/A</v>
      </c>
      <c r="O1">
        <f>1</f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D68829-0133-4D8E-BDE9-1FE496EEC0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Sheets_in_book</vt:lpstr>
      <vt:lpstr>Current workbook</vt:lpstr>
      <vt:lpstr>Current book</vt:lpstr>
      <vt:lpstr>current_book</vt:lpstr>
      <vt:lpstr>current_workbook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 Дмитрий Сергеевич</dc:creator>
  <cp:lastModifiedBy>Цветков Дмитрий Сергеевич</cp:lastModifiedBy>
  <dcterms:created xsi:type="dcterms:W3CDTF">2015-06-05T18:19:34Z</dcterms:created>
  <dcterms:modified xsi:type="dcterms:W3CDTF">2024-01-09T11:03:43Z</dcterms:modified>
</cp:coreProperties>
</file>