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ser\Downloads\MyGridBot\"/>
    </mc:Choice>
  </mc:AlternateContent>
  <xr:revisionPtr revIDLastSave="0" documentId="13_ncr:1_{93B20F56-79EA-4B40-8A4D-10C3ADF57E7B}" xr6:coauthVersionLast="46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<sst xmlns="http://schemas.openxmlformats.org/spreadsheetml/2006/main" count="2" uniqueCount="2">
  <si>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BotToken</t>
  </si>
  <si>
    <t>ChatId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</si>
</sst>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/>
  </sheetViews>
  <sheetFormatPr defaultRowHeight="14.4" x14ac:dyDescent="0.3"/>
  <cols>
    <col min="1" max="1" width="19.44140625" customWidth="1"/>
    <col min="2" max="2" width="53" customWidth="1"/>
    <col min="3" max="3" width="10" hidden="1" customWidth="1"/>
    <col min="4" max="4" width="8.88671875" hidden="1" customWidth="1"/>
    <col min="5" max="5" width="0" hidden="1" customWidth="1"/>
  </cols>
  <sheetData>
    <row r="1" spans="1:2" x14ac:dyDescent="0.3">
      <c r="A1" s="1" t="s">
        <v>0</v>
      </c>
      <c r="B1" s="3"/>
    </row>
    <row r="2" spans="1:2" x14ac:dyDescent="0.3">
      <c r="A2" s="2" t="s">
        <v>1</v>
      </c>
      <c r="B2" s="4"/>
    </row>
  </sheetData>
  <dataValidations count="2">
    <dataValidation allowBlank="1" showInputMessage="1" promptTitle="BotToken от Вашего телеграм бота" prompt="Создайте телеграм бота при помощи @BotFather https://t.me/BotFather" sqref="B1" xr:uid="{7253FA37-6E3C-4D6B-BC5D-BCE126C300DB}"/>
    <dataValidation allowBlank="1" showInputMessage="1" promptTitle="ChatID от Вашего телеграм бота" prompt="ChatID можно получить в телеграм боте @getmyid_bot https://t.me/getmyid_bot_x000a_Отправив ему любое сообщение." sqref="B2" xr:uid="{F3A5F905-0378-4473-AAC7-E194AB0DE12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Васильев</dc:creator>
  <cp:lastModifiedBy>Jakob</cp:lastModifiedBy>
  <dcterms:created xsi:type="dcterms:W3CDTF">2015-06-05T18:19:34Z</dcterms:created>
  <dcterms:modified xsi:type="dcterms:W3CDTF">2024-10-29T21:11:57Z</dcterms:modified>
</cp:coreProperties>
</file>