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842ce1201c472e" /></Relationships>
</file>

<file path=xl/workbook.xml><?xml version="1.0" encoding="utf-8"?>
<x:workbook xmlns:x="http://schemas.openxmlformats.org/spreadsheetml/2006/main">
  <x:sheets>
    <x:sheet xmlns:r="http://schemas.openxmlformats.org/officeDocument/2006/relationships" name="People → Groups" sheetId="1" r:id="R901cd82643a9420b"/>
    <x:sheet xmlns:r="http://schemas.openxmlformats.org/officeDocument/2006/relationships" name="Groups → People" sheetId="2" r:id="Rdbd04cbc477b4d4e"/>
    <x:sheet xmlns:r="http://schemas.openxmlformats.org/officeDocument/2006/relationships" name="Lookup" sheetId="3" r:id="Reffeb2ffa7c5495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1">
    <x:dxf>
      <x:font>
        <x:color rgb="FF9C57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c525819b4a4e96" /><Relationship Type="http://schemas.openxmlformats.org/officeDocument/2006/relationships/theme" Target="/xl/theme/theme1.xml" Id="R8fcfe74d7343402e" /><Relationship Type="http://schemas.openxmlformats.org/officeDocument/2006/relationships/sharedStrings" Target="/xl/sharedStrings.xml" Id="Rbbe672eb1c554a80" /><Relationship Type="http://schemas.openxmlformats.org/officeDocument/2006/relationships/worksheet" Target="/xl/worksheets/sheet1.xml" Id="R901cd82643a9420b" /><Relationship Type="http://schemas.openxmlformats.org/officeDocument/2006/relationships/worksheet" Target="/xl/worksheets/sheet2.xml" Id="Rdbd04cbc477b4d4e" /><Relationship Type="http://schemas.openxmlformats.org/officeDocument/2006/relationships/worksheet" Target="/xl/worksheets/sheet3.xml" Id="Reffeb2ffa7c54954" /></Relationships>
</file>

<file path=xl/tables/table1.xml><?xml version="1.0" encoding="utf-8"?>
<x:table xmlns:x="http://schemas.openxmlformats.org/spreadsheetml/2006/main" id="1" name="PeopleGroupsTable" displayName="PeopleGroupsTable" ref="A1:D162" headerRowCount="1">
  <x:tableColumns count="4">
    <x:tableColumn id="1" name="Person"/>
    <x:tableColumn id="2" name="Photo Groups"/>
    <x:tableColumn id="3" name="Group Count"/>
    <x:tableColumn id="4" name="Side(s)"/>
  </x:tableColumns>
  <x:tableStyleInfo name="TableStyleMedium2" showRowStripes="1"/>
</x:table>
</file>

<file path=xl/tables/table2.xml><?xml version="1.0" encoding="utf-8"?>
<x:table xmlns:x="http://schemas.openxmlformats.org/spreadsheetml/2006/main" id="2" name="GroupsPeopleTable" displayName="GroupsPeopleTable" ref="A1:D45" headerRowCount="1">
  <x:tableColumns count="4">
    <x:tableColumn id="1" name="Group #"/>
    <x:tableColumn id="2" name="People"/>
    <x:tableColumn id="3" name="Person Count"/>
    <x:tableColumn id="4" name="Side(s)"/>
  </x:tableColumns>
  <x:tableStyleInfo name="TableStyleMedium2" showRowStripes="1"/>
</x:table>
</file>

<file path=xl/tables/table3.xml><?xml version="1.0" encoding="utf-8"?>
<x:table xmlns:x="http://schemas.openxmlformats.org/spreadsheetml/2006/main" id="3" name="LookupTable" displayName="LookupTable" ref="A1:H162" headerRowCount="1">
  <x:tableColumns count="8">
    <x:tableColumn id="1" name="First Name"/>
    <x:tableColumn id="2" name="Last Name"/>
    <x:tableColumn id="3" name="Display Name"/>
    <x:tableColumn id="4" name="Photo Groups"/>
    <x:tableColumn id="5" name="Group Count"/>
    <x:tableColumn id="6" name="Side(s)"/>
    <x:tableColumn id="7" name="Search Key"/>
    <x:tableColumn id="8" name="Duplicate Fla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736ffd131f34d2a" /></Relationships>
</file>

<file path=xl/worksheets/_rels/sheet2.xml.rels>&#65279;<?xml version="1.0" encoding="utf-8"?><Relationships xmlns="http://schemas.openxmlformats.org/package/2006/relationships"><Relationship Type="http://schemas.openxmlformats.org/officeDocument/2006/relationships/table" Target="/xl/tables/table2.xml" Id="R9fe016025c684dd3" /></Relationships>
</file>

<file path=xl/worksheets/_rels/sheet3.xml.rels>&#65279;<?xml version="1.0" encoding="utf-8"?><Relationships xmlns="http://schemas.openxmlformats.org/package/2006/relationships"><Relationship Type="http://schemas.openxmlformats.org/officeDocument/2006/relationships/table" Target="/xl/tables/table3.xml" Id="Re79f812939594532" /></Relationships>
</file>

<file path=xl/worksheets/sheet1.xml><?xml version="1.0" encoding="utf-8"?>
<x:worksheet xmlns:x="http://schemas.openxmlformats.org/spreadsheetml/2006/main">
  <x:sheetFormatPr defaultRowHeight="15"/>
  <x:cols>
    <x:col min="1" max="1" width="32" hidden="0" customWidth="1"/>
    <x:col min="2" max="2" width="24" hidden="0" customWidth="1"/>
    <x:col min="3" max="3" width="12" hidden="0" customWidth="1"/>
    <x:col min="4" max="4" width="16" hidden="0" customWidth="1"/>
  </x:cols>
  <x:sheetData>
    <x:row r="1" ht="15" hidden="0" customHeight="1">
      <x:c r="A1" s="14" t="str">
        <x:v>Person</x:v>
      </x:c>
      <x:c r="B1" s="14" t="str">
        <x:v>Photo Groups</x:v>
      </x:c>
      <x:c r="C1" s="14" t="str">
        <x:v>Group Count</x:v>
      </x:c>
      <x:c r="D1" s="14" t="str">
        <x:v>Side(s)</x:v>
      </x:c>
    </x:row>
    <x:row r="2" ht="15" hidden="0" customHeight="1">
      <x:c r="A2" s="15" t="str">
        <x:v>Aaron Hassan</x:v>
      </x:c>
      <x:c r="B2" s="15" t="str">
        <x:v>42</x:v>
      </x:c>
      <x:c r="C2" s="18" t="n">
        <x:v>1</x:v>
      </x:c>
      <x:c r="D2" s="15" t="str">
        <x:v>Groom</x:v>
      </x:c>
    </x:row>
    <x:row r="3" ht="15" hidden="0" customHeight="1">
      <x:c r="A3" s="15" t="str">
        <x:v>Aashika Naran</x:v>
      </x:c>
      <x:c r="B3" s="15" t="str">
        <x:v>15</x:v>
      </x:c>
      <x:c r="C3" s="18" t="n">
        <x:v>1</x:v>
      </x:c>
      <x:c r="D3" s="15" t="str">
        <x:v>Bride</x:v>
      </x:c>
    </x:row>
    <x:row r="4" ht="15" hidden="0" customHeight="1">
      <x:c r="A4" s="15" t="str">
        <x:v>Abhishek Kakar</x:v>
      </x:c>
      <x:c r="B4" s="15" t="str">
        <x:v>43</x:v>
      </x:c>
      <x:c r="C4" s="18" t="n">
        <x:v>1</x:v>
      </x:c>
      <x:c r="D4" s="15" t="str">
        <x:v>Groom</x:v>
      </x:c>
    </x:row>
    <x:row r="5" ht="15" hidden="0" customHeight="1">
      <x:c r="A5" s="15" t="str">
        <x:v>Achal Kanani</x:v>
      </x:c>
      <x:c r="B5" s="15" t="str">
        <x:v>23</x:v>
      </x:c>
      <x:c r="C5" s="18" t="n">
        <x:v>1</x:v>
      </x:c>
      <x:c r="D5" s="15" t="str">
        <x:v>Groom</x:v>
      </x:c>
    </x:row>
    <x:row r="6" ht="15" hidden="0" customHeight="1">
      <x:c r="A6" s="15" t="str">
        <x:v>Ahilan Subbaian</x:v>
      </x:c>
      <x:c r="B6" s="15" t="str">
        <x:v>43</x:v>
      </x:c>
      <x:c r="C6" s="18" t="n">
        <x:v>1</x:v>
      </x:c>
      <x:c r="D6" s="15" t="str">
        <x:v>Groom</x:v>
      </x:c>
    </x:row>
    <x:row r="7" ht="15" hidden="0" customHeight="1">
      <x:c r="A7" s="15" t="str">
        <x:v>Akira Patel</x:v>
      </x:c>
      <x:c r="B7" s="15" t="str">
        <x:v>17</x:v>
      </x:c>
      <x:c r="C7" s="18" t="n">
        <x:v>1</x:v>
      </x:c>
      <x:c r="D7" s="15" t="str">
        <x:v>Bride</x:v>
      </x:c>
    </x:row>
    <x:row r="8" ht="15" hidden="0" customHeight="1">
      <x:c r="A8" s="15" t="str">
        <x:v>Alexandra Gold</x:v>
      </x:c>
      <x:c r="B8" s="15" t="str">
        <x:v>38</x:v>
      </x:c>
      <x:c r="C8" s="18" t="n">
        <x:v>1</x:v>
      </x:c>
      <x:c r="D8" s="15" t="str">
        <x:v>Bride</x:v>
      </x:c>
    </x:row>
    <x:row r="9" ht="15" hidden="0" customHeight="1">
      <x:c r="A9" s="15" t="str">
        <x:v>Amit Mehta</x:v>
      </x:c>
      <x:c r="B9" s="15" t="str">
        <x:v>5, 6, 7, 8</x:v>
      </x:c>
      <x:c r="C9" s="18" t="n">
        <x:v>4</x:v>
      </x:c>
      <x:c r="D9" s="15" t="str">
        <x:v>Bride; Both</x:v>
      </x:c>
    </x:row>
    <x:row r="10" ht="15" hidden="0" customHeight="1">
      <x:c r="A10" s="15" t="str">
        <x:v>Anam Raza</x:v>
      </x:c>
      <x:c r="B10" s="15" t="str">
        <x:v>36</x:v>
      </x:c>
      <x:c r="C10" s="18" t="n">
        <x:v>1</x:v>
      </x:c>
      <x:c r="D10" s="15" t="str">
        <x:v>Groom</x:v>
      </x:c>
    </x:row>
    <x:row r="11" ht="15" hidden="0" customHeight="1">
      <x:c r="A11" s="15" t="str">
        <x:v>Anita Patel</x:v>
      </x:c>
      <x:c r="B11" s="15" t="str">
        <x:v>18</x:v>
      </x:c>
      <x:c r="C11" s="18" t="n">
        <x:v>1</x:v>
      </x:c>
      <x:c r="D11" s="15" t="str">
        <x:v>Bride</x:v>
      </x:c>
    </x:row>
    <x:row r="12" ht="15" hidden="0" customHeight="1">
      <x:c r="A12" s="15" t="str">
        <x:v>Aruna Patel</x:v>
      </x:c>
      <x:c r="B12" s="15" t="str">
        <x:v>17</x:v>
      </x:c>
      <x:c r="C12" s="18" t="n">
        <x:v>1</x:v>
      </x:c>
      <x:c r="D12" s="15" t="str">
        <x:v>Bride</x:v>
      </x:c>
    </x:row>
    <x:row r="13" ht="15" hidden="0" customHeight="1">
      <x:c r="A13" s="15" t="str">
        <x:v>Arya Patel</x:v>
      </x:c>
      <x:c r="B13" s="15" t="str">
        <x:v>12, 44</x:v>
      </x:c>
      <x:c r="C13" s="18" t="n">
        <x:v>2</x:v>
      </x:c>
      <x:c r="D13" s="15" t="str">
        <x:v>Groom</x:v>
      </x:c>
    </x:row>
    <x:row r="14" ht="15" hidden="0" customHeight="1">
      <x:c r="A14" s="15" t="str">
        <x:v>Avi Sheth</x:v>
      </x:c>
      <x:c r="B14" s="15" t="str">
        <x:v>43</x:v>
      </x:c>
      <x:c r="C14" s="18" t="n">
        <x:v>1</x:v>
      </x:c>
      <x:c r="D14" s="15" t="str">
        <x:v>Groom</x:v>
      </x:c>
    </x:row>
    <x:row r="15" ht="15" hidden="0" customHeight="1">
      <x:c r="A15" s="15" t="str">
        <x:v>Avish Naran</x:v>
      </x:c>
      <x:c r="B15" s="15" t="str">
        <x:v>15</x:v>
      </x:c>
      <x:c r="C15" s="18" t="n">
        <x:v>1</x:v>
      </x:c>
      <x:c r="D15" s="15" t="str">
        <x:v>Bride</x:v>
      </x:c>
    </x:row>
    <x:row r="16" ht="15" hidden="0" customHeight="1">
      <x:c r="A16" s="15" t="str">
        <x:v>Ayanna Patel</x:v>
      </x:c>
      <x:c r="B16" s="15" t="str">
        <x:v>17</x:v>
      </x:c>
      <x:c r="C16" s="18" t="n">
        <x:v>1</x:v>
      </x:c>
      <x:c r="D16" s="15" t="str">
        <x:v>Bride</x:v>
      </x:c>
    </x:row>
    <x:row r="17" ht="15" hidden="0" customHeight="1">
      <x:c r="A17" s="15" t="str">
        <x:v>Baby Nina</x:v>
      </x:c>
      <x:c r="B17" s="15" t="str">
        <x:v>38</x:v>
      </x:c>
      <x:c r="C17" s="18" t="n">
        <x:v>1</x:v>
      </x:c>
      <x:c r="D17" s="15" t="str">
        <x:v>Bride</x:v>
      </x:c>
    </x:row>
    <x:row r="18" ht="15" hidden="0" customHeight="1">
      <x:c r="A18" s="15" t="str">
        <x:v>Bansari Patel</x:v>
      </x:c>
      <x:c r="B18" s="15" t="str">
        <x:v>41</x:v>
      </x:c>
      <x:c r="C18" s="18" t="n">
        <x:v>1</x:v>
      </x:c>
      <x:c r="D18" s="15" t="str">
        <x:v>Bride</x:v>
      </x:c>
    </x:row>
    <x:row r="19" ht="15" hidden="0" customHeight="1">
      <x:c r="A19" s="15" t="str">
        <x:v>Bhanu-ben Mangrolia</x:v>
      </x:c>
      <x:c r="B19" s="15" t="str">
        <x:v>21</x:v>
      </x:c>
      <x:c r="C19" s="18" t="n">
        <x:v>1</x:v>
      </x:c>
      <x:c r="D19" s="15" t="str">
        <x:v>Groom</x:v>
      </x:c>
    </x:row>
    <x:row r="20" ht="15" hidden="0" customHeight="1">
      <x:c r="A20" s="15" t="str">
        <x:v>Bharat Patel</x:v>
      </x:c>
      <x:c r="B20" s="15" t="str">
        <x:v>31</x:v>
      </x:c>
      <x:c r="C20" s="18" t="n">
        <x:v>1</x:v>
      </x:c>
      <x:c r="D20" s="15" t="str"/>
    </x:row>
    <x:row r="21" ht="15" hidden="0" customHeight="1">
      <x:c r="A21" s="15" t="str">
        <x:v>Bharat Savalia</x:v>
      </x:c>
      <x:c r="B21" s="15" t="str">
        <x:v>1, 2, 3, 7</x:v>
      </x:c>
      <x:c r="C21" s="18" t="n">
        <x:v>4</x:v>
      </x:c>
      <x:c r="D21" s="15" t="str">
        <x:v>Bride; Groom</x:v>
      </x:c>
    </x:row>
    <x:row r="22" ht="15" hidden="0" customHeight="1">
      <x:c r="A22" s="15" t="str">
        <x:v>Bhargavi Bhatt</x:v>
      </x:c>
      <x:c r="B22" s="15" t="str">
        <x:v>43</x:v>
      </x:c>
      <x:c r="C22" s="18" t="n">
        <x:v>1</x:v>
      </x:c>
      <x:c r="D22" s="15" t="str">
        <x:v>Groom</x:v>
      </x:c>
    </x:row>
    <x:row r="23" ht="15" hidden="0" customHeight="1">
      <x:c r="A23" s="15" t="str">
        <x:v>Bharti Savalia</x:v>
      </x:c>
      <x:c r="B23" s="15" t="str">
        <x:v>23</x:v>
      </x:c>
      <x:c r="C23" s="18" t="n">
        <x:v>1</x:v>
      </x:c>
      <x:c r="D23" s="15" t="str">
        <x:v>Groom</x:v>
      </x:c>
    </x:row>
    <x:row r="24" ht="15" hidden="0" customHeight="1">
      <x:c r="A24" s="15" t="str">
        <x:v>Bhavan Majmundar</x:v>
      </x:c>
      <x:c r="B24" s="15" t="str">
        <x:v>13, 44</x:v>
      </x:c>
      <x:c r="C24" s="18" t="n">
        <x:v>2</x:v>
      </x:c>
      <x:c r="D24" s="15" t="str">
        <x:v>Groom</x:v>
      </x:c>
    </x:row>
    <x:row r="25" ht="15" hidden="0" customHeight="1">
      <x:c r="A25" s="15" t="str">
        <x:v>Bhavana-ben Rafalia</x:v>
      </x:c>
      <x:c r="B25" s="15" t="str">
        <x:v>24</x:v>
      </x:c>
      <x:c r="C25" s="18" t="n">
        <x:v>1</x:v>
      </x:c>
      <x:c r="D25" s="15" t="str">
        <x:v>Groom</x:v>
      </x:c>
    </x:row>
    <x:row r="26" ht="15" hidden="0" customHeight="1">
      <x:c r="A26" s="15" t="str">
        <x:v>Bhavani Patel</x:v>
      </x:c>
      <x:c r="B26" s="15" t="str">
        <x:v>26</x:v>
      </x:c>
      <x:c r="C26" s="18" t="n">
        <x:v>1</x:v>
      </x:c>
      <x:c r="D26" s="15" t="str">
        <x:v>Bride</x:v>
      </x:c>
    </x:row>
    <x:row r="27" ht="15" hidden="0" customHeight="1">
      <x:c r="A27" s="15" t="str">
        <x:v>Bipen Kanani</x:v>
      </x:c>
      <x:c r="B27" s="15" t="str">
        <x:v>23</x:v>
      </x:c>
      <x:c r="C27" s="18" t="n">
        <x:v>1</x:v>
      </x:c>
      <x:c r="D27" s="15" t="str">
        <x:v>Groom</x:v>
      </x:c>
    </x:row>
    <x:row r="28" ht="15" hidden="0" customHeight="1">
      <x:c r="A28" s="15" t="str">
        <x:v>Bride's Maternal and Paternal Grandparents</x:v>
      </x:c>
      <x:c r="B28" s="15" t="str">
        <x:v>6</x:v>
      </x:c>
      <x:c r="C28" s="18" t="n">
        <x:v>1</x:v>
      </x:c>
      <x:c r="D28" s="15" t="str">
        <x:v>Bride</x:v>
      </x:c>
    </x:row>
    <x:row r="29" ht="15" hidden="0" customHeight="1">
      <x:c r="A29" s="15" t="str">
        <x:v>Chandrika Savalia</x:v>
      </x:c>
      <x:c r="B29" s="15" t="str">
        <x:v>1, 2, 3, 7</x:v>
      </x:c>
      <x:c r="C29" s="18" t="n">
        <x:v>4</x:v>
      </x:c>
      <x:c r="D29" s="15" t="str">
        <x:v>Bride; Groom</x:v>
      </x:c>
    </x:row>
    <x:row r="30" ht="15" hidden="0" customHeight="1">
      <x:c r="A30" s="15" t="str">
        <x:v>Chetan Savalia</x:v>
      </x:c>
      <x:c r="B30" s="15" t="str">
        <x:v>23</x:v>
      </x:c>
      <x:c r="C30" s="18" t="n">
        <x:v>1</x:v>
      </x:c>
      <x:c r="D30" s="15" t="str">
        <x:v>Groom</x:v>
      </x:c>
    </x:row>
    <x:row r="31" ht="15" hidden="0" customHeight="1">
      <x:c r="A31" s="15" t="str">
        <x:v>Chirag Juthani</x:v>
      </x:c>
      <x:c r="B31" s="15" t="str">
        <x:v>33</x:v>
      </x:c>
      <x:c r="C31" s="18" t="n">
        <x:v>1</x:v>
      </x:c>
      <x:c r="D31" s="15" t="str">
        <x:v>Groom</x:v>
      </x:c>
    </x:row>
    <x:row r="32" ht="15" hidden="0" customHeight="1">
      <x:c r="A32" s="15" t="str">
        <x:v>Chirag Kumar</x:v>
      </x:c>
      <x:c r="B32" s="15" t="str">
        <x:v>34, 42</x:v>
      </x:c>
      <x:c r="C32" s="18" t="n">
        <x:v>2</x:v>
      </x:c>
      <x:c r="D32" s="15" t="str">
        <x:v>Groom</x:v>
      </x:c>
    </x:row>
    <x:row r="33" ht="15" hidden="0" customHeight="1">
      <x:c r="A33" s="15" t="str">
        <x:v>Chris Lopez</x:v>
      </x:c>
      <x:c r="B33" s="15" t="str">
        <x:v>42</x:v>
      </x:c>
      <x:c r="C33" s="18" t="n">
        <x:v>1</x:v>
      </x:c>
      <x:c r="D33" s="15" t="str">
        <x:v>Groom</x:v>
      </x:c>
    </x:row>
    <x:row r="34" ht="15" hidden="0" customHeight="1">
      <x:c r="A34" s="15" t="str">
        <x:v>Daksha Paghdal</x:v>
      </x:c>
      <x:c r="B34" s="15" t="str">
        <x:v>21</x:v>
      </x:c>
      <x:c r="C34" s="18" t="n">
        <x:v>1</x:v>
      </x:c>
      <x:c r="D34" s="15" t="str">
        <x:v>Groom</x:v>
      </x:c>
    </x:row>
    <x:row r="35" ht="15" hidden="0" customHeight="1">
      <x:c r="A35" s="15" t="str">
        <x:v>Daniel Konovalov</x:v>
      </x:c>
      <x:c r="B35" s="15" t="str">
        <x:v>38</x:v>
      </x:c>
      <x:c r="C35" s="18" t="n">
        <x:v>1</x:v>
      </x:c>
      <x:c r="D35" s="15" t="str">
        <x:v>Bride</x:v>
      </x:c>
    </x:row>
    <x:row r="36" ht="15" hidden="0" customHeight="1">
      <x:c r="A36" s="15" t="str">
        <x:v>Deep Patel</x:v>
      </x:c>
      <x:c r="B36" s="15" t="str">
        <x:v>16</x:v>
      </x:c>
      <x:c r="C36" s="18" t="n">
        <x:v>1</x:v>
      </x:c>
      <x:c r="D36" s="15" t="str">
        <x:v>Bride</x:v>
      </x:c>
    </x:row>
    <x:row r="37" ht="15" hidden="0" customHeight="1">
      <x:c r="A37" s="15" t="str">
        <x:v>Dev Patel</x:v>
      </x:c>
      <x:c r="B37" s="15" t="str">
        <x:v>14</x:v>
      </x:c>
      <x:c r="C37" s="18" t="n">
        <x:v>1</x:v>
      </x:c>
      <x:c r="D37" s="15" t="str">
        <x:v>Bride</x:v>
      </x:c>
    </x:row>
    <x:row r="38" ht="15" hidden="0" customHeight="1">
      <x:c r="A38" s="15" t="str">
        <x:v>Dharmista Savalia</x:v>
      </x:c>
      <x:c r="B38" s="15" t="str">
        <x:v>23</x:v>
      </x:c>
      <x:c r="C38" s="18" t="n">
        <x:v>1</x:v>
      </x:c>
      <x:c r="D38" s="15" t="str">
        <x:v>Groom</x:v>
      </x:c>
    </x:row>
    <x:row r="39" ht="15" hidden="0" customHeight="1">
      <x:c r="A39" s="15" t="str">
        <x:v>Dhruvi Patel</x:v>
      </x:c>
      <x:c r="B39" s="15" t="str">
        <x:v>26</x:v>
      </x:c>
      <x:c r="C39" s="18" t="n">
        <x:v>1</x:v>
      </x:c>
      <x:c r="D39" s="15" t="str">
        <x:v>Bride</x:v>
      </x:c>
    </x:row>
    <x:row r="40" ht="15" hidden="0" customHeight="1">
      <x:c r="A40" s="15" t="str">
        <x:v>Dixa Patel</x:v>
      </x:c>
      <x:c r="B40" s="15" t="str">
        <x:v>31</x:v>
      </x:c>
      <x:c r="C40" s="18" t="n">
        <x:v>1</x:v>
      </x:c>
      <x:c r="D40" s="15" t="str"/>
    </x:row>
    <x:row r="41" ht="15" hidden="0" customHeight="1">
      <x:c r="A41" s="15" t="str">
        <x:v>Dinesh</x:v>
      </x:c>
      <x:c r="B41" s="15" t="str">
        <x:v>18</x:v>
      </x:c>
      <x:c r="C41" s="18" t="n">
        <x:v>1</x:v>
      </x:c>
      <x:c r="D41" s="15" t="str">
        <x:v>Bride</x:v>
      </x:c>
    </x:row>
    <x:row r="42" ht="15" hidden="0" customHeight="1">
      <x:c r="A42" s="15" t="str">
        <x:v>Dipak</x:v>
      </x:c>
      <x:c r="B42" s="15" t="str">
        <x:v>18</x:v>
      </x:c>
      <x:c r="C42" s="18" t="n">
        <x:v>1</x:v>
      </x:c>
      <x:c r="D42" s="15" t="str">
        <x:v>Bride</x:v>
      </x:c>
    </x:row>
    <x:row r="43" ht="15" hidden="0" customHeight="1">
      <x:c r="A43" s="15" t="str">
        <x:v>Dipen Patel</x:v>
      </x:c>
      <x:c r="B43" s="15" t="str">
        <x:v>42</x:v>
      </x:c>
      <x:c r="C43" s="18" t="n">
        <x:v>1</x:v>
      </x:c>
      <x:c r="D43" s="15" t="str">
        <x:v>Groom</x:v>
      </x:c>
    </x:row>
    <x:row r="44" ht="15" hidden="0" customHeight="1">
      <x:c r="A44" s="15" t="str">
        <x:v>Dishant Shah</x:v>
      </x:c>
      <x:c r="B44" s="15" t="str">
        <x:v>37</x:v>
      </x:c>
      <x:c r="C44" s="18" t="n">
        <x:v>1</x:v>
      </x:c>
      <x:c r="D44" s="15" t="str">
        <x:v>Bride</x:v>
      </x:c>
    </x:row>
    <x:row r="45" ht="15" hidden="0" customHeight="1">
      <x:c r="A45" s="15" t="str">
        <x:v>Falguni Patel</x:v>
      </x:c>
      <x:c r="B45" s="15" t="str">
        <x:v>14</x:v>
      </x:c>
      <x:c r="C45" s="18" t="n">
        <x:v>1</x:v>
      </x:c>
      <x:c r="D45" s="15" t="str">
        <x:v>Bride</x:v>
      </x:c>
    </x:row>
    <x:row r="46" ht="15" hidden="0" customHeight="1">
      <x:c r="A46" s="15" t="str">
        <x:v>Gaurav Khumbani</x:v>
      </x:c>
      <x:c r="B46" s="15" t="str">
        <x:v>32</x:v>
      </x:c>
      <x:c r="C46" s="18" t="n">
        <x:v>1</x:v>
      </x:c>
      <x:c r="D46" s="15" t="str">
        <x:v>Groom</x:v>
      </x:c>
    </x:row>
    <x:row r="47" ht="15" hidden="0" customHeight="1">
      <x:c r="A47" s="15" t="str">
        <x:v>Girish Patoliya</x:v>
      </x:c>
      <x:c r="B47" s="15" t="str">
        <x:v>24</x:v>
      </x:c>
      <x:c r="C47" s="18" t="n">
        <x:v>1</x:v>
      </x:c>
      <x:c r="D47" s="15" t="str">
        <x:v>Groom</x:v>
      </x:c>
    </x:row>
    <x:row r="48" ht="15" hidden="0" customHeight="1">
      <x:c r="A48" s="15" t="str">
        <x:v>Gordhan Paghdal</x:v>
      </x:c>
      <x:c r="B48" s="15" t="str">
        <x:v>21</x:v>
      </x:c>
      <x:c r="C48" s="18" t="n">
        <x:v>1</x:v>
      </x:c>
      <x:c r="D48" s="15" t="str">
        <x:v>Groom</x:v>
      </x:c>
    </x:row>
    <x:row r="49" ht="15" hidden="0" customHeight="1">
      <x:c r="A49" s="15" t="str">
        <x:v>Grooms Maternal and Paternal Grandparents</x:v>
      </x:c>
      <x:c r="B49" s="15" t="str">
        <x:v>3</x:v>
      </x:c>
      <x:c r="C49" s="18" t="n">
        <x:v>1</x:v>
      </x:c>
      <x:c r="D49" s="15" t="str"/>
    </x:row>
    <x:row r="50" ht="15" hidden="0" customHeight="1">
      <x:c r="A50" s="15" t="str">
        <x:v>Hanish Patel</x:v>
      </x:c>
      <x:c r="B50" s="15" t="str">
        <x:v>15</x:v>
      </x:c>
      <x:c r="C50" s="18" t="n">
        <x:v>1</x:v>
      </x:c>
      <x:c r="D50" s="15" t="str">
        <x:v>Bride</x:v>
      </x:c>
    </x:row>
    <x:row r="51" ht="15" hidden="0" customHeight="1">
      <x:c r="A51" s="15" t="str">
        <x:v>Hansa Kikani</x:v>
      </x:c>
      <x:c r="B51" s="15" t="str">
        <x:v>10</x:v>
      </x:c>
      <x:c r="C51" s="18" t="n">
        <x:v>1</x:v>
      </x:c>
      <x:c r="D51" s="15" t="str">
        <x:v>Groom</x:v>
      </x:c>
    </x:row>
    <x:row r="52" ht="15" hidden="0" customHeight="1">
      <x:c r="A52" s="15" t="str">
        <x:v>Haresh Kasvala</x:v>
      </x:c>
      <x:c r="B52" s="15" t="str">
        <x:v>23</x:v>
      </x:c>
      <x:c r="C52" s="18" t="n">
        <x:v>1</x:v>
      </x:c>
      <x:c r="D52" s="15" t="str">
        <x:v>Groom</x:v>
      </x:c>
    </x:row>
    <x:row r="53" ht="15" hidden="0" customHeight="1">
      <x:c r="A53" s="15" t="str">
        <x:v>Harshad Patel</x:v>
      </x:c>
      <x:c r="B53" s="15" t="str">
        <x:v>15</x:v>
      </x:c>
      <x:c r="C53" s="18" t="n">
        <x:v>1</x:v>
      </x:c>
      <x:c r="D53" s="15" t="str">
        <x:v>Bride</x:v>
      </x:c>
    </x:row>
    <x:row r="54" ht="15" hidden="0" customHeight="1">
      <x:c r="A54" s="15" t="str">
        <x:v>Hemlatta Patel</x:v>
      </x:c>
      <x:c r="B54" s="15" t="str">
        <x:v>15</x:v>
      </x:c>
      <x:c r="C54" s="18" t="n">
        <x:v>1</x:v>
      </x:c>
      <x:c r="D54" s="15" t="str">
        <x:v>Bride</x:v>
      </x:c>
    </x:row>
    <x:row r="55" ht="15" hidden="0" customHeight="1">
      <x:c r="A55" s="15" t="str">
        <x:v>Hetal Vasoya</x:v>
      </x:c>
      <x:c r="B55" s="15" t="str">
        <x:v>11, 44</x:v>
      </x:c>
      <x:c r="C55" s="18" t="n">
        <x:v>2</x:v>
      </x:c>
      <x:c r="D55" s="15" t="str">
        <x:v>Groom</x:v>
      </x:c>
    </x:row>
    <x:row r="56" ht="15" hidden="0" customHeight="1">
      <x:c r="A56" s="15" t="str">
        <x:v>Hima Naran</x:v>
      </x:c>
      <x:c r="B56" s="15" t="str">
        <x:v>15</x:v>
      </x:c>
      <x:c r="C56" s="18" t="n">
        <x:v>1</x:v>
      </x:c>
      <x:c r="D56" s="15" t="str">
        <x:v>Bride</x:v>
      </x:c>
    </x:row>
    <x:row r="57" ht="15" hidden="0" customHeight="1">
      <x:c r="A57" s="15" t="str">
        <x:v>Hima Patel</x:v>
      </x:c>
      <x:c r="B57" s="15" t="str">
        <x:v>16</x:v>
      </x:c>
      <x:c r="C57" s="18" t="n">
        <x:v>1</x:v>
      </x:c>
      <x:c r="D57" s="15" t="str">
        <x:v>Bride</x:v>
      </x:c>
    </x:row>
    <x:row r="58" ht="15" hidden="0" customHeight="1">
      <x:c r="A58" s="15" t="str">
        <x:v>Hiral Patel</x:v>
      </x:c>
      <x:c r="B58" s="15" t="str">
        <x:v>13, 44</x:v>
      </x:c>
      <x:c r="C58" s="18" t="n">
        <x:v>2</x:v>
      </x:c>
      <x:c r="D58" s="15" t="str">
        <x:v>Groom</x:v>
      </x:c>
    </x:row>
    <x:row r="59" ht="15" hidden="0" customHeight="1">
      <x:c r="A59" s="15" t="str">
        <x:v>Ila Kanani</x:v>
      </x:c>
      <x:c r="B59" s="15" t="str">
        <x:v>23</x:v>
      </x:c>
      <x:c r="C59" s="18" t="n">
        <x:v>1</x:v>
      </x:c>
      <x:c r="D59" s="15" t="str">
        <x:v>Groom</x:v>
      </x:c>
    </x:row>
    <x:row r="60" ht="15" hidden="0" customHeight="1">
      <x:c r="A60" s="15" t="str">
        <x:v>Ishan Juthani</x:v>
      </x:c>
      <x:c r="B60" s="15" t="str">
        <x:v>33</x:v>
      </x:c>
      <x:c r="C60" s="18" t="n">
        <x:v>1</x:v>
      </x:c>
      <x:c r="D60" s="15" t="str">
        <x:v>Groom</x:v>
      </x:c>
    </x:row>
    <x:row r="61" ht="15" hidden="0" customHeight="1">
      <x:c r="A61" s="15" t="str">
        <x:v>James Abrams</x:v>
      </x:c>
      <x:c r="B61" s="15" t="str">
        <x:v>35</x:v>
      </x:c>
      <x:c r="C61" s="18" t="n">
        <x:v>1</x:v>
      </x:c>
      <x:c r="D61" s="15" t="str">
        <x:v>Groom</x:v>
      </x:c>
    </x:row>
    <x:row r="62" ht="15" hidden="0" customHeight="1">
      <x:c r="A62" s="15" t="str">
        <x:v>Jasmita Patel</x:v>
      </x:c>
      <x:c r="B62" s="15" t="str">
        <x:v>12, 44</x:v>
      </x:c>
      <x:c r="C62" s="18" t="n">
        <x:v>2</x:v>
      </x:c>
      <x:c r="D62" s="15" t="str">
        <x:v>Groom</x:v>
      </x:c>
    </x:row>
    <x:row r="63" ht="15" hidden="0" customHeight="1">
      <x:c r="A63" s="15" t="str">
        <x:v>Jay Dhaduk</x:v>
      </x:c>
      <x:c r="B63" s="15" t="str">
        <x:v>19</x:v>
      </x:c>
      <x:c r="C63" s="18" t="n">
        <x:v>1</x:v>
      </x:c>
      <x:c r="D63" s="15" t="str">
        <x:v>Groom</x:v>
      </x:c>
    </x:row>
    <x:row r="64" ht="15" hidden="0" customHeight="1">
      <x:c r="A64" s="15" t="str">
        <x:v>Jaya Dholaria</x:v>
      </x:c>
      <x:c r="B64" s="15" t="str">
        <x:v>30</x:v>
      </x:c>
      <x:c r="C64" s="18" t="n">
        <x:v>1</x:v>
      </x:c>
      <x:c r="D64" s="15" t="str">
        <x:v>Groom</x:v>
      </x:c>
    </x:row>
    <x:row r="65" ht="15" hidden="0" customHeight="1">
      <x:c r="A65" s="15" t="str">
        <x:v>Jayanti Kikani</x:v>
      </x:c>
      <x:c r="B65" s="15" t="str">
        <x:v>10</x:v>
      </x:c>
      <x:c r="C65" s="18" t="n">
        <x:v>1</x:v>
      </x:c>
      <x:c r="D65" s="15" t="str">
        <x:v>Groom</x:v>
      </x:c>
    </x:row>
    <x:row r="66" ht="15" hidden="0" customHeight="1">
      <x:c r="A66" s="15" t="str">
        <x:v>Jaymin Patel</x:v>
      </x:c>
      <x:c r="B66" s="15" t="str">
        <x:v>28</x:v>
      </x:c>
      <x:c r="C66" s="18" t="n">
        <x:v>1</x:v>
      </x:c>
      <x:c r="D66" s="15" t="str">
        <x:v>Bride</x:v>
      </x:c>
    </x:row>
    <x:row r="67" ht="15" hidden="0" customHeight="1">
      <x:c r="A67" s="15" t="str">
        <x:v>Jayshree Patel</x:v>
      </x:c>
      <x:c r="B67" s="15" t="str">
        <x:v>16</x:v>
      </x:c>
      <x:c r="C67" s="18" t="n">
        <x:v>1</x:v>
      </x:c>
      <x:c r="D67" s="15" t="str">
        <x:v>Bride</x:v>
      </x:c>
    </x:row>
    <x:row r="68" ht="15" hidden="0" customHeight="1">
      <x:c r="A68" s="15" t="str">
        <x:v>KailashBen Vasoya</x:v>
      </x:c>
      <x:c r="B68" s="15" t="str">
        <x:v>11</x:v>
      </x:c>
      <x:c r="C68" s="18" t="n">
        <x:v>1</x:v>
      </x:c>
      <x:c r="D68" s="15" t="str">
        <x:v>Groom</x:v>
      </x:c>
    </x:row>
    <x:row r="69" ht="15" hidden="0" customHeight="1">
      <x:c r="A69" s="15" t="str">
        <x:v>Kamini Patel</x:v>
      </x:c>
      <x:c r="B69" s="15" t="str">
        <x:v>28</x:v>
      </x:c>
      <x:c r="C69" s="18" t="n">
        <x:v>1</x:v>
      </x:c>
      <x:c r="D69" s="15" t="str">
        <x:v>Bride</x:v>
      </x:c>
    </x:row>
    <x:row r="70" ht="15" hidden="0" customHeight="1">
      <x:c r="A70" s="15" t="str">
        <x:v>Karan Patel</x:v>
      </x:c>
      <x:c r="B70" s="15" t="str">
        <x:v>41</x:v>
      </x:c>
      <x:c r="C70" s="18" t="n">
        <x:v>1</x:v>
      </x:c>
      <x:c r="D70" s="15" t="str">
        <x:v>Bride</x:v>
      </x:c>
    </x:row>
    <x:row r="71" ht="15" hidden="0" customHeight="1">
      <x:c r="A71" s="15" t="str">
        <x:v>Kasi Kunadia</x:v>
      </x:c>
      <x:c r="B71" s="15" t="str">
        <x:v>21</x:v>
      </x:c>
      <x:c r="C71" s="18" t="n">
        <x:v>1</x:v>
      </x:c>
      <x:c r="D71" s="15" t="str">
        <x:v>Groom</x:v>
      </x:c>
    </x:row>
    <x:row r="72" ht="15" hidden="0" customHeight="1">
      <x:c r="A72" s="15" t="str">
        <x:v>Kenneth Christian</x:v>
      </x:c>
      <x:c r="B72" s="15" t="str">
        <x:v>34, 42</x:v>
      </x:c>
      <x:c r="C72" s="18" t="n">
        <x:v>2</x:v>
      </x:c>
      <x:c r="D72" s="15" t="str">
        <x:v>Groom</x:v>
      </x:c>
    </x:row>
    <x:row r="73" ht="15" hidden="0" customHeight="1">
      <x:c r="A73" s="15" t="str">
        <x:v>Ketan Patel</x:v>
      </x:c>
      <x:c r="B73" s="15" t="str">
        <x:v>18</x:v>
      </x:c>
      <x:c r="C73" s="18" t="n">
        <x:v>1</x:v>
      </x:c>
      <x:c r="D73" s="15" t="str">
        <x:v>Bride</x:v>
      </x:c>
    </x:row>
    <x:row r="74" ht="15" hidden="0" customHeight="1">
      <x:c r="A74" s="15" t="str">
        <x:v>Ketan Patel</x:v>
      </x:c>
      <x:c r="B74" s="15" t="str">
        <x:v>14</x:v>
      </x:c>
      <x:c r="C74" s="18" t="n">
        <x:v>1</x:v>
      </x:c>
      <x:c r="D74" s="15" t="str">
        <x:v>Bride</x:v>
      </x:c>
    </x:row>
    <x:row r="75" ht="15" hidden="0" customHeight="1">
      <x:c r="A75" s="15" t="str">
        <x:v>Ketul Desai</x:v>
      </x:c>
      <x:c r="B75" s="15" t="str">
        <x:v>22</x:v>
      </x:c>
      <x:c r="C75" s="18" t="n">
        <x:v>1</x:v>
      </x:c>
      <x:c r="D75" s="15" t="str">
        <x:v>Groom</x:v>
      </x:c>
    </x:row>
    <x:row r="76" ht="15" hidden="0" customHeight="1">
      <x:c r="A76" s="15" t="str">
        <x:v>Kiara Savalia</x:v>
      </x:c>
      <x:c r="B76" s="15" t="str">
        <x:v>9, 44</x:v>
      </x:c>
      <x:c r="C76" s="18" t="n">
        <x:v>2</x:v>
      </x:c>
      <x:c r="D76" s="15" t="str">
        <x:v>Groom</x:v>
      </x:c>
    </x:row>
    <x:row r="77" ht="15" hidden="0" customHeight="1">
      <x:c r="A77" s="15" t="str">
        <x:v>Kinjal Patel</x:v>
      </x:c>
      <x:c r="B77" s="15" t="str">
        <x:v>27</x:v>
      </x:c>
      <x:c r="C77" s="18" t="n">
        <x:v>1</x:v>
      </x:c>
      <x:c r="D77" s="15" t="str">
        <x:v>Bride</x:v>
      </x:c>
    </x:row>
    <x:row r="78" ht="15" hidden="0" customHeight="1">
      <x:c r="A78" s="15" t="str">
        <x:v>Kinjel Patel</x:v>
      </x:c>
      <x:c r="B78" s="15" t="str">
        <x:v>17</x:v>
      </x:c>
      <x:c r="C78" s="18" t="n">
        <x:v>1</x:v>
      </x:c>
      <x:c r="D78" s="15" t="str">
        <x:v>Bride</x:v>
      </x:c>
    </x:row>
    <x:row r="79" ht="15" hidden="0" customHeight="1">
      <x:c r="A79" s="15" t="str">
        <x:v>Kiran Patel</x:v>
      </x:c>
      <x:c r="B79" s="15" t="str">
        <x:v>18</x:v>
      </x:c>
      <x:c r="C79" s="18" t="n">
        <x:v>1</x:v>
      </x:c>
      <x:c r="D79" s="15" t="str">
        <x:v>Bride</x:v>
      </x:c>
    </x:row>
    <x:row r="80" ht="15" hidden="0" customHeight="1">
      <x:c r="A80" s="15" t="str">
        <x:v>Kiran Patel</x:v>
      </x:c>
      <x:c r="B80" s="15" t="str">
        <x:v>18</x:v>
      </x:c>
      <x:c r="C80" s="18" t="n">
        <x:v>1</x:v>
      </x:c>
      <x:c r="D80" s="15" t="str">
        <x:v>Bride</x:v>
      </x:c>
    </x:row>
    <x:row r="81" ht="15" hidden="0" customHeight="1">
      <x:c r="A81" s="15" t="str">
        <x:v>Kirit Savalia</x:v>
      </x:c>
      <x:c r="B81" s="15" t="str">
        <x:v>23</x:v>
      </x:c>
      <x:c r="C81" s="18" t="n">
        <x:v>1</x:v>
      </x:c>
      <x:c r="D81" s="15" t="str">
        <x:v>Groom</x:v>
      </x:c>
    </x:row>
    <x:row r="82" ht="15" hidden="0" customHeight="1">
      <x:c r="A82" s="15" t="str">
        <x:v>KokilaBen Patel</x:v>
      </x:c>
      <x:c r="B82" s="15" t="str">
        <x:v>12</x:v>
      </x:c>
      <x:c r="C82" s="18" t="n">
        <x:v>1</x:v>
      </x:c>
      <x:c r="D82" s="15" t="str">
        <x:v>Groom</x:v>
      </x:c>
    </x:row>
    <x:row r="83" ht="15" hidden="0" customHeight="1">
      <x:c r="A83" s="15" t="str">
        <x:v>Krish Patel</x:v>
      </x:c>
      <x:c r="B83" s="15" t="str">
        <x:v>27</x:v>
      </x:c>
      <x:c r="C83" s="18" t="n">
        <x:v>1</x:v>
      </x:c>
      <x:c r="D83" s="15" t="str">
        <x:v>Bride</x:v>
      </x:c>
    </x:row>
    <x:row r="84" ht="15" hidden="0" customHeight="1">
      <x:c r="A84" s="15" t="str">
        <x:v>Krishna Dhanani</x:v>
      </x:c>
      <x:c r="B84" s="15" t="str">
        <x:v>9, 44</x:v>
      </x:c>
      <x:c r="C84" s="18" t="n">
        <x:v>2</x:v>
      </x:c>
      <x:c r="D84" s="15" t="str">
        <x:v>Groom</x:v>
      </x:c>
    </x:row>
    <x:row r="85" ht="15" hidden="0" customHeight="1">
      <x:c r="A85" s="15" t="str">
        <x:v>Kunal Dobaria</x:v>
      </x:c>
      <x:c r="B85" s="15" t="str">
        <x:v>25</x:v>
      </x:c>
      <x:c r="C85" s="18" t="n">
        <x:v>1</x:v>
      </x:c>
      <x:c r="D85" s="15" t="str">
        <x:v>Groom</x:v>
      </x:c>
    </x:row>
    <x:row r="86" ht="15" hidden="0" customHeight="1">
      <x:c r="A86" s="15" t="str">
        <x:v>Labhu Savalia</x:v>
      </x:c>
      <x:c r="B86" s="15" t="str">
        <x:v>9</x:v>
      </x:c>
      <x:c r="C86" s="18" t="n">
        <x:v>1</x:v>
      </x:c>
      <x:c r="D86" s="15" t="str">
        <x:v>Groom</x:v>
      </x:c>
    </x:row>
    <x:row r="87" ht="15" hidden="0" customHeight="1">
      <x:c r="A87" s="15" t="str">
        <x:v>Lauren Waletzki</x:v>
      </x:c>
      <x:c r="B87" s="15" t="str">
        <x:v>43</x:v>
      </x:c>
      <x:c r="C87" s="18" t="n">
        <x:v>1</x:v>
      </x:c>
      <x:c r="D87" s="15" t="str">
        <x:v>Groom</x:v>
      </x:c>
    </x:row>
    <x:row r="88" ht="15" hidden="0" customHeight="1">
      <x:c r="A88" s="15" t="str">
        <x:v>Manhar-bhai Mangrolia</x:v>
      </x:c>
      <x:c r="B88" s="15" t="str">
        <x:v>21</x:v>
      </x:c>
      <x:c r="C88" s="18" t="n">
        <x:v>1</x:v>
      </x:c>
      <x:c r="D88" s="15" t="str">
        <x:v>Groom</x:v>
      </x:c>
    </x:row>
    <x:row r="89" ht="15" hidden="0" customHeight="1">
      <x:c r="A89" s="15" t="str">
        <x:v>Mansi Mehta</x:v>
      </x:c>
      <x:c r="B89" s="15" t="str">
        <x:v>5, 6, 7, 8</x:v>
      </x:c>
      <x:c r="C89" s="18" t="n">
        <x:v>4</x:v>
      </x:c>
      <x:c r="D89" s="15" t="str">
        <x:v>Bride; Both</x:v>
      </x:c>
    </x:row>
    <x:row r="90" ht="15" hidden="0" customHeight="1">
      <x:c r="A90" s="15" t="str">
        <x:v>Mansukh Savalia</x:v>
      </x:c>
      <x:c r="B90" s="15" t="str">
        <x:v>9</x:v>
      </x:c>
      <x:c r="C90" s="18" t="n">
        <x:v>1</x:v>
      </x:c>
      <x:c r="D90" s="15" t="str">
        <x:v>Groom</x:v>
      </x:c>
    </x:row>
    <x:row r="91" ht="15" hidden="0" customHeight="1">
      <x:c r="A91" s="15" t="str">
        <x:v>Margi Desai</x:v>
      </x:c>
      <x:c r="B91" s="15" t="str">
        <x:v>22</x:v>
      </x:c>
      <x:c r="C91" s="18" t="n">
        <x:v>1</x:v>
      </x:c>
      <x:c r="D91" s="15" t="str">
        <x:v>Groom</x:v>
      </x:c>
    </x:row>
    <x:row r="92" ht="15" hidden="0" customHeight="1">
      <x:c r="A92" s="15" t="str">
        <x:v>Marjan Chowdhury</x:v>
      </x:c>
      <x:c r="B92" s="15" t="str">
        <x:v>43</x:v>
      </x:c>
      <x:c r="C92" s="18" t="n">
        <x:v>1</x:v>
      </x:c>
      <x:c r="D92" s="15" t="str">
        <x:v>Groom</x:v>
      </x:c>
    </x:row>
    <x:row r="93" ht="15" hidden="0" customHeight="1">
      <x:c r="A93" s="15" t="str">
        <x:v>Meera</x:v>
      </x:c>
      <x:c r="B93" s="15" t="str">
        <x:v>18</x:v>
      </x:c>
      <x:c r="C93" s="18" t="n">
        <x:v>1</x:v>
      </x:c>
      <x:c r="D93" s="15" t="str">
        <x:v>Bride</x:v>
      </x:c>
    </x:row>
    <x:row r="94" ht="15" hidden="0" customHeight="1">
      <x:c r="A94" s="15" t="str">
        <x:v>Meera Patel</x:v>
      </x:c>
      <x:c r="B94" s="15" t="str">
        <x:v>12, 44</x:v>
      </x:c>
      <x:c r="C94" s="18" t="n">
        <x:v>2</x:v>
      </x:c>
      <x:c r="D94" s="15" t="str">
        <x:v>Groom</x:v>
      </x:c>
    </x:row>
    <x:row r="95" ht="15" hidden="0" customHeight="1">
      <x:c r="A95" s="15" t="str">
        <x:v>Meghavi Savalia</x:v>
      </x:c>
      <x:c r="B95" s="15" t="str">
        <x:v>9, 44</x:v>
      </x:c>
      <x:c r="C95" s="18" t="n">
        <x:v>2</x:v>
      </x:c>
      <x:c r="D95" s="15" t="str">
        <x:v>Groom</x:v>
      </x:c>
    </x:row>
    <x:row r="96" ht="15" hidden="0" customHeight="1">
      <x:c r="A96" s="15" t="str">
        <x:v>Melissa Zak</x:v>
      </x:c>
      <x:c r="B96" s="15" t="str">
        <x:v>35</x:v>
      </x:c>
      <x:c r="C96" s="18" t="n">
        <x:v>1</x:v>
      </x:c>
      <x:c r="D96" s="15" t="str">
        <x:v>Groom</x:v>
      </x:c>
    </x:row>
    <x:row r="97" ht="15" hidden="0" customHeight="1">
      <x:c r="A97" s="15" t="str">
        <x:v>Mila Dhanani</x:v>
      </x:c>
      <x:c r="B97" s="15" t="str">
        <x:v>9, 44</x:v>
      </x:c>
      <x:c r="C97" s="18" t="n">
        <x:v>2</x:v>
      </x:c>
      <x:c r="D97" s="15" t="str">
        <x:v>Groom</x:v>
      </x:c>
    </x:row>
    <x:row r="98" ht="15" hidden="0" customHeight="1">
      <x:c r="A98" s="15" t="str">
        <x:v>Milan Dhanani</x:v>
      </x:c>
      <x:c r="B98" s="15" t="str">
        <x:v>9, 44</x:v>
      </x:c>
      <x:c r="C98" s="18" t="n">
        <x:v>2</x:v>
      </x:c>
      <x:c r="D98" s="15" t="str">
        <x:v>Groom</x:v>
      </x:c>
    </x:row>
    <x:row r="99" ht="15" hidden="0" customHeight="1">
      <x:c r="A99" s="15" t="str">
        <x:v>Mina Christian</x:v>
      </x:c>
      <x:c r="B99" s="15" t="str">
        <x:v>34</x:v>
      </x:c>
      <x:c r="C99" s="18" t="n">
        <x:v>1</x:v>
      </x:c>
      <x:c r="D99" s="15" t="str">
        <x:v>Groom</x:v>
      </x:c>
    </x:row>
    <x:row r="100" ht="15" hidden="0" customHeight="1">
      <x:c r="A100" s="15" t="str">
        <x:v>Mina Kasvala</x:v>
      </x:c>
      <x:c r="B100" s="15" t="str">
        <x:v>23</x:v>
      </x:c>
      <x:c r="C100" s="18" t="n">
        <x:v>1</x:v>
      </x:c>
      <x:c r="D100" s="15" t="str">
        <x:v>Groom</x:v>
      </x:c>
    </x:row>
    <x:row r="101" ht="15" hidden="0" customHeight="1">
      <x:c r="A101" s="15" t="str">
        <x:v>Minesh Patel</x:v>
      </x:c>
      <x:c r="B101" s="15" t="str">
        <x:v>4, 5, 6, 7</x:v>
      </x:c>
      <x:c r="C101" s="18" t="n">
        <x:v>4</x:v>
      </x:c>
      <x:c r="D101" s="15" t="str">
        <x:v>Bride</x:v>
      </x:c>
    </x:row>
    <x:row r="102" ht="15" hidden="0" customHeight="1">
      <x:c r="A102" s="15" t="str">
        <x:v>Mirav Patel</x:v>
      </x:c>
      <x:c r="B102" s="15" t="str">
        <x:v>17</x:v>
      </x:c>
      <x:c r="C102" s="18" t="n">
        <x:v>1</x:v>
      </x:c>
      <x:c r="D102" s="15" t="str">
        <x:v>Bride</x:v>
      </x:c>
    </x:row>
    <x:row r="103" ht="15" hidden="0" customHeight="1">
      <x:c r="A103" s="15" t="str">
        <x:v>Mita Pipalia</x:v>
      </x:c>
      <x:c r="B103" s="15" t="str">
        <x:v>20</x:v>
      </x:c>
      <x:c r="C103" s="18" t="n">
        <x:v>1</x:v>
      </x:c>
      <x:c r="D103" s="15" t="str">
        <x:v>Groom</x:v>
      </x:c>
    </x:row>
    <x:row r="104" ht="15" hidden="0" customHeight="1">
      <x:c r="A104" s="15" t="str">
        <x:v>Mouli Desai</x:v>
      </x:c>
      <x:c r="B104" s="15" t="str">
        <x:v>22</x:v>
      </x:c>
      <x:c r="C104" s="18" t="n">
        <x:v>1</x:v>
      </x:c>
      <x:c r="D104" s="15" t="str">
        <x:v>Groom</x:v>
      </x:c>
    </x:row>
    <x:row r="105" ht="15" hidden="0" customHeight="1">
      <x:c r="A105" s="15" t="str">
        <x:v>Myra Savalia</x:v>
      </x:c>
      <x:c r="B105" s="15" t="str">
        <x:v>9, 44</x:v>
      </x:c>
      <x:c r="C105" s="18" t="n">
        <x:v>2</x:v>
      </x:c>
      <x:c r="D105" s="15" t="str">
        <x:v>Groom</x:v>
      </x:c>
    </x:row>
    <x:row r="106" ht="15" hidden="0" customHeight="1">
      <x:c r="A106" s="15" t="str">
        <x:v>Naina Kasvala</x:v>
      </x:c>
      <x:c r="B106" s="15" t="str">
        <x:v>23</x:v>
      </x:c>
      <x:c r="C106" s="18" t="n">
        <x:v>1</x:v>
      </x:c>
      <x:c r="D106" s="15" t="str">
        <x:v>Groom</x:v>
      </x:c>
    </x:row>
    <x:row r="107" ht="15" hidden="0" customHeight="1">
      <x:c r="A107" s="15" t="str">
        <x:v>Najira Ahmed</x:v>
      </x:c>
      <x:c r="B107" s="15" t="str">
        <x:v>35</x:v>
      </x:c>
      <x:c r="C107" s="18" t="n">
        <x:v>1</x:v>
      </x:c>
      <x:c r="D107" s="15" t="str">
        <x:v>Groom</x:v>
      </x:c>
    </x:row>
    <x:row r="108" ht="15" hidden="0" customHeight="1">
      <x:c r="A108" s="15" t="str">
        <x:v>Naresh Rakholia</x:v>
      </x:c>
      <x:c r="B108" s="15" t="str">
        <x:v>13</x:v>
      </x:c>
      <x:c r="C108" s="18" t="n">
        <x:v>1</x:v>
      </x:c>
      <x:c r="D108" s="15" t="str">
        <x:v>Groom</x:v>
      </x:c>
    </x:row>
    <x:row r="109" ht="15" hidden="0" customHeight="1">
      <x:c r="A109" s="15" t="str">
        <x:v>Neel Patel</x:v>
      </x:c>
      <x:c r="B109" s="15" t="str">
        <x:v>12, 44</x:v>
      </x:c>
      <x:c r="C109" s="18" t="n">
        <x:v>2</x:v>
      </x:c>
      <x:c r="D109" s="15" t="str">
        <x:v>Groom</x:v>
      </x:c>
    </x:row>
    <x:row r="110" ht="15" hidden="0" customHeight="1">
      <x:c r="A110" s="15" t="str">
        <x:v>Nikunj Vasoya</x:v>
      </x:c>
      <x:c r="B110" s="15" t="str">
        <x:v>11, 44</x:v>
      </x:c>
      <x:c r="C110" s="18" t="n">
        <x:v>2</x:v>
      </x:c>
      <x:c r="D110" s="15" t="str">
        <x:v>Groom</x:v>
      </x:c>
    </x:row>
    <x:row r="111" ht="15" hidden="0" customHeight="1">
      <x:c r="A111" s="15" t="str">
        <x:v>Niral Patel</x:v>
      </x:c>
      <x:c r="B111" s="15" t="str">
        <x:v>26</x:v>
      </x:c>
      <x:c r="C111" s="18" t="n">
        <x:v>1</x:v>
      </x:c>
      <x:c r="D111" s="15" t="str">
        <x:v>Bride</x:v>
      </x:c>
    </x:row>
    <x:row r="112" ht="15" hidden="0" customHeight="1">
      <x:c r="A112" s="15" t="str">
        <x:v>Niranjan Patel</x:v>
      </x:c>
      <x:c r="B112" s="15" t="str">
        <x:v>17</x:v>
      </x:c>
      <x:c r="C112" s="18" t="n">
        <x:v>1</x:v>
      </x:c>
      <x:c r="D112" s="15" t="str">
        <x:v>Bride</x:v>
      </x:c>
    </x:row>
    <x:row r="113" ht="15" hidden="0" customHeight="1">
      <x:c r="A113" s="15" t="str">
        <x:v>Nirmita Juthani</x:v>
      </x:c>
      <x:c r="B113" s="15" t="str">
        <x:v>33</x:v>
      </x:c>
      <x:c r="C113" s="18" t="n">
        <x:v>1</x:v>
      </x:c>
      <x:c r="D113" s="15" t="str">
        <x:v>Groom</x:v>
      </x:c>
    </x:row>
    <x:row r="114" ht="15" hidden="0" customHeight="1">
      <x:c r="A114" s="15" t="str">
        <x:v>Nita Mehta</x:v>
      </x:c>
      <x:c r="B114" s="15" t="str">
        <x:v>8</x:v>
      </x:c>
      <x:c r="C114" s="18" t="n">
        <x:v>1</x:v>
      </x:c>
      <x:c r="D114" s="15" t="str">
        <x:v>Both</x:v>
      </x:c>
    </x:row>
    <x:row r="115" ht="15" hidden="0" customHeight="1">
      <x:c r="A115" s="15" t="str">
        <x:v>Nital Patel</x:v>
      </x:c>
      <x:c r="B115" s="15" t="str">
        <x:v>16</x:v>
      </x:c>
      <x:c r="C115" s="18" t="n">
        <x:v>1</x:v>
      </x:c>
      <x:c r="D115" s="15" t="str">
        <x:v>Bride</x:v>
      </x:c>
    </x:row>
    <x:row r="116" ht="15" hidden="0" customHeight="1">
      <x:c r="A116" s="15" t="str">
        <x:v>Nitin Patel</x:v>
      </x:c>
      <x:c r="B116" s="15" t="str">
        <x:v>29</x:v>
      </x:c>
      <x:c r="C116" s="18" t="n">
        <x:v>1</x:v>
      </x:c>
      <x:c r="D116" s="15" t="str">
        <x:v>Bride</x:v>
      </x:c>
    </x:row>
    <x:row r="117" ht="15" hidden="0" customHeight="1">
      <x:c r="A117" s="15" t="str">
        <x:v>Nyra Vasoya</x:v>
      </x:c>
      <x:c r="B117" s="15" t="str">
        <x:v>11, 44</x:v>
      </x:c>
      <x:c r="C117" s="18" t="n">
        <x:v>2</x:v>
      </x:c>
      <x:c r="D117" s="15" t="str">
        <x:v>Groom</x:v>
      </x:c>
    </x:row>
    <x:row r="118" ht="15" hidden="0" customHeight="1">
      <x:c r="A118" s="15" t="str">
        <x:v>Pafuben Patel</x:v>
      </x:c>
      <x:c r="B118" s="15" t="str">
        <x:v>26</x:v>
      </x:c>
      <x:c r="C118" s="18" t="n">
        <x:v>1</x:v>
      </x:c>
      <x:c r="D118" s="15" t="str">
        <x:v>Bride</x:v>
      </x:c>
    </x:row>
    <x:row r="119" ht="15" hidden="0" customHeight="1">
      <x:c r="A119" s="15" t="str">
        <x:v>Pardeep Kumar</x:v>
      </x:c>
      <x:c r="B119" s="15" t="str">
        <x:v>34</x:v>
      </x:c>
      <x:c r="C119" s="18" t="n">
        <x:v>1</x:v>
      </x:c>
      <x:c r="D119" s="15" t="str">
        <x:v>Groom</x:v>
      </x:c>
    </x:row>
    <x:row r="120" ht="15" hidden="0" customHeight="1">
      <x:c r="A120" s="15" t="str">
        <x:v>Parmi Juthani</x:v>
      </x:c>
      <x:c r="B120" s="15" t="str">
        <x:v>33</x:v>
      </x:c>
      <x:c r="C120" s="18" t="n">
        <x:v>1</x:v>
      </x:c>
      <x:c r="D120" s="15" t="str">
        <x:v>Groom</x:v>
      </x:c>
    </x:row>
    <x:row r="121" ht="15" hidden="0" customHeight="1">
      <x:c r="A121" s="15" t="str">
        <x:v>Pravin Dholariya</x:v>
      </x:c>
      <x:c r="B121" s="15" t="str">
        <x:v>30</x:v>
      </x:c>
      <x:c r="C121" s="18" t="n">
        <x:v>1</x:v>
      </x:c>
      <x:c r="D121" s="15" t="str">
        <x:v>Groom</x:v>
      </x:c>
    </x:row>
    <x:row r="122" ht="15" hidden="0" customHeight="1">
      <x:c r="A122" s="15" t="str">
        <x:v>Pravina Paghdal</x:v>
      </x:c>
      <x:c r="B122" s="15" t="str">
        <x:v>21</x:v>
      </x:c>
      <x:c r="C122" s="18" t="n">
        <x:v>1</x:v>
      </x:c>
      <x:c r="D122" s="15" t="str">
        <x:v>Groom</x:v>
      </x:c>
    </x:row>
    <x:row r="123" ht="15" hidden="0" customHeight="1">
      <x:c r="A123" s="15" t="str">
        <x:v>Priya Savalia</x:v>
      </x:c>
      <x:c r="B123" s="15" t="str">
        <x:v>2, 3, 7, 22, 44</x:v>
      </x:c>
      <x:c r="C123" s="18" t="n">
        <x:v>5</x:v>
      </x:c>
      <x:c r="D123" s="15" t="str">
        <x:v>Bride; Groom</x:v>
      </x:c>
    </x:row>
    <x:row r="124" ht="15" hidden="0" customHeight="1">
      <x:c r="A124" s="15" t="str">
        <x:v>Priyanka Patel</x:v>
      </x:c>
      <x:c r="B124" s="15" t="str">
        <x:v>10, 44</x:v>
      </x:c>
      <x:c r="C124" s="18" t="n">
        <x:v>2</x:v>
      </x:c>
      <x:c r="D124" s="15" t="str">
        <x:v>Groom</x:v>
      </x:c>
    </x:row>
    <x:row r="125" ht="15" hidden="0" customHeight="1">
      <x:c r="A125" s="15" t="str">
        <x:v>Rajesh Patel</x:v>
      </x:c>
      <x:c r="B125" s="15" t="str">
        <x:v>16</x:v>
      </x:c>
      <x:c r="C125" s="18" t="n">
        <x:v>1</x:v>
      </x:c>
      <x:c r="D125" s="15" t="str">
        <x:v>Bride</x:v>
      </x:c>
    </x:row>
    <x:row r="126" ht="15" hidden="0" customHeight="1">
      <x:c r="A126" s="15" t="str">
        <x:v>Rajesh Pipalia</x:v>
      </x:c>
      <x:c r="B126" s="15" t="str">
        <x:v>20</x:v>
      </x:c>
      <x:c r="C126" s="18" t="n">
        <x:v>1</x:v>
      </x:c>
      <x:c r="D126" s="15" t="str">
        <x:v>Groom</x:v>
      </x:c>
    </x:row>
    <x:row r="127" ht="15" hidden="0" customHeight="1">
      <x:c r="A127" s="15" t="str">
        <x:v>Ramesh</x:v>
      </x:c>
      <x:c r="B127" s="15" t="str">
        <x:v>18</x:v>
      </x:c>
      <x:c r="C127" s="18" t="n">
        <x:v>1</x:v>
      </x:c>
      <x:c r="D127" s="15" t="str">
        <x:v>Bride</x:v>
      </x:c>
    </x:row>
    <x:row r="128" ht="15" hidden="0" customHeight="1">
      <x:c r="A128" s="15" t="str">
        <x:v>Ramesh Kasvala</x:v>
      </x:c>
      <x:c r="B128" s="15" t="str">
        <x:v>23</x:v>
      </x:c>
      <x:c r="C128" s="18" t="n">
        <x:v>1</x:v>
      </x:c>
      <x:c r="D128" s="15" t="str">
        <x:v>Groom</x:v>
      </x:c>
    </x:row>
    <x:row r="129" ht="15" hidden="0" customHeight="1">
      <x:c r="A129" s="15" t="str">
        <x:v>RameshBhai Vasoya</x:v>
      </x:c>
      <x:c r="B129" s="15" t="str">
        <x:v>11</x:v>
      </x:c>
      <x:c r="C129" s="18" t="n">
        <x:v>1</x:v>
      </x:c>
      <x:c r="D129" s="15" t="str">
        <x:v>Groom</x:v>
      </x:c>
    </x:row>
    <x:row r="130" ht="15" hidden="0" customHeight="1">
      <x:c r="A130" s="15" t="str">
        <x:v>Ramnik-bhai Rafalia</x:v>
      </x:c>
      <x:c r="B130" s="15" t="str">
        <x:v>24</x:v>
      </x:c>
      <x:c r="C130" s="18" t="n">
        <x:v>1</x:v>
      </x:c>
      <x:c r="D130" s="15" t="str">
        <x:v>Groom</x:v>
      </x:c>
    </x:row>
    <x:row r="131" ht="15" hidden="0" customHeight="1">
      <x:c r="A131" s="15" t="str">
        <x:v>Ranjan Patel</x:v>
      </x:c>
      <x:c r="B131" s="15" t="str">
        <x:v>27</x:v>
      </x:c>
      <x:c r="C131" s="18" t="n">
        <x:v>1</x:v>
      </x:c>
      <x:c r="D131" s="15" t="str">
        <x:v>Bride</x:v>
      </x:c>
    </x:row>
    <x:row r="132" ht="15" hidden="0" customHeight="1">
      <x:c r="A132" s="15" t="str">
        <x:v>Rasila Dhaduk</x:v>
      </x:c>
      <x:c r="B132" s="15" t="str">
        <x:v>19</x:v>
      </x:c>
      <x:c r="C132" s="18" t="n">
        <x:v>1</x:v>
      </x:c>
      <x:c r="D132" s="15" t="str">
        <x:v>Groom</x:v>
      </x:c>
    </x:row>
    <x:row r="133" ht="15" hidden="0" customHeight="1">
      <x:c r="A133" s="15" t="str">
        <x:v>Rasila Rakholia</x:v>
      </x:c>
      <x:c r="B133" s="15" t="str">
        <x:v>13</x:v>
      </x:c>
      <x:c r="C133" s="18" t="n">
        <x:v>1</x:v>
      </x:c>
      <x:c r="D133" s="15" t="str">
        <x:v>Groom</x:v>
      </x:c>
    </x:row>
    <x:row r="134" ht="15" hidden="0" customHeight="1">
      <x:c r="A134" s="15" t="str">
        <x:v>Ravji Kunadia</x:v>
      </x:c>
      <x:c r="B134" s="15" t="str">
        <x:v>21</x:v>
      </x:c>
      <x:c r="C134" s="18" t="n">
        <x:v>1</x:v>
      </x:c>
      <x:c r="D134" s="15" t="str">
        <x:v>Groom</x:v>
      </x:c>
    </x:row>
    <x:row r="135" ht="15" hidden="0" customHeight="1">
      <x:c r="A135" s="15" t="str">
        <x:v>Ritu Kumar</x:v>
      </x:c>
      <x:c r="B135" s="15" t="str">
        <x:v>34</x:v>
      </x:c>
      <x:c r="C135" s="18" t="n">
        <x:v>1</x:v>
      </x:c>
      <x:c r="D135" s="15" t="str">
        <x:v>Groom</x:v>
      </x:c>
    </x:row>
    <x:row r="136" ht="15" hidden="0" customHeight="1">
      <x:c r="A136" s="15" t="str">
        <x:v>Riyan Vasoya</x:v>
      </x:c>
      <x:c r="B136" s="15" t="str">
        <x:v>11, 44</x:v>
      </x:c>
      <x:c r="C136" s="18" t="n">
        <x:v>2</x:v>
      </x:c>
      <x:c r="D136" s="15" t="str">
        <x:v>Groom</x:v>
      </x:c>
    </x:row>
    <x:row r="137" ht="15" hidden="0" customHeight="1">
      <x:c r="A137" s="15" t="str">
        <x:v>Romit Patel</x:v>
      </x:c>
      <x:c r="B137" s="15" t="str">
        <x:v>13, 44</x:v>
      </x:c>
      <x:c r="C137" s="18" t="n">
        <x:v>2</x:v>
      </x:c>
      <x:c r="D137" s="15" t="str">
        <x:v>Groom</x:v>
      </x:c>
    </x:row>
    <x:row r="138" ht="15" hidden="0" customHeight="1">
      <x:c r="A138" s="15" t="str">
        <x:v>Ron Gorai</x:v>
      </x:c>
      <x:c r="B138" s="15" t="str">
        <x:v>43</x:v>
      </x:c>
      <x:c r="C138" s="18" t="n">
        <x:v>1</x:v>
      </x:c>
      <x:c r="D138" s="15" t="str">
        <x:v>Groom</x:v>
      </x:c>
    </x:row>
    <x:row r="139" ht="15" hidden="0" customHeight="1">
      <x:c r="A139" s="15" t="str">
        <x:v>Roohani Shaikh</x:v>
      </x:c>
      <x:c r="B139" s="15" t="str">
        <x:v>35</x:v>
      </x:c>
      <x:c r="C139" s="18" t="n">
        <x:v>1</x:v>
      </x:c>
      <x:c r="D139" s="15" t="str">
        <x:v>Groom</x:v>
      </x:c>
    </x:row>
    <x:row r="140" ht="15" hidden="0" customHeight="1">
      <x:c r="A140" s="15" t="str">
        <x:v>Roshan Savalia</x:v>
      </x:c>
      <x:c r="B140" s="15" t="str">
        <x:v>9, 44</x:v>
      </x:c>
      <x:c r="C140" s="18" t="n">
        <x:v>2</x:v>
      </x:c>
      <x:c r="D140" s="15" t="str">
        <x:v>Groom</x:v>
      </x:c>
    </x:row>
    <x:row r="141" ht="15" hidden="0" customHeight="1">
      <x:c r="A141" s="15" t="str">
        <x:v>Rushabh Jhaveri</x:v>
      </x:c>
      <x:c r="B141" s="15" t="str">
        <x:v>39</x:v>
      </x:c>
      <x:c r="C141" s="18" t="n">
        <x:v>1</x:v>
      </x:c>
      <x:c r="D141" s="15" t="str">
        <x:v>Bride</x:v>
      </x:c>
    </x:row>
    <x:row r="142" ht="15" hidden="0" customHeight="1">
      <x:c r="A142" s="15" t="str">
        <x:v>Rushik Desai</x:v>
      </x:c>
      <x:c r="B142" s="15" t="str">
        <x:v>2, 3, 7, 22, 44</x:v>
      </x:c>
      <x:c r="C142" s="18" t="n">
        <x:v>5</x:v>
      </x:c>
      <x:c r="D142" s="15" t="str">
        <x:v>Bride; Groom</x:v>
      </x:c>
    </x:row>
    <x:row r="143" ht="15" hidden="0" customHeight="1">
      <x:c r="A143" s="15" t="str">
        <x:v>Sanjana Rajesh</x:v>
      </x:c>
      <x:c r="B143" s="15" t="str">
        <x:v>43</x:v>
      </x:c>
      <x:c r="C143" s="18" t="n">
        <x:v>1</x:v>
      </x:c>
      <x:c r="D143" s="15" t="str">
        <x:v>Groom</x:v>
      </x:c>
    </x:row>
    <x:row r="144" ht="15" hidden="0" customHeight="1">
      <x:c r="A144" s="15" t="str">
        <x:v>Shital Majmundar</x:v>
      </x:c>
      <x:c r="B144" s="15" t="str">
        <x:v>13, 44</x:v>
      </x:c>
      <x:c r="C144" s="18" t="n">
        <x:v>2</x:v>
      </x:c>
      <x:c r="D144" s="15" t="str">
        <x:v>Groom</x:v>
      </x:c>
    </x:row>
    <x:row r="145" ht="15" hidden="0" customHeight="1">
      <x:c r="A145" s="15" t="str">
        <x:v>Shiv Patel</x:v>
      </x:c>
      <x:c r="B145" s="15" t="str">
        <x:v>27</x:v>
      </x:c>
      <x:c r="C145" s="18" t="n">
        <x:v>1</x:v>
      </x:c>
      <x:c r="D145" s="15" t="str">
        <x:v>Bride</x:v>
      </x:c>
    </x:row>
    <x:row r="146" ht="15" hidden="0" customHeight="1">
      <x:c r="A146" s="15" t="str">
        <x:v>Shriha Patel</x:v>
      </x:c>
      <x:c r="B146" s="15" t="str">
        <x:v>43</x:v>
      </x:c>
      <x:c r="C146" s="18" t="n">
        <x:v>1</x:v>
      </x:c>
      <x:c r="D146" s="15" t="str">
        <x:v>Groom</x:v>
      </x:c>
    </x:row>
    <x:row r="147" ht="15" hidden="0" customHeight="1">
      <x:c r="A147" s="15" t="str">
        <x:v>Sumedha Shah</x:v>
      </x:c>
      <x:c r="B147" s="15" t="str">
        <x:v>37</x:v>
      </x:c>
      <x:c r="C147" s="18" t="n">
        <x:v>1</x:v>
      </x:c>
      <x:c r="D147" s="15" t="str">
        <x:v>Bride</x:v>
      </x:c>
    </x:row>
    <x:row r="148" ht="15" hidden="0" customHeight="1">
      <x:c r="A148" s="15" t="str">
        <x:v>SurendraBhai Patel</x:v>
      </x:c>
      <x:c r="B148" s="15" t="str">
        <x:v>12</x:v>
      </x:c>
      <x:c r="C148" s="18" t="n">
        <x:v>1</x:v>
      </x:c>
      <x:c r="D148" s="15" t="str">
        <x:v>Groom</x:v>
      </x:c>
    </x:row>
    <x:row r="149" ht="15" hidden="0" customHeight="1">
      <x:c r="A149" s="15" t="str">
        <x:v>Swapnil Patel</x:v>
      </x:c>
      <x:c r="B149" s="15" t="str">
        <x:v>40</x:v>
      </x:c>
      <x:c r="C149" s="18" t="n">
        <x:v>1</x:v>
      </x:c>
      <x:c r="D149" s="15" t="str">
        <x:v>Bride</x:v>
      </x:c>
    </x:row>
    <x:row r="150" ht="15" hidden="0" customHeight="1">
      <x:c r="A150" s="15" t="str">
        <x:v>Trupti Dobaria</x:v>
      </x:c>
      <x:c r="B150" s="15" t="str">
        <x:v>25</x:v>
      </x:c>
      <x:c r="C150" s="18" t="n">
        <x:v>1</x:v>
      </x:c>
      <x:c r="D150" s="15" t="str">
        <x:v>Groom</x:v>
      </x:c>
    </x:row>
    <x:row r="151" ht="15" hidden="0" customHeight="1">
      <x:c r="A151" s="15" t="str">
        <x:v>Umesh Kikani</x:v>
      </x:c>
      <x:c r="B151" s="15" t="str">
        <x:v>10, 44</x:v>
      </x:c>
      <x:c r="C151" s="18" t="n">
        <x:v>2</x:v>
      </x:c>
      <x:c r="D151" s="15" t="str">
        <x:v>Groom</x:v>
      </x:c>
    </x:row>
    <x:row r="152" ht="15" hidden="0" customHeight="1">
      <x:c r="A152" s="15" t="str">
        <x:v>Vaishali Patel</x:v>
      </x:c>
      <x:c r="B152" s="15" t="str">
        <x:v>4, 5, 6, 7</x:v>
      </x:c>
      <x:c r="C152" s="18" t="n">
        <x:v>4</x:v>
      </x:c>
      <x:c r="D152" s="15" t="str">
        <x:v>Bride</x:v>
      </x:c>
    </x:row>
    <x:row r="153" ht="15" hidden="0" customHeight="1">
      <x:c r="A153" s="15" t="str">
        <x:v>Vansh Kumar</x:v>
      </x:c>
      <x:c r="B153" s="15" t="str">
        <x:v>34</x:v>
      </x:c>
      <x:c r="C153" s="18" t="n">
        <x:v>1</x:v>
      </x:c>
      <x:c r="D153" s="15" t="str">
        <x:v>Groom</x:v>
      </x:c>
    </x:row>
    <x:row r="154" ht="15" hidden="0" customHeight="1">
      <x:c r="A154" s="15" t="str">
        <x:v>Vasant Mehta</x:v>
      </x:c>
      <x:c r="B154" s="15" t="str">
        <x:v>8</x:v>
      </x:c>
      <x:c r="C154" s="18" t="n">
        <x:v>1</x:v>
      </x:c>
      <x:c r="D154" s="15" t="str">
        <x:v>Both</x:v>
      </x:c>
    </x:row>
    <x:row r="155" ht="15" hidden="0" customHeight="1">
      <x:c r="A155" s="15" t="str">
        <x:v>Vilas Patel</x:v>
      </x:c>
      <x:c r="B155" s="15" t="str">
        <x:v>29</x:v>
      </x:c>
      <x:c r="C155" s="18" t="n">
        <x:v>1</x:v>
      </x:c>
      <x:c r="D155" s="15" t="str">
        <x:v>Bride</x:v>
      </x:c>
    </x:row>
    <x:row r="156" ht="15" hidden="0" customHeight="1">
      <x:c r="A156" s="15" t="str">
        <x:v>Vimla Patoliya</x:v>
      </x:c>
      <x:c r="B156" s="15" t="str">
        <x:v>24</x:v>
      </x:c>
      <x:c r="C156" s="18" t="n">
        <x:v>1</x:v>
      </x:c>
      <x:c r="D156" s="15" t="str">
        <x:v>Groom</x:v>
      </x:c>
    </x:row>
    <x:row r="157" ht="15" hidden="0" customHeight="1">
      <x:c r="A157" s="15" t="str">
        <x:v>Vipul Patel</x:v>
      </x:c>
      <x:c r="B157" s="15" t="str">
        <x:v>27</x:v>
      </x:c>
      <x:c r="C157" s="18" t="n">
        <x:v>1</x:v>
      </x:c>
      <x:c r="D157" s="15" t="str">
        <x:v>Bride</x:v>
      </x:c>
    </x:row>
    <x:row r="158" ht="15" hidden="0" customHeight="1">
      <x:c r="A158" s="15" t="str">
        <x:v>Viral Kanani</x:v>
      </x:c>
      <x:c r="B158" s="15" t="str">
        <x:v>23</x:v>
      </x:c>
      <x:c r="C158" s="18" t="n">
        <x:v>1</x:v>
      </x:c>
      <x:c r="D158" s="15" t="str">
        <x:v>Groom</x:v>
      </x:c>
    </x:row>
    <x:row r="159" ht="15" hidden="0" customHeight="1">
      <x:c r="A159" s="15" t="str">
        <x:v>Virji Paghdal</x:v>
      </x:c>
      <x:c r="B159" s="15" t="str">
        <x:v>21</x:v>
      </x:c>
      <x:c r="C159" s="18" t="n">
        <x:v>1</x:v>
      </x:c>
      <x:c r="D159" s="15" t="str">
        <x:v>Groom</x:v>
      </x:c>
    </x:row>
    <x:row r="160" ht="15" hidden="0" customHeight="1">
      <x:c r="A160" s="15" t="str">
        <x:v>Vrahi Patel</x:v>
      </x:c>
      <x:c r="B160" s="15" t="str">
        <x:v>26</x:v>
      </x:c>
      <x:c r="C160" s="18" t="n">
        <x:v>1</x:v>
      </x:c>
      <x:c r="D160" s="15" t="str">
        <x:v>Bride</x:v>
      </x:c>
    </x:row>
    <x:row r="161" ht="15" hidden="0" customHeight="1">
      <x:c r="A161" s="15" t="str">
        <x:v>Yogesh Rakholia</x:v>
      </x:c>
      <x:c r="B161" s="15" t="str">
        <x:v>13, 44</x:v>
      </x:c>
      <x:c r="C161" s="18" t="n">
        <x:v>2</x:v>
      </x:c>
      <x:c r="D161" s="15" t="str">
        <x:v>Groom</x:v>
      </x:c>
    </x:row>
    <x:row r="162" ht="15" hidden="0" customHeight="1">
      <x:c r="A162" s="15" t="str">
        <x:v>Zain Raza</x:v>
      </x:c>
      <x:c r="B162" s="15" t="str">
        <x:v>36</x:v>
      </x:c>
      <x:c r="C162" s="18" t="n">
        <x:v>1</x:v>
      </x:c>
      <x:c r="D162" s="15" t="str">
        <x:v>Groom</x:v>
      </x:c>
    </x:row>
  </x:sheetData>
  <x:dataValidations count="1">
    <x:dataValidation type="list" sqref="D2:D162">
      <x:formula1>"Bride,Groom,Both,Bride; Groom,Bride; Both,Groom; Both,Bride; Groom; Both,"</x:formula1>
    </x:dataValidation>
  </x:dataValidations>
  <x:pageMargins left="0.7" right="0.7" top="0.75" bottom="0.75" header="0.3" footer="0.3"/>
  <x:tableParts count="1">
    <x:tablePart xmlns:r="http://schemas.openxmlformats.org/officeDocument/2006/relationships" r:id="Rd736ffd131f34d2a"/>
  </x:tableParts>
</x:worksheet>
</file>

<file path=xl/worksheets/sheet2.xml><?xml version="1.0" encoding="utf-8"?>
<x:worksheet xmlns:x="http://schemas.openxmlformats.org/spreadsheetml/2006/main">
  <x:sheetFormatPr defaultRowHeight="15"/>
  <x:cols>
    <x:col min="1" max="1" width="10" hidden="0" customWidth="1"/>
    <x:col min="2" max="2" width="90" hidden="0" customWidth="1"/>
    <x:col min="3" max="3" width="12" hidden="0" customWidth="1"/>
    <x:col min="4" max="4" width="18" hidden="0" customWidth="1"/>
  </x:cols>
  <x:sheetData>
    <x:row r="1" ht="15" hidden="0" customHeight="1">
      <x:c r="A1" s="14" t="str">
        <x:v>Group #</x:v>
      </x:c>
      <x:c r="B1" s="14" t="str">
        <x:v>People</x:v>
      </x:c>
      <x:c r="C1" s="14" t="str">
        <x:v>Person Count</x:v>
      </x:c>
      <x:c r="D1" s="14" t="str">
        <x:v>Side(s)</x:v>
      </x:c>
    </x:row>
    <x:row r="2" ht="15" hidden="0" customHeight="1">
      <x:c r="A2" s="18" t="n">
        <x:v>1</x:v>
      </x:c>
      <x:c r="B2" s="15" t="str">
        <x:v>Bharat Savalia, Chandrika Savalia</x:v>
      </x:c>
      <x:c r="C2" s="18" t="n">
        <x:v>2</x:v>
      </x:c>
      <x:c r="D2" s="15" t="str">
        <x:v>Bride; Groom</x:v>
      </x:c>
    </x:row>
    <x:row r="3" ht="15" hidden="0" customHeight="1">
      <x:c r="A3" s="18" t="n">
        <x:v>2</x:v>
      </x:c>
      <x:c r="B3" s="15" t="str">
        <x:v>Bharat Savalia, Chandrika Savalia, Priya Savalia, Rushik Desai</x:v>
      </x:c>
      <x:c r="C3" s="18" t="n">
        <x:v>4</x:v>
      </x:c>
      <x:c r="D3" s="15" t="str">
        <x:v>Bride; Groom</x:v>
      </x:c>
    </x:row>
    <x:row r="4" ht="15" hidden="0" customHeight="1">
      <x:c r="A4" s="18" t="n">
        <x:v>3</x:v>
      </x:c>
      <x:c r="B4" s="15" t="str">
        <x:v>Bharat Savalia, Chandrika Savalia, Grooms Maternal and Paternal Grandparents, Priya Savalia, Rushik Desai</x:v>
      </x:c>
      <x:c r="C4" s="18" t="n">
        <x:v>5</x:v>
      </x:c>
      <x:c r="D4" s="15" t="str">
        <x:v>Bride; Groom</x:v>
      </x:c>
    </x:row>
    <x:row r="5" ht="15" hidden="0" customHeight="1">
      <x:c r="A5" s="18" t="n">
        <x:v>4</x:v>
      </x:c>
      <x:c r="B5" s="15" t="str">
        <x:v>Minesh Patel, Vaishali Patel</x:v>
      </x:c>
      <x:c r="C5" s="18" t="n">
        <x:v>2</x:v>
      </x:c>
      <x:c r="D5" s="15" t="str">
        <x:v>Bride</x:v>
      </x:c>
    </x:row>
    <x:row r="6" ht="15" hidden="0" customHeight="1">
      <x:c r="A6" s="18" t="n">
        <x:v>5</x:v>
      </x:c>
      <x:c r="B6" s="15" t="str">
        <x:v>Amit Mehta, Mansi Mehta, Minesh Patel, Vaishali Patel</x:v>
      </x:c>
      <x:c r="C6" s="18" t="n">
        <x:v>4</x:v>
      </x:c>
      <x:c r="D6" s="15" t="str">
        <x:v>Bride; Both</x:v>
      </x:c>
    </x:row>
    <x:row r="7" ht="15" hidden="0" customHeight="1">
      <x:c r="A7" s="18" t="n">
        <x:v>6</x:v>
      </x:c>
      <x:c r="B7" s="15" t="str">
        <x:v>Amit Mehta, Bride's Maternal and Paternal Grandparents, Mansi Mehta, Minesh Patel, Vaishali Patel</x:v>
      </x:c>
      <x:c r="C7" s="18" t="n">
        <x:v>5</x:v>
      </x:c>
      <x:c r="D7" s="15" t="str">
        <x:v>Bride; Both</x:v>
      </x:c>
    </x:row>
    <x:row r="8" ht="15" hidden="0" customHeight="1">
      <x:c r="A8" s="18" t="n">
        <x:v>7</x:v>
      </x:c>
      <x:c r="B8" s="15" t="str">
        <x:v>Amit Mehta, Bharat Savalia, Chandrika Savalia, Mansi Mehta, Minesh Patel, Priya Savalia, Rushik Desai, Vaishali Patel</x:v>
      </x:c>
      <x:c r="C8" s="18" t="n">
        <x:v>8</x:v>
      </x:c>
      <x:c r="D8" s="15" t="str">
        <x:v>Bride; Both; Groom</x:v>
      </x:c>
    </x:row>
    <x:row r="9" ht="15" hidden="0" customHeight="1">
      <x:c r="A9" s="18" t="n">
        <x:v>8</x:v>
      </x:c>
      <x:c r="B9" s="15" t="str">
        <x:v>Amit Mehta, Mansi Mehta, Nita Mehta, Vasant Mehta</x:v>
      </x:c>
      <x:c r="C9" s="18" t="n">
        <x:v>4</x:v>
      </x:c>
      <x:c r="D9" s="15" t="str">
        <x:v>Bride; Both</x:v>
      </x:c>
    </x:row>
    <x:row r="10" ht="15" hidden="0" customHeight="1">
      <x:c r="A10" s="18" t="n">
        <x:v>9</x:v>
      </x:c>
      <x:c r="B10" s="15" t="str">
        <x:v>Kiara Savalia, Krishna Dhanani, Labhu Savalia, Mansukh Savalia, Meghavi Savalia, Mila Dhanani, Milan Dhanani, Myra Savalia, Roshan Savalia</x:v>
      </x:c>
      <x:c r="C10" s="18" t="n">
        <x:v>9</x:v>
      </x:c>
      <x:c r="D10" s="15" t="str">
        <x:v>Groom</x:v>
      </x:c>
    </x:row>
    <x:row r="11" ht="15" hidden="0" customHeight="1">
      <x:c r="A11" s="18" t="n">
        <x:v>10</x:v>
      </x:c>
      <x:c r="B11" s="15" t="str">
        <x:v>Hansa Kikani, Jayanti Kikani, Priyanka Patel, Umesh Kikani</x:v>
      </x:c>
      <x:c r="C11" s="18" t="n">
        <x:v>4</x:v>
      </x:c>
      <x:c r="D11" s="15" t="str">
        <x:v>Groom</x:v>
      </x:c>
    </x:row>
    <x:row r="12" ht="15" hidden="0" customHeight="1">
      <x:c r="A12" s="18" t="n">
        <x:v>11</x:v>
      </x:c>
      <x:c r="B12" s="15" t="str">
        <x:v>Hetal Vasoya, KailashBen Vasoya, Nikunj Vasoya, Nyra Vasoya, RameshBhai Vasoya, Riyan Vasoya</x:v>
      </x:c>
      <x:c r="C12" s="18" t="n">
        <x:v>6</x:v>
      </x:c>
      <x:c r="D12" s="15" t="str">
        <x:v>Groom</x:v>
      </x:c>
    </x:row>
    <x:row r="13" ht="15" hidden="0" customHeight="1">
      <x:c r="A13" s="18" t="n">
        <x:v>12</x:v>
      </x:c>
      <x:c r="B13" s="15" t="str">
        <x:v>Arya Patel, Jasmita Patel, KokilaBen Patel, Meera Patel, Neel Patel, SurendraBhai Patel</x:v>
      </x:c>
      <x:c r="C13" s="18" t="n">
        <x:v>6</x:v>
      </x:c>
      <x:c r="D13" s="15" t="str">
        <x:v>Groom</x:v>
      </x:c>
    </x:row>
    <x:row r="14" ht="15" hidden="0" customHeight="1">
      <x:c r="A14" s="18" t="n">
        <x:v>13</x:v>
      </x:c>
      <x:c r="B14" s="15" t="str">
        <x:v>Bhavan Majmundar, Hiral Patel, Naresh Rakholia, Rasila Rakholia, Romit Patel, Shital Majmundar, Yogesh Rakholia</x:v>
      </x:c>
      <x:c r="C14" s="18" t="n">
        <x:v>7</x:v>
      </x:c>
      <x:c r="D14" s="15" t="str">
        <x:v>Groom</x:v>
      </x:c>
    </x:row>
    <x:row r="15" ht="15" hidden="0" customHeight="1">
      <x:c r="A15" s="18" t="n">
        <x:v>14</x:v>
      </x:c>
      <x:c r="B15" s="15" t="str">
        <x:v>Dev Patel, Falguni Patel, Ketan Patel</x:v>
      </x:c>
      <x:c r="C15" s="18" t="n">
        <x:v>3</x:v>
      </x:c>
      <x:c r="D15" s="15" t="str">
        <x:v>Bride</x:v>
      </x:c>
    </x:row>
    <x:row r="16" ht="15" hidden="0" customHeight="1">
      <x:c r="A16" s="18" t="n">
        <x:v>15</x:v>
      </x:c>
      <x:c r="B16" s="15" t="str">
        <x:v>Aashika Naran, Avish Naran, Hanish Patel, Harshad Patel, Hemlatta Patel, Hima Naran</x:v>
      </x:c>
      <x:c r="C16" s="18" t="n">
        <x:v>6</x:v>
      </x:c>
      <x:c r="D16" s="15" t="str">
        <x:v>Bride</x:v>
      </x:c>
    </x:row>
    <x:row r="17" ht="15" hidden="0" customHeight="1">
      <x:c r="A17" s="18" t="n">
        <x:v>16</x:v>
      </x:c>
      <x:c r="B17" s="15" t="str">
        <x:v>Deep Patel, Hima Patel, Jayshree Patel, Nital Patel, Rajesh Patel</x:v>
      </x:c>
      <x:c r="C17" s="18" t="n">
        <x:v>5</x:v>
      </x:c>
      <x:c r="D17" s="15" t="str">
        <x:v>Bride</x:v>
      </x:c>
    </x:row>
    <x:row r="18" ht="15" hidden="0" customHeight="1">
      <x:c r="A18" s="18" t="n">
        <x:v>17</x:v>
      </x:c>
      <x:c r="B18" s="15" t="str">
        <x:v>Akira Patel, Aruna Patel, Ayanna Patel, Kinjel Patel, Mirav Patel, Niranjan Patel</x:v>
      </x:c>
      <x:c r="C18" s="18" t="n">
        <x:v>6</x:v>
      </x:c>
      <x:c r="D18" s="15" t="str">
        <x:v>Bride</x:v>
      </x:c>
    </x:row>
    <x:row r="19" ht="15" hidden="0" customHeight="1">
      <x:c r="A19" s="18" t="n">
        <x:v>18</x:v>
      </x:c>
      <x:c r="B19" s="15" t="str">
        <x:v>Anita Patel, Dinesh, Dipak, Ketan Patel, Kiran Patel, Meera, Ramesh</x:v>
      </x:c>
      <x:c r="C19" s="18" t="n">
        <x:v>7</x:v>
      </x:c>
      <x:c r="D19" s="15" t="str">
        <x:v>Bride</x:v>
      </x:c>
    </x:row>
    <x:row r="20" ht="15" hidden="0" customHeight="1">
      <x:c r="A20" s="18" t="n">
        <x:v>19</x:v>
      </x:c>
      <x:c r="B20" s="15" t="str">
        <x:v>Jay Dhaduk, Rasila Dhaduk</x:v>
      </x:c>
      <x:c r="C20" s="18" t="n">
        <x:v>2</x:v>
      </x:c>
      <x:c r="D20" s="15" t="str">
        <x:v>Groom</x:v>
      </x:c>
    </x:row>
    <x:row r="21" ht="15" hidden="0" customHeight="1">
      <x:c r="A21" s="18" t="n">
        <x:v>20</x:v>
      </x:c>
      <x:c r="B21" s="15" t="str">
        <x:v>Mita Pipalia, Rajesh Pipalia</x:v>
      </x:c>
      <x:c r="C21" s="18" t="n">
        <x:v>2</x:v>
      </x:c>
      <x:c r="D21" s="15" t="str">
        <x:v>Groom</x:v>
      </x:c>
    </x:row>
    <x:row r="22" ht="15" hidden="0" customHeight="1">
      <x:c r="A22" s="18" t="n">
        <x:v>21</x:v>
      </x:c>
      <x:c r="B22" s="15" t="str">
        <x:v>Bhanu-ben Mangrolia, Daksha Paghdal, Gordhan Paghdal, Kasi Kunadia, Manhar-bhai Mangrolia, Pravina Paghdal, Ravji Kunadia, Virji Paghdal</x:v>
      </x:c>
      <x:c r="C22" s="18" t="n">
        <x:v>8</x:v>
      </x:c>
      <x:c r="D22" s="15" t="str">
        <x:v>Groom</x:v>
      </x:c>
    </x:row>
    <x:row r="23" ht="15" hidden="0" customHeight="1">
      <x:c r="A23" s="18" t="n">
        <x:v>22</x:v>
      </x:c>
      <x:c r="B23" s="15" t="str">
        <x:v>Ketul Desai, Margi Desai, Mouli Desai, Priya Savalia, Rushik Desai</x:v>
      </x:c>
      <x:c r="C23" s="18" t="n">
        <x:v>5</x:v>
      </x:c>
      <x:c r="D23" s="15" t="str">
        <x:v>Groom; Bride</x:v>
      </x:c>
    </x:row>
    <x:row r="24" ht="15" hidden="0" customHeight="1">
      <x:c r="A24" s="18" t="n">
        <x:v>23</x:v>
      </x:c>
      <x:c r="B24" s="15" t="str">
        <x:v>Achal Kanani, Bharti Savalia, Bipen Kanani, Chetan Savalia, Dharmista Savalia, Haresh Kasvala, Ila Kanani, Kirit Savalia, Mina Kasvala, Naina Kasvala, Ramesh Kasvala, Viral Kanani</x:v>
      </x:c>
      <x:c r="C24" s="18" t="n">
        <x:v>12</x:v>
      </x:c>
      <x:c r="D24" s="15" t="str">
        <x:v>Groom</x:v>
      </x:c>
    </x:row>
    <x:row r="25" ht="15" hidden="0" customHeight="1">
      <x:c r="A25" s="18" t="n">
        <x:v>24</x:v>
      </x:c>
      <x:c r="B25" s="15" t="str">
        <x:v>Bhavana-ben Rafalia, Girish Patoliya, Ramnik-bhai Rafalia, Vimla Patoliya</x:v>
      </x:c>
      <x:c r="C25" s="18" t="n">
        <x:v>4</x:v>
      </x:c>
      <x:c r="D25" s="15" t="str">
        <x:v>Groom</x:v>
      </x:c>
    </x:row>
    <x:row r="26" ht="15" hidden="0" customHeight="1">
      <x:c r="A26" s="18" t="n">
        <x:v>25</x:v>
      </x:c>
      <x:c r="B26" s="15" t="str">
        <x:v>Kunal Dobaria, Trupti Dobaria</x:v>
      </x:c>
      <x:c r="C26" s="18" t="n">
        <x:v>2</x:v>
      </x:c>
      <x:c r="D26" s="15" t="str">
        <x:v>Groom</x:v>
      </x:c>
    </x:row>
    <x:row r="27" ht="15" hidden="0" customHeight="1">
      <x:c r="A27" s="18" t="n">
        <x:v>26</x:v>
      </x:c>
      <x:c r="B27" s="15" t="str">
        <x:v>Bhavani Patel, Dhruvi Patel, Niral Patel, Pafuben Patel, Vrahi Patel</x:v>
      </x:c>
      <x:c r="C27" s="18" t="n">
        <x:v>5</x:v>
      </x:c>
      <x:c r="D27" s="15" t="str">
        <x:v>Bride</x:v>
      </x:c>
    </x:row>
    <x:row r="28" ht="15" hidden="0" customHeight="1">
      <x:c r="A28" s="18" t="n">
        <x:v>27</x:v>
      </x:c>
      <x:c r="B28" s="15" t="str">
        <x:v>Kinjal Patel, Krish Patel, Ranjan Patel, Shiv Patel, Vipul Patel</x:v>
      </x:c>
      <x:c r="C28" s="18" t="n">
        <x:v>5</x:v>
      </x:c>
      <x:c r="D28" s="15" t="str">
        <x:v>Bride</x:v>
      </x:c>
    </x:row>
    <x:row r="29" ht="15" hidden="0" customHeight="1">
      <x:c r="A29" s="18" t="n">
        <x:v>28</x:v>
      </x:c>
      <x:c r="B29" s="15" t="str">
        <x:v>Jaymin Patel, Kamini Patel</x:v>
      </x:c>
      <x:c r="C29" s="18" t="n">
        <x:v>2</x:v>
      </x:c>
      <x:c r="D29" s="15" t="str">
        <x:v>Bride</x:v>
      </x:c>
    </x:row>
    <x:row r="30" ht="15" hidden="0" customHeight="1">
      <x:c r="A30" s="18" t="n">
        <x:v>29</x:v>
      </x:c>
      <x:c r="B30" s="15" t="str">
        <x:v>Nitin Patel, Vilas Patel</x:v>
      </x:c>
      <x:c r="C30" s="18" t="n">
        <x:v>2</x:v>
      </x:c>
      <x:c r="D30" s="15" t="str">
        <x:v>Bride</x:v>
      </x:c>
    </x:row>
    <x:row r="31" ht="15" hidden="0" customHeight="1">
      <x:c r="A31" s="18" t="n">
        <x:v>30</x:v>
      </x:c>
      <x:c r="B31" s="15" t="str">
        <x:v>Jaya Dholaria, Pravin Dholariya</x:v>
      </x:c>
      <x:c r="C31" s="18" t="n">
        <x:v>2</x:v>
      </x:c>
      <x:c r="D31" s="15" t="str">
        <x:v>Groom</x:v>
      </x:c>
    </x:row>
    <x:row r="32" ht="15" hidden="0" customHeight="1">
      <x:c r="A32" s="18" t="n">
        <x:v>31</x:v>
      </x:c>
      <x:c r="B32" s="15" t="str">
        <x:v>Bharat Patel, Dixa Patel</x:v>
      </x:c>
      <x:c r="C32" s="18" t="n">
        <x:v>2</x:v>
      </x:c>
      <x:c r="D32" s="15" t="str"/>
    </x:row>
    <x:row r="33" ht="15" hidden="0" customHeight="1">
      <x:c r="A33" s="18" t="n">
        <x:v>32</x:v>
      </x:c>
      <x:c r="B33" s="15" t="str">
        <x:v>Gaurav Khumbani</x:v>
      </x:c>
      <x:c r="C33" s="18" t="n">
        <x:v>1</x:v>
      </x:c>
      <x:c r="D33" s="15" t="str">
        <x:v>Groom</x:v>
      </x:c>
    </x:row>
    <x:row r="34" ht="15" hidden="0" customHeight="1">
      <x:c r="A34" s="18" t="n">
        <x:v>33</x:v>
      </x:c>
      <x:c r="B34" s="15" t="str">
        <x:v>Chirag Juthani, Ishan Juthani, Nirmita Juthani, Parmi Juthani</x:v>
      </x:c>
      <x:c r="C34" s="18" t="n">
        <x:v>4</x:v>
      </x:c>
      <x:c r="D34" s="15" t="str">
        <x:v>Groom</x:v>
      </x:c>
    </x:row>
    <x:row r="35" ht="15" hidden="0" customHeight="1">
      <x:c r="A35" s="18" t="n">
        <x:v>34</x:v>
      </x:c>
      <x:c r="B35" s="15" t="str">
        <x:v>Chirag Kumar, Kenneth Christian, Mina Christian, Pardeep Kumar, Ritu Kumar, Vansh Kumar</x:v>
      </x:c>
      <x:c r="C35" s="18" t="n">
        <x:v>6</x:v>
      </x:c>
      <x:c r="D35" s="15" t="str">
        <x:v>Groom</x:v>
      </x:c>
    </x:row>
    <x:row r="36" ht="15" hidden="0" customHeight="1">
      <x:c r="A36" s="18" t="n">
        <x:v>35</x:v>
      </x:c>
      <x:c r="B36" s="15" t="str">
        <x:v>James Abrams, Melissa Zak, Najira Ahmed, Roohani Shaikh</x:v>
      </x:c>
      <x:c r="C36" s="18" t="n">
        <x:v>4</x:v>
      </x:c>
      <x:c r="D36" s="15" t="str">
        <x:v>Groom</x:v>
      </x:c>
    </x:row>
    <x:row r="37" ht="15" hidden="0" customHeight="1">
      <x:c r="A37" s="18" t="n">
        <x:v>36</x:v>
      </x:c>
      <x:c r="B37" s="15" t="str">
        <x:v>Anam Raza, Zain Raza</x:v>
      </x:c>
      <x:c r="C37" s="18" t="n">
        <x:v>2</x:v>
      </x:c>
      <x:c r="D37" s="15" t="str">
        <x:v>Groom</x:v>
      </x:c>
    </x:row>
    <x:row r="38" ht="15" hidden="0" customHeight="1">
      <x:c r="A38" s="18" t="n">
        <x:v>37</x:v>
      </x:c>
      <x:c r="B38" s="15" t="str">
        <x:v>Dishant Shah, Sumedha Shah</x:v>
      </x:c>
      <x:c r="C38" s="18" t="n">
        <x:v>2</x:v>
      </x:c>
      <x:c r="D38" s="15" t="str">
        <x:v>Bride</x:v>
      </x:c>
    </x:row>
    <x:row r="39" ht="15" hidden="0" customHeight="1">
      <x:c r="A39" s="18" t="n">
        <x:v>38</x:v>
      </x:c>
      <x:c r="B39" s="15" t="str">
        <x:v>Alexandra Gold, Baby Nina, Daniel Konovalov</x:v>
      </x:c>
      <x:c r="C39" s="18" t="n">
        <x:v>3</x:v>
      </x:c>
      <x:c r="D39" s="15" t="str">
        <x:v>Bride</x:v>
      </x:c>
    </x:row>
    <x:row r="40" ht="15" hidden="0" customHeight="1">
      <x:c r="A40" s="18" t="n">
        <x:v>39</x:v>
      </x:c>
      <x:c r="B40" s="15" t="str">
        <x:v>Rushabh Jhaveri</x:v>
      </x:c>
      <x:c r="C40" s="18" t="n">
        <x:v>1</x:v>
      </x:c>
      <x:c r="D40" s="15" t="str">
        <x:v>Bride</x:v>
      </x:c>
    </x:row>
    <x:row r="41" ht="15" hidden="0" customHeight="1">
      <x:c r="A41" s="18" t="n">
        <x:v>40</x:v>
      </x:c>
      <x:c r="B41" s="15" t="str">
        <x:v>Swapnil Patel</x:v>
      </x:c>
      <x:c r="C41" s="18" t="n">
        <x:v>1</x:v>
      </x:c>
      <x:c r="D41" s="15" t="str">
        <x:v>Bride</x:v>
      </x:c>
    </x:row>
    <x:row r="42" ht="15" hidden="0" customHeight="1">
      <x:c r="A42" s="18" t="n">
        <x:v>41</x:v>
      </x:c>
      <x:c r="B42" s="15" t="str">
        <x:v>Bansari Patel, Karan Patel</x:v>
      </x:c>
      <x:c r="C42" s="18" t="n">
        <x:v>2</x:v>
      </x:c>
      <x:c r="D42" s="15" t="str">
        <x:v>Bride</x:v>
      </x:c>
    </x:row>
    <x:row r="43" ht="15" hidden="0" customHeight="1">
      <x:c r="A43" s="18" t="n">
        <x:v>42</x:v>
      </x:c>
      <x:c r="B43" s="15" t="str">
        <x:v>Aaron Hassan, Chirag Kumar, Chris Lopez, Dipen Patel, Kenneth Christian</x:v>
      </x:c>
      <x:c r="C43" s="18" t="n">
        <x:v>5</x:v>
      </x:c>
      <x:c r="D43" s="15" t="str">
        <x:v>Groom</x:v>
      </x:c>
    </x:row>
    <x:row r="44" ht="15" hidden="0" customHeight="1">
      <x:c r="A44" s="18" t="n">
        <x:v>43</x:v>
      </x:c>
      <x:c r="B44" s="15" t="str">
        <x:v>Abhishek Kakar, Ahilan Subbaian, Avi Sheth, Bhargavi Bhatt, Lauren Waletzki, Marjan Chowdhury, Ron Gorai, Sanjana Rajesh, Shriha Patel</x:v>
      </x:c>
      <x:c r="C44" s="18" t="n">
        <x:v>9</x:v>
      </x:c>
      <x:c r="D44" s="15" t="str">
        <x:v>Groom</x:v>
      </x:c>
    </x:row>
    <x:row r="45" ht="15" hidden="0" customHeight="1">
      <x:c r="A45" s="18" t="n">
        <x:v>44</x:v>
      </x:c>
      <x:c r="B45" s="15" t="str">
        <x:v>Arya Patel, Bhavan Majmundar, Hetal Vasoya, Hiral Patel, Jasmita Patel, Kiara Savalia, Krishna Dhanani, Meera Patel, Meghavi Savalia, Mila Dhanani, Milan Dhanani, Myra Savalia, Neel Patel, Nikunj Vasoya, Nyra Vasoya, Priya Savalia, Priyanka Patel, Riyan Vasoya, Romit Patel, Roshan Savalia, Rushik Desai, Shital Majmundar, Umesh Kikani, Yogesh Rakholia</x:v>
      </x:c>
      <x:c r="C45" s="18" t="n">
        <x:v>24</x:v>
      </x:c>
      <x:c r="D45" s="15" t="str">
        <x:v>Groom; Bride</x:v>
      </x:c>
    </x:row>
  </x:sheetData>
  <x:dataValidations count="1">
    <x:dataValidation type="list" sqref="D2:D45">
      <x:formula1>"Bride,Groom,Both,Bride; Groom,Bride; Both,Groom; Both,Bride; Groom; Both,"</x:formula1>
    </x:dataValidation>
  </x:dataValidations>
  <x:pageMargins left="0.7" right="0.7" top="0.75" bottom="0.75" header="0.3" footer="0.3"/>
  <x:tableParts count="1">
    <x:tablePart xmlns:r="http://schemas.openxmlformats.org/officeDocument/2006/relationships" r:id="R9fe016025c684dd3"/>
  </x:tableParts>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32" hidden="0" customWidth="1"/>
    <x:col min="4" max="4" width="24" hidden="0" customWidth="1"/>
    <x:col min="5" max="5" width="12" hidden="0" customWidth="1"/>
    <x:col min="6" max="6" width="18" hidden="0" customWidth="1"/>
    <x:col min="7" max="7" width="34" hidden="0" customWidth="1"/>
    <x:col min="8" max="8" width="18" hidden="0" customWidth="1"/>
  </x:cols>
  <x:sheetData>
    <x:row r="1" ht="15" hidden="0" customHeight="1">
      <x:c r="A1" s="14" t="str">
        <x:v>First Name</x:v>
      </x:c>
      <x:c r="B1" s="14" t="str">
        <x:v>Last Name</x:v>
      </x:c>
      <x:c r="C1" s="14" t="str">
        <x:v>Display Name</x:v>
      </x:c>
      <x:c r="D1" s="14" t="str">
        <x:v>Photo Groups</x:v>
      </x:c>
      <x:c r="E1" s="14" t="str">
        <x:v>Group Count</x:v>
      </x:c>
      <x:c r="F1" s="14" t="str">
        <x:v>Side(s)</x:v>
      </x:c>
      <x:c r="G1" s="14" t="str">
        <x:v>Search Key</x:v>
      </x:c>
      <x:c r="H1" s="14" t="str">
        <x:v>Duplicate Flag</x:v>
      </x:c>
    </x:row>
    <x:row r="2" ht="15" hidden="0" customHeight="1">
      <x:c r="A2" s="15" t="str">
        <x:v>Aaron</x:v>
      </x:c>
      <x:c r="B2" s="15" t="str">
        <x:v>Hassan</x:v>
      </x:c>
      <x:c r="C2" s="15" t="str">
        <x:v>Aaron Hassan</x:v>
      </x:c>
      <x:c r="D2" s="15" t="str">
        <x:v>42</x:v>
      </x:c>
      <x:c r="E2" s="18" t="n">
        <x:v>1</x:v>
      </x:c>
      <x:c r="F2" s="15" t="str">
        <x:v>Groom</x:v>
      </x:c>
      <x:c r="G2" s="15" t="str">
        <x:v>aaron hassan</x:v>
      </x:c>
      <x:c r="H2" s="15" t="str"/>
    </x:row>
    <x:row r="3" ht="15" hidden="0" customHeight="1">
      <x:c r="A3" s="15" t="str">
        <x:v>Aashika</x:v>
      </x:c>
      <x:c r="B3" s="15" t="str">
        <x:v>Naran</x:v>
      </x:c>
      <x:c r="C3" s="15" t="str">
        <x:v>Aashika Naran</x:v>
      </x:c>
      <x:c r="D3" s="15" t="str">
        <x:v>15</x:v>
      </x:c>
      <x:c r="E3" s="18" t="n">
        <x:v>1</x:v>
      </x:c>
      <x:c r="F3" s="15" t="str">
        <x:v>Bride</x:v>
      </x:c>
      <x:c r="G3" s="15" t="str">
        <x:v>aashika naran</x:v>
      </x:c>
      <x:c r="H3" s="15" t="str"/>
    </x:row>
    <x:row r="4" ht="15" hidden="0" customHeight="1">
      <x:c r="A4" s="15" t="str">
        <x:v>Abhishek</x:v>
      </x:c>
      <x:c r="B4" s="15" t="str">
        <x:v>Kakar</x:v>
      </x:c>
      <x:c r="C4" s="15" t="str">
        <x:v>Abhishek Kakar</x:v>
      </x:c>
      <x:c r="D4" s="15" t="str">
        <x:v>43</x:v>
      </x:c>
      <x:c r="E4" s="18" t="n">
        <x:v>1</x:v>
      </x:c>
      <x:c r="F4" s="15" t="str">
        <x:v>Groom</x:v>
      </x:c>
      <x:c r="G4" s="15" t="str">
        <x:v>abhishek kakar</x:v>
      </x:c>
      <x:c r="H4" s="15" t="str"/>
    </x:row>
    <x:row r="5" ht="15" hidden="0" customHeight="1">
      <x:c r="A5" s="15" t="str">
        <x:v>Achal</x:v>
      </x:c>
      <x:c r="B5" s="15" t="str">
        <x:v>Kanani</x:v>
      </x:c>
      <x:c r="C5" s="15" t="str">
        <x:v>Achal Kanani</x:v>
      </x:c>
      <x:c r="D5" s="15" t="str">
        <x:v>23</x:v>
      </x:c>
      <x:c r="E5" s="18" t="n">
        <x:v>1</x:v>
      </x:c>
      <x:c r="F5" s="15" t="str">
        <x:v>Groom</x:v>
      </x:c>
      <x:c r="G5" s="15" t="str">
        <x:v>achal kanani</x:v>
      </x:c>
      <x:c r="H5" s="15" t="str"/>
    </x:row>
    <x:row r="6" ht="15" hidden="0" customHeight="1">
      <x:c r="A6" s="15" t="str">
        <x:v>Ahilan</x:v>
      </x:c>
      <x:c r="B6" s="15" t="str">
        <x:v>Subbaian</x:v>
      </x:c>
      <x:c r="C6" s="15" t="str">
        <x:v>Ahilan Subbaian</x:v>
      </x:c>
      <x:c r="D6" s="15" t="str">
        <x:v>43</x:v>
      </x:c>
      <x:c r="E6" s="18" t="n">
        <x:v>1</x:v>
      </x:c>
      <x:c r="F6" s="15" t="str">
        <x:v>Groom</x:v>
      </x:c>
      <x:c r="G6" s="15" t="str">
        <x:v>ahilan subbaian</x:v>
      </x:c>
      <x:c r="H6" s="15" t="str"/>
    </x:row>
    <x:row r="7" ht="15" hidden="0" customHeight="1">
      <x:c r="A7" s="15" t="str">
        <x:v>Akira</x:v>
      </x:c>
      <x:c r="B7" s="15" t="str">
        <x:v>Patel</x:v>
      </x:c>
      <x:c r="C7" s="15" t="str">
        <x:v>Akira Patel</x:v>
      </x:c>
      <x:c r="D7" s="15" t="str">
        <x:v>17</x:v>
      </x:c>
      <x:c r="E7" s="18" t="n">
        <x:v>1</x:v>
      </x:c>
      <x:c r="F7" s="15" t="str">
        <x:v>Bride</x:v>
      </x:c>
      <x:c r="G7" s="15" t="str">
        <x:v>akira patel</x:v>
      </x:c>
      <x:c r="H7" s="15" t="str"/>
    </x:row>
    <x:row r="8" ht="15" hidden="0" customHeight="1">
      <x:c r="A8" s="15" t="str">
        <x:v>Alexandra</x:v>
      </x:c>
      <x:c r="B8" s="15" t="str">
        <x:v>Gold</x:v>
      </x:c>
      <x:c r="C8" s="15" t="str">
        <x:v>Alexandra Gold</x:v>
      </x:c>
      <x:c r="D8" s="15" t="str">
        <x:v>38</x:v>
      </x:c>
      <x:c r="E8" s="18" t="n">
        <x:v>1</x:v>
      </x:c>
      <x:c r="F8" s="15" t="str">
        <x:v>Bride</x:v>
      </x:c>
      <x:c r="G8" s="15" t="str">
        <x:v>alexandra gold</x:v>
      </x:c>
      <x:c r="H8" s="15" t="str"/>
    </x:row>
    <x:row r="9" ht="15" hidden="0" customHeight="1">
      <x:c r="A9" s="15" t="str">
        <x:v>Amit</x:v>
      </x:c>
      <x:c r="B9" s="15" t="str">
        <x:v>Mehta</x:v>
      </x:c>
      <x:c r="C9" s="15" t="str">
        <x:v>Amit Mehta</x:v>
      </x:c>
      <x:c r="D9" s="15" t="str">
        <x:v>5, 6, 7, 8</x:v>
      </x:c>
      <x:c r="E9" s="18" t="n">
        <x:v>4</x:v>
      </x:c>
      <x:c r="F9" s="15" t="str">
        <x:v>Bride; Both</x:v>
      </x:c>
      <x:c r="G9" s="15" t="str">
        <x:v>amit mehta</x:v>
      </x:c>
      <x:c r="H9" s="15" t="str"/>
    </x:row>
    <x:row r="10" ht="15" hidden="0" customHeight="1">
      <x:c r="A10" s="15" t="str">
        <x:v>Anam</x:v>
      </x:c>
      <x:c r="B10" s="15" t="str">
        <x:v>Raza</x:v>
      </x:c>
      <x:c r="C10" s="15" t="str">
        <x:v>Anam Raza</x:v>
      </x:c>
      <x:c r="D10" s="15" t="str">
        <x:v>36</x:v>
      </x:c>
      <x:c r="E10" s="18" t="n">
        <x:v>1</x:v>
      </x:c>
      <x:c r="F10" s="15" t="str">
        <x:v>Groom</x:v>
      </x:c>
      <x:c r="G10" s="15" t="str">
        <x:v>anam raza</x:v>
      </x:c>
      <x:c r="H10" s="15" t="str"/>
    </x:row>
    <x:row r="11" ht="15" hidden="0" customHeight="1">
      <x:c r="A11" s="15" t="str">
        <x:v>Anita</x:v>
      </x:c>
      <x:c r="B11" s="15" t="str">
        <x:v>Patel</x:v>
      </x:c>
      <x:c r="C11" s="15" t="str">
        <x:v>Anita Patel</x:v>
      </x:c>
      <x:c r="D11" s="15" t="str">
        <x:v>18</x:v>
      </x:c>
      <x:c r="E11" s="18" t="n">
        <x:v>1</x:v>
      </x:c>
      <x:c r="F11" s="15" t="str">
        <x:v>Bride</x:v>
      </x:c>
      <x:c r="G11" s="15" t="str">
        <x:v>anita patel</x:v>
      </x:c>
      <x:c r="H11" s="15" t="str"/>
    </x:row>
    <x:row r="12" ht="15" hidden="0" customHeight="1">
      <x:c r="A12" s="15" t="str">
        <x:v>Aruna</x:v>
      </x:c>
      <x:c r="B12" s="15" t="str">
        <x:v>Patel</x:v>
      </x:c>
      <x:c r="C12" s="15" t="str">
        <x:v>Aruna Patel</x:v>
      </x:c>
      <x:c r="D12" s="15" t="str">
        <x:v>17</x:v>
      </x:c>
      <x:c r="E12" s="18" t="n">
        <x:v>1</x:v>
      </x:c>
      <x:c r="F12" s="15" t="str">
        <x:v>Bride</x:v>
      </x:c>
      <x:c r="G12" s="15" t="str">
        <x:v>aruna patel</x:v>
      </x:c>
      <x:c r="H12" s="15" t="str"/>
    </x:row>
    <x:row r="13" ht="15" hidden="0" customHeight="1">
      <x:c r="A13" s="15" t="str">
        <x:v>Arya</x:v>
      </x:c>
      <x:c r="B13" s="15" t="str">
        <x:v>Patel</x:v>
      </x:c>
      <x:c r="C13" s="15" t="str">
        <x:v>Arya Patel</x:v>
      </x:c>
      <x:c r="D13" s="15" t="str">
        <x:v>12, 44</x:v>
      </x:c>
      <x:c r="E13" s="18" t="n">
        <x:v>2</x:v>
      </x:c>
      <x:c r="F13" s="15" t="str">
        <x:v>Groom</x:v>
      </x:c>
      <x:c r="G13" s="15" t="str">
        <x:v>arya patel</x:v>
      </x:c>
      <x:c r="H13" s="15" t="str"/>
    </x:row>
    <x:row r="14" ht="15" hidden="0" customHeight="1">
      <x:c r="A14" s="15" t="str">
        <x:v>Avi</x:v>
      </x:c>
      <x:c r="B14" s="15" t="str">
        <x:v>Sheth</x:v>
      </x:c>
      <x:c r="C14" s="15" t="str">
        <x:v>Avi Sheth</x:v>
      </x:c>
      <x:c r="D14" s="15" t="str">
        <x:v>43</x:v>
      </x:c>
      <x:c r="E14" s="18" t="n">
        <x:v>1</x:v>
      </x:c>
      <x:c r="F14" s="15" t="str">
        <x:v>Groom</x:v>
      </x:c>
      <x:c r="G14" s="15" t="str">
        <x:v>avi sheth</x:v>
      </x:c>
      <x:c r="H14" s="15" t="str"/>
    </x:row>
    <x:row r="15" ht="15" hidden="0" customHeight="1">
      <x:c r="A15" s="15" t="str">
        <x:v>Avish</x:v>
      </x:c>
      <x:c r="B15" s="15" t="str">
        <x:v>Naran</x:v>
      </x:c>
      <x:c r="C15" s="15" t="str">
        <x:v>Avish Naran</x:v>
      </x:c>
      <x:c r="D15" s="15" t="str">
        <x:v>15</x:v>
      </x:c>
      <x:c r="E15" s="18" t="n">
        <x:v>1</x:v>
      </x:c>
      <x:c r="F15" s="15" t="str">
        <x:v>Bride</x:v>
      </x:c>
      <x:c r="G15" s="15" t="str">
        <x:v>avish naran</x:v>
      </x:c>
      <x:c r="H15" s="15" t="str"/>
    </x:row>
    <x:row r="16" ht="15" hidden="0" customHeight="1">
      <x:c r="A16" s="15" t="str">
        <x:v>Ayanna</x:v>
      </x:c>
      <x:c r="B16" s="15" t="str">
        <x:v>Patel</x:v>
      </x:c>
      <x:c r="C16" s="15" t="str">
        <x:v>Ayanna Patel</x:v>
      </x:c>
      <x:c r="D16" s="15" t="str">
        <x:v>17</x:v>
      </x:c>
      <x:c r="E16" s="18" t="n">
        <x:v>1</x:v>
      </x:c>
      <x:c r="F16" s="15" t="str">
        <x:v>Bride</x:v>
      </x:c>
      <x:c r="G16" s="15" t="str">
        <x:v>ayanna patel</x:v>
      </x:c>
      <x:c r="H16" s="15" t="str"/>
    </x:row>
    <x:row r="17" ht="15" hidden="0" customHeight="1">
      <x:c r="A17" s="15" t="str">
        <x:v>Baby</x:v>
      </x:c>
      <x:c r="B17" s="15" t="str">
        <x:v>Nina</x:v>
      </x:c>
      <x:c r="C17" s="15" t="str">
        <x:v>Baby Nina</x:v>
      </x:c>
      <x:c r="D17" s="15" t="str">
        <x:v>38</x:v>
      </x:c>
      <x:c r="E17" s="18" t="n">
        <x:v>1</x:v>
      </x:c>
      <x:c r="F17" s="15" t="str">
        <x:v>Bride</x:v>
      </x:c>
      <x:c r="G17" s="15" t="str">
        <x:v>baby nina</x:v>
      </x:c>
      <x:c r="H17" s="15" t="str"/>
    </x:row>
    <x:row r="18" ht="15" hidden="0" customHeight="1">
      <x:c r="A18" s="15" t="str">
        <x:v>Bansari</x:v>
      </x:c>
      <x:c r="B18" s="15" t="str">
        <x:v>Patel</x:v>
      </x:c>
      <x:c r="C18" s="15" t="str">
        <x:v>Bansari Patel</x:v>
      </x:c>
      <x:c r="D18" s="15" t="str">
        <x:v>41</x:v>
      </x:c>
      <x:c r="E18" s="18" t="n">
        <x:v>1</x:v>
      </x:c>
      <x:c r="F18" s="15" t="str">
        <x:v>Bride</x:v>
      </x:c>
      <x:c r="G18" s="15" t="str">
        <x:v>bansari patel</x:v>
      </x:c>
      <x:c r="H18" s="15" t="str"/>
    </x:row>
    <x:row r="19" ht="15" hidden="0" customHeight="1">
      <x:c r="A19" s="15" t="str">
        <x:v>Bhanu-ben</x:v>
      </x:c>
      <x:c r="B19" s="15" t="str">
        <x:v>Mangrolia</x:v>
      </x:c>
      <x:c r="C19" s="15" t="str">
        <x:v>Bhanu-ben Mangrolia</x:v>
      </x:c>
      <x:c r="D19" s="15" t="str">
        <x:v>21</x:v>
      </x:c>
      <x:c r="E19" s="18" t="n">
        <x:v>1</x:v>
      </x:c>
      <x:c r="F19" s="15" t="str">
        <x:v>Groom</x:v>
      </x:c>
      <x:c r="G19" s="15" t="str">
        <x:v>bhanu-ben mangrolia</x:v>
      </x:c>
      <x:c r="H19" s="15" t="str"/>
    </x:row>
    <x:row r="20" ht="15" hidden="0" customHeight="1">
      <x:c r="A20" s="15" t="str">
        <x:v>Bharat</x:v>
      </x:c>
      <x:c r="B20" s="15" t="str">
        <x:v>Patel</x:v>
      </x:c>
      <x:c r="C20" s="15" t="str">
        <x:v>Bharat Patel</x:v>
      </x:c>
      <x:c r="D20" s="15" t="str">
        <x:v>31</x:v>
      </x:c>
      <x:c r="E20" s="18" t="n">
        <x:v>1</x:v>
      </x:c>
      <x:c r="F20" s="15" t="str"/>
      <x:c r="G20" s="15" t="str">
        <x:v>bharat patel</x:v>
      </x:c>
      <x:c r="H20" s="15" t="str"/>
    </x:row>
    <x:row r="21" ht="15" hidden="0" customHeight="1">
      <x:c r="A21" s="15" t="str">
        <x:v>Bharat</x:v>
      </x:c>
      <x:c r="B21" s="15" t="str">
        <x:v>Savalia</x:v>
      </x:c>
      <x:c r="C21" s="15" t="str">
        <x:v>Bharat Savalia</x:v>
      </x:c>
      <x:c r="D21" s="15" t="str">
        <x:v>1, 2, 3, 7</x:v>
      </x:c>
      <x:c r="E21" s="18" t="n">
        <x:v>4</x:v>
      </x:c>
      <x:c r="F21" s="15" t="str">
        <x:v>Bride; Groom</x:v>
      </x:c>
      <x:c r="G21" s="15" t="str">
        <x:v>bharat savalia</x:v>
      </x:c>
      <x:c r="H21" s="15" t="str"/>
    </x:row>
    <x:row r="22" ht="15" hidden="0" customHeight="1">
      <x:c r="A22" s="15" t="str">
        <x:v>Bhargavi</x:v>
      </x:c>
      <x:c r="B22" s="15" t="str">
        <x:v>Bhatt</x:v>
      </x:c>
      <x:c r="C22" s="15" t="str">
        <x:v>Bhargavi Bhatt</x:v>
      </x:c>
      <x:c r="D22" s="15" t="str">
        <x:v>43</x:v>
      </x:c>
      <x:c r="E22" s="18" t="n">
        <x:v>1</x:v>
      </x:c>
      <x:c r="F22" s="15" t="str">
        <x:v>Groom</x:v>
      </x:c>
      <x:c r="G22" s="15" t="str">
        <x:v>bhargavi bhatt</x:v>
      </x:c>
      <x:c r="H22" s="15" t="str"/>
    </x:row>
    <x:row r="23" ht="15" hidden="0" customHeight="1">
      <x:c r="A23" s="15" t="str">
        <x:v>Bharti</x:v>
      </x:c>
      <x:c r="B23" s="15" t="str">
        <x:v>Savalia</x:v>
      </x:c>
      <x:c r="C23" s="15" t="str">
        <x:v>Bharti Savalia</x:v>
      </x:c>
      <x:c r="D23" s="15" t="str">
        <x:v>23</x:v>
      </x:c>
      <x:c r="E23" s="18" t="n">
        <x:v>1</x:v>
      </x:c>
      <x:c r="F23" s="15" t="str">
        <x:v>Groom</x:v>
      </x:c>
      <x:c r="G23" s="15" t="str">
        <x:v>bharti savalia</x:v>
      </x:c>
      <x:c r="H23" s="15" t="str"/>
    </x:row>
    <x:row r="24" ht="15" hidden="0" customHeight="1">
      <x:c r="A24" s="15" t="str">
        <x:v>Bhavan</x:v>
      </x:c>
      <x:c r="B24" s="15" t="str">
        <x:v>Majmundar</x:v>
      </x:c>
      <x:c r="C24" s="15" t="str">
        <x:v>Bhavan Majmundar</x:v>
      </x:c>
      <x:c r="D24" s="15" t="str">
        <x:v>13, 44</x:v>
      </x:c>
      <x:c r="E24" s="18" t="n">
        <x:v>2</x:v>
      </x:c>
      <x:c r="F24" s="15" t="str">
        <x:v>Groom</x:v>
      </x:c>
      <x:c r="G24" s="15" t="str">
        <x:v>bhavan majmundar</x:v>
      </x:c>
      <x:c r="H24" s="15" t="str"/>
    </x:row>
    <x:row r="25" ht="15" hidden="0" customHeight="1">
      <x:c r="A25" s="15" t="str">
        <x:v>Bhavana-ben</x:v>
      </x:c>
      <x:c r="B25" s="15" t="str">
        <x:v>Rafalia</x:v>
      </x:c>
      <x:c r="C25" s="15" t="str">
        <x:v>Bhavana-ben Rafalia</x:v>
      </x:c>
      <x:c r="D25" s="15" t="str">
        <x:v>24</x:v>
      </x:c>
      <x:c r="E25" s="18" t="n">
        <x:v>1</x:v>
      </x:c>
      <x:c r="F25" s="15" t="str">
        <x:v>Groom</x:v>
      </x:c>
      <x:c r="G25" s="15" t="str">
        <x:v>bhavana-ben rafalia</x:v>
      </x:c>
      <x:c r="H25" s="15" t="str"/>
    </x:row>
    <x:row r="26" ht="15" hidden="0" customHeight="1">
      <x:c r="A26" s="15" t="str">
        <x:v>Bhavani</x:v>
      </x:c>
      <x:c r="B26" s="15" t="str">
        <x:v>Patel</x:v>
      </x:c>
      <x:c r="C26" s="15" t="str">
        <x:v>Bhavani Patel</x:v>
      </x:c>
      <x:c r="D26" s="15" t="str">
        <x:v>26</x:v>
      </x:c>
      <x:c r="E26" s="18" t="n">
        <x:v>1</x:v>
      </x:c>
      <x:c r="F26" s="15" t="str">
        <x:v>Bride</x:v>
      </x:c>
      <x:c r="G26" s="15" t="str">
        <x:v>bhavani patel</x:v>
      </x:c>
      <x:c r="H26" s="15" t="str"/>
    </x:row>
    <x:row r="27" ht="15" hidden="0" customHeight="1">
      <x:c r="A27" s="15" t="str">
        <x:v>Bipen</x:v>
      </x:c>
      <x:c r="B27" s="15" t="str">
        <x:v>Kanani</x:v>
      </x:c>
      <x:c r="C27" s="15" t="str">
        <x:v>Bipen Kanani</x:v>
      </x:c>
      <x:c r="D27" s="15" t="str">
        <x:v>23</x:v>
      </x:c>
      <x:c r="E27" s="18" t="n">
        <x:v>1</x:v>
      </x:c>
      <x:c r="F27" s="15" t="str">
        <x:v>Groom</x:v>
      </x:c>
      <x:c r="G27" s="15" t="str">
        <x:v>bipen kanani</x:v>
      </x:c>
      <x:c r="H27" s="15" t="str"/>
    </x:row>
    <x:row r="28" ht="15" hidden="0" customHeight="1">
      <x:c r="A28" s="15" t="str">
        <x:v>Bride's Maternal and Paternal Grandparents</x:v>
      </x:c>
      <x:c r="B28" s="15" t="str"/>
      <x:c r="C28" s="15" t="str">
        <x:v>Bride's Maternal and Paternal Grandparents</x:v>
      </x:c>
      <x:c r="D28" s="15" t="str">
        <x:v>6</x:v>
      </x:c>
      <x:c r="E28" s="18" t="n">
        <x:v>1</x:v>
      </x:c>
      <x:c r="F28" s="15" t="str">
        <x:v>Bride</x:v>
      </x:c>
      <x:c r="G28" s="15" t="str">
        <x:v>bride's maternal and paternal grandparents</x:v>
      </x:c>
      <x:c r="H28" s="15" t="str"/>
    </x:row>
    <x:row r="29" ht="15" hidden="0" customHeight="1">
      <x:c r="A29" s="15" t="str">
        <x:v>Chandrika</x:v>
      </x:c>
      <x:c r="B29" s="15" t="str">
        <x:v>Savalia</x:v>
      </x:c>
      <x:c r="C29" s="15" t="str">
        <x:v>Chandrika Savalia</x:v>
      </x:c>
      <x:c r="D29" s="15" t="str">
        <x:v>1, 2, 3, 7</x:v>
      </x:c>
      <x:c r="E29" s="18" t="n">
        <x:v>4</x:v>
      </x:c>
      <x:c r="F29" s="15" t="str">
        <x:v>Bride; Groom</x:v>
      </x:c>
      <x:c r="G29" s="15" t="str">
        <x:v>chandrika savalia</x:v>
      </x:c>
      <x:c r="H29" s="15" t="str"/>
    </x:row>
    <x:row r="30" ht="15" hidden="0" customHeight="1">
      <x:c r="A30" s="15" t="str">
        <x:v>Chetan</x:v>
      </x:c>
      <x:c r="B30" s="15" t="str">
        <x:v>Savalia</x:v>
      </x:c>
      <x:c r="C30" s="15" t="str">
        <x:v>Chetan Savalia</x:v>
      </x:c>
      <x:c r="D30" s="15" t="str">
        <x:v>23</x:v>
      </x:c>
      <x:c r="E30" s="18" t="n">
        <x:v>1</x:v>
      </x:c>
      <x:c r="F30" s="15" t="str">
        <x:v>Groom</x:v>
      </x:c>
      <x:c r="G30" s="15" t="str">
        <x:v>chetan savalia</x:v>
      </x:c>
      <x:c r="H30" s="15" t="str"/>
    </x:row>
    <x:row r="31" ht="15" hidden="0" customHeight="1">
      <x:c r="A31" s="15" t="str">
        <x:v>Chirag</x:v>
      </x:c>
      <x:c r="B31" s="15" t="str">
        <x:v>Juthani</x:v>
      </x:c>
      <x:c r="C31" s="15" t="str">
        <x:v>Chirag Juthani</x:v>
      </x:c>
      <x:c r="D31" s="15" t="str">
        <x:v>33</x:v>
      </x:c>
      <x:c r="E31" s="18" t="n">
        <x:v>1</x:v>
      </x:c>
      <x:c r="F31" s="15" t="str">
        <x:v>Groom</x:v>
      </x:c>
      <x:c r="G31" s="15" t="str">
        <x:v>chirag juthani</x:v>
      </x:c>
      <x:c r="H31" s="15" t="str"/>
    </x:row>
    <x:row r="32" ht="15" hidden="0" customHeight="1">
      <x:c r="A32" s="15" t="str">
        <x:v>Chirag</x:v>
      </x:c>
      <x:c r="B32" s="15" t="str">
        <x:v>Kumar</x:v>
      </x:c>
      <x:c r="C32" s="15" t="str">
        <x:v>Chirag Kumar</x:v>
      </x:c>
      <x:c r="D32" s="15" t="str">
        <x:v>34, 42</x:v>
      </x:c>
      <x:c r="E32" s="18" t="n">
        <x:v>2</x:v>
      </x:c>
      <x:c r="F32" s="15" t="str">
        <x:v>Groom</x:v>
      </x:c>
      <x:c r="G32" s="15" t="str">
        <x:v>chirag kumar</x:v>
      </x:c>
      <x:c r="H32" s="15" t="str"/>
    </x:row>
    <x:row r="33" ht="15" hidden="0" customHeight="1">
      <x:c r="A33" s="15" t="str">
        <x:v>Chris</x:v>
      </x:c>
      <x:c r="B33" s="15" t="str">
        <x:v>Lopez</x:v>
      </x:c>
      <x:c r="C33" s="15" t="str">
        <x:v>Chris Lopez</x:v>
      </x:c>
      <x:c r="D33" s="15" t="str">
        <x:v>42</x:v>
      </x:c>
      <x:c r="E33" s="18" t="n">
        <x:v>1</x:v>
      </x:c>
      <x:c r="F33" s="15" t="str">
        <x:v>Groom</x:v>
      </x:c>
      <x:c r="G33" s="15" t="str">
        <x:v>chris lopez</x:v>
      </x:c>
      <x:c r="H33" s="15" t="str"/>
    </x:row>
    <x:row r="34" ht="15" hidden="0" customHeight="1">
      <x:c r="A34" s="15" t="str">
        <x:v>Daksha</x:v>
      </x:c>
      <x:c r="B34" s="15" t="str">
        <x:v>Paghdal</x:v>
      </x:c>
      <x:c r="C34" s="15" t="str">
        <x:v>Daksha Paghdal</x:v>
      </x:c>
      <x:c r="D34" s="15" t="str">
        <x:v>21</x:v>
      </x:c>
      <x:c r="E34" s="18" t="n">
        <x:v>1</x:v>
      </x:c>
      <x:c r="F34" s="15" t="str">
        <x:v>Groom</x:v>
      </x:c>
      <x:c r="G34" s="15" t="str">
        <x:v>daksha paghdal</x:v>
      </x:c>
      <x:c r="H34" s="15" t="str"/>
    </x:row>
    <x:row r="35" ht="15" hidden="0" customHeight="1">
      <x:c r="A35" s="15" t="str">
        <x:v>Daniel</x:v>
      </x:c>
      <x:c r="B35" s="15" t="str">
        <x:v>Konovalov</x:v>
      </x:c>
      <x:c r="C35" s="15" t="str">
        <x:v>Daniel Konovalov</x:v>
      </x:c>
      <x:c r="D35" s="15" t="str">
        <x:v>38</x:v>
      </x:c>
      <x:c r="E35" s="18" t="n">
        <x:v>1</x:v>
      </x:c>
      <x:c r="F35" s="15" t="str">
        <x:v>Bride</x:v>
      </x:c>
      <x:c r="G35" s="15" t="str">
        <x:v>daniel konovalov</x:v>
      </x:c>
      <x:c r="H35" s="15" t="str"/>
    </x:row>
    <x:row r="36" ht="15" hidden="0" customHeight="1">
      <x:c r="A36" s="15" t="str">
        <x:v>Deep</x:v>
      </x:c>
      <x:c r="B36" s="15" t="str">
        <x:v>Patel</x:v>
      </x:c>
      <x:c r="C36" s="15" t="str">
        <x:v>Deep Patel</x:v>
      </x:c>
      <x:c r="D36" s="15" t="str">
        <x:v>16</x:v>
      </x:c>
      <x:c r="E36" s="18" t="n">
        <x:v>1</x:v>
      </x:c>
      <x:c r="F36" s="15" t="str">
        <x:v>Bride</x:v>
      </x:c>
      <x:c r="G36" s="15" t="str">
        <x:v>deep patel</x:v>
      </x:c>
      <x:c r="H36" s="15" t="str"/>
    </x:row>
    <x:row r="37" ht="15" hidden="0" customHeight="1">
      <x:c r="A37" s="15" t="str">
        <x:v>Dev</x:v>
      </x:c>
      <x:c r="B37" s="15" t="str">
        <x:v>Patel</x:v>
      </x:c>
      <x:c r="C37" s="15" t="str">
        <x:v>Dev Patel</x:v>
      </x:c>
      <x:c r="D37" s="15" t="str">
        <x:v>14</x:v>
      </x:c>
      <x:c r="E37" s="18" t="n">
        <x:v>1</x:v>
      </x:c>
      <x:c r="F37" s="15" t="str">
        <x:v>Bride</x:v>
      </x:c>
      <x:c r="G37" s="15" t="str">
        <x:v>dev patel</x:v>
      </x:c>
      <x:c r="H37" s="15" t="str"/>
    </x:row>
    <x:row r="38" ht="15" hidden="0" customHeight="1">
      <x:c r="A38" s="15" t="str">
        <x:v>Dharmista</x:v>
      </x:c>
      <x:c r="B38" s="15" t="str">
        <x:v>Savalia</x:v>
      </x:c>
      <x:c r="C38" s="15" t="str">
        <x:v>Dharmista Savalia</x:v>
      </x:c>
      <x:c r="D38" s="15" t="str">
        <x:v>23</x:v>
      </x:c>
      <x:c r="E38" s="18" t="n">
        <x:v>1</x:v>
      </x:c>
      <x:c r="F38" s="15" t="str">
        <x:v>Groom</x:v>
      </x:c>
      <x:c r="G38" s="15" t="str">
        <x:v>dharmista savalia</x:v>
      </x:c>
      <x:c r="H38" s="15" t="str"/>
    </x:row>
    <x:row r="39" ht="15" hidden="0" customHeight="1">
      <x:c r="A39" s="15" t="str">
        <x:v>Dhruvi</x:v>
      </x:c>
      <x:c r="B39" s="15" t="str">
        <x:v>Patel</x:v>
      </x:c>
      <x:c r="C39" s="15" t="str">
        <x:v>Dhruvi Patel</x:v>
      </x:c>
      <x:c r="D39" s="15" t="str">
        <x:v>26</x:v>
      </x:c>
      <x:c r="E39" s="18" t="n">
        <x:v>1</x:v>
      </x:c>
      <x:c r="F39" s="15" t="str">
        <x:v>Bride</x:v>
      </x:c>
      <x:c r="G39" s="15" t="str">
        <x:v>dhruvi patel</x:v>
      </x:c>
      <x:c r="H39" s="15" t="str"/>
    </x:row>
    <x:row r="40" ht="15" hidden="0" customHeight="1">
      <x:c r="A40" s="15" t="str">
        <x:v>Dixa</x:v>
      </x:c>
      <x:c r="B40" s="15" t="str">
        <x:v>Patel</x:v>
      </x:c>
      <x:c r="C40" s="15" t="str">
        <x:v>Dixa Patel</x:v>
      </x:c>
      <x:c r="D40" s="15" t="str">
        <x:v>31</x:v>
      </x:c>
      <x:c r="E40" s="18" t="n">
        <x:v>1</x:v>
      </x:c>
      <x:c r="F40" s="15" t="str"/>
      <x:c r="G40" s="15" t="str">
        <x:v>dixa patel</x:v>
      </x:c>
      <x:c r="H40" s="15" t="str"/>
    </x:row>
    <x:row r="41" ht="15" hidden="0" customHeight="1">
      <x:c r="A41" s="15" t="str">
        <x:v>Dinesh</x:v>
      </x:c>
      <x:c r="B41" s="15" t="str"/>
      <x:c r="C41" s="15" t="str">
        <x:v>Dinesh</x:v>
      </x:c>
      <x:c r="D41" s="15" t="str">
        <x:v>18</x:v>
      </x:c>
      <x:c r="E41" s="18" t="n">
        <x:v>1</x:v>
      </x:c>
      <x:c r="F41" s="15" t="str">
        <x:v>Bride</x:v>
      </x:c>
      <x:c r="G41" s="15" t="str">
        <x:v>dinesh</x:v>
      </x:c>
      <x:c r="H41" s="15" t="str"/>
    </x:row>
    <x:row r="42" ht="15" hidden="0" customHeight="1">
      <x:c r="A42" s="15" t="str">
        <x:v>Dipak</x:v>
      </x:c>
      <x:c r="B42" s="15" t="str"/>
      <x:c r="C42" s="15" t="str">
        <x:v>Dipak</x:v>
      </x:c>
      <x:c r="D42" s="15" t="str">
        <x:v>18</x:v>
      </x:c>
      <x:c r="E42" s="18" t="n">
        <x:v>1</x:v>
      </x:c>
      <x:c r="F42" s="15" t="str">
        <x:v>Bride</x:v>
      </x:c>
      <x:c r="G42" s="15" t="str">
        <x:v>dipak</x:v>
      </x:c>
      <x:c r="H42" s="15" t="str"/>
    </x:row>
    <x:row r="43" ht="15" hidden="0" customHeight="1">
      <x:c r="A43" s="15" t="str">
        <x:v>Dipen</x:v>
      </x:c>
      <x:c r="B43" s="15" t="str">
        <x:v>Patel</x:v>
      </x:c>
      <x:c r="C43" s="15" t="str">
        <x:v>Dipen Patel</x:v>
      </x:c>
      <x:c r="D43" s="15" t="str">
        <x:v>42</x:v>
      </x:c>
      <x:c r="E43" s="18" t="n">
        <x:v>1</x:v>
      </x:c>
      <x:c r="F43" s="15" t="str">
        <x:v>Groom</x:v>
      </x:c>
      <x:c r="G43" s="15" t="str">
        <x:v>dipen patel</x:v>
      </x:c>
      <x:c r="H43" s="15" t="str"/>
    </x:row>
    <x:row r="44" ht="15" hidden="0" customHeight="1">
      <x:c r="A44" s="15" t="str">
        <x:v>Dishant</x:v>
      </x:c>
      <x:c r="B44" s="15" t="str">
        <x:v>Shah</x:v>
      </x:c>
      <x:c r="C44" s="15" t="str">
        <x:v>Dishant Shah</x:v>
      </x:c>
      <x:c r="D44" s="15" t="str">
        <x:v>37</x:v>
      </x:c>
      <x:c r="E44" s="18" t="n">
        <x:v>1</x:v>
      </x:c>
      <x:c r="F44" s="15" t="str">
        <x:v>Bride</x:v>
      </x:c>
      <x:c r="G44" s="15" t="str">
        <x:v>dishant shah</x:v>
      </x:c>
      <x:c r="H44" s="15" t="str"/>
    </x:row>
    <x:row r="45" ht="15" hidden="0" customHeight="1">
      <x:c r="A45" s="15" t="str">
        <x:v>Falguni</x:v>
      </x:c>
      <x:c r="B45" s="15" t="str">
        <x:v>Patel</x:v>
      </x:c>
      <x:c r="C45" s="15" t="str">
        <x:v>Falguni Patel</x:v>
      </x:c>
      <x:c r="D45" s="15" t="str">
        <x:v>14</x:v>
      </x:c>
      <x:c r="E45" s="18" t="n">
        <x:v>1</x:v>
      </x:c>
      <x:c r="F45" s="15" t="str">
        <x:v>Bride</x:v>
      </x:c>
      <x:c r="G45" s="15" t="str">
        <x:v>falguni patel</x:v>
      </x:c>
      <x:c r="H45" s="15" t="str"/>
    </x:row>
    <x:row r="46" ht="15" hidden="0" customHeight="1">
      <x:c r="A46" s="15" t="str">
        <x:v>Gaurav</x:v>
      </x:c>
      <x:c r="B46" s="15" t="str">
        <x:v>Khumbani</x:v>
      </x:c>
      <x:c r="C46" s="15" t="str">
        <x:v>Gaurav Khumbani</x:v>
      </x:c>
      <x:c r="D46" s="15" t="str">
        <x:v>32</x:v>
      </x:c>
      <x:c r="E46" s="18" t="n">
        <x:v>1</x:v>
      </x:c>
      <x:c r="F46" s="15" t="str">
        <x:v>Groom</x:v>
      </x:c>
      <x:c r="G46" s="15" t="str">
        <x:v>gaurav khumbani</x:v>
      </x:c>
      <x:c r="H46" s="15" t="str"/>
    </x:row>
    <x:row r="47" ht="15" hidden="0" customHeight="1">
      <x:c r="A47" s="15" t="str">
        <x:v>Girish</x:v>
      </x:c>
      <x:c r="B47" s="15" t="str">
        <x:v>Patoliya</x:v>
      </x:c>
      <x:c r="C47" s="15" t="str">
        <x:v>Girish Patoliya</x:v>
      </x:c>
      <x:c r="D47" s="15" t="str">
        <x:v>24</x:v>
      </x:c>
      <x:c r="E47" s="18" t="n">
        <x:v>1</x:v>
      </x:c>
      <x:c r="F47" s="15" t="str">
        <x:v>Groom</x:v>
      </x:c>
      <x:c r="G47" s="15" t="str">
        <x:v>girish patoliya</x:v>
      </x:c>
      <x:c r="H47" s="15" t="str"/>
    </x:row>
    <x:row r="48" ht="15" hidden="0" customHeight="1">
      <x:c r="A48" s="15" t="str">
        <x:v>Gordhan</x:v>
      </x:c>
      <x:c r="B48" s="15" t="str">
        <x:v>Paghdal</x:v>
      </x:c>
      <x:c r="C48" s="15" t="str">
        <x:v>Gordhan Paghdal</x:v>
      </x:c>
      <x:c r="D48" s="15" t="str">
        <x:v>21</x:v>
      </x:c>
      <x:c r="E48" s="18" t="n">
        <x:v>1</x:v>
      </x:c>
      <x:c r="F48" s="15" t="str">
        <x:v>Groom</x:v>
      </x:c>
      <x:c r="G48" s="15" t="str">
        <x:v>gordhan paghdal</x:v>
      </x:c>
      <x:c r="H48" s="15" t="str"/>
    </x:row>
    <x:row r="49" ht="15" hidden="0" customHeight="1">
      <x:c r="A49" s="15" t="str">
        <x:v>Grooms Maternal and Paternal Grandparents</x:v>
      </x:c>
      <x:c r="B49" s="15" t="str"/>
      <x:c r="C49" s="15" t="str">
        <x:v>Grooms Maternal and Paternal Grandparents</x:v>
      </x:c>
      <x:c r="D49" s="15" t="str">
        <x:v>3</x:v>
      </x:c>
      <x:c r="E49" s="18" t="n">
        <x:v>1</x:v>
      </x:c>
      <x:c r="F49" s="15" t="str"/>
      <x:c r="G49" s="15" t="str">
        <x:v>grooms maternal and paternal grandparents</x:v>
      </x:c>
      <x:c r="H49" s="15" t="str"/>
    </x:row>
    <x:row r="50" ht="15" hidden="0" customHeight="1">
      <x:c r="A50" s="15" t="str">
        <x:v>Hanish</x:v>
      </x:c>
      <x:c r="B50" s="15" t="str">
        <x:v>Patel</x:v>
      </x:c>
      <x:c r="C50" s="15" t="str">
        <x:v>Hanish Patel</x:v>
      </x:c>
      <x:c r="D50" s="15" t="str">
        <x:v>15</x:v>
      </x:c>
      <x:c r="E50" s="18" t="n">
        <x:v>1</x:v>
      </x:c>
      <x:c r="F50" s="15" t="str">
        <x:v>Bride</x:v>
      </x:c>
      <x:c r="G50" s="15" t="str">
        <x:v>hanish patel</x:v>
      </x:c>
      <x:c r="H50" s="15" t="str"/>
    </x:row>
    <x:row r="51" ht="15" hidden="0" customHeight="1">
      <x:c r="A51" s="15" t="str">
        <x:v>Hansa</x:v>
      </x:c>
      <x:c r="B51" s="15" t="str">
        <x:v>Kikani</x:v>
      </x:c>
      <x:c r="C51" s="15" t="str">
        <x:v>Hansa Kikani</x:v>
      </x:c>
      <x:c r="D51" s="15" t="str">
        <x:v>10</x:v>
      </x:c>
      <x:c r="E51" s="18" t="n">
        <x:v>1</x:v>
      </x:c>
      <x:c r="F51" s="15" t="str">
        <x:v>Groom</x:v>
      </x:c>
      <x:c r="G51" s="15" t="str">
        <x:v>hansa kikani</x:v>
      </x:c>
      <x:c r="H51" s="15" t="str"/>
    </x:row>
    <x:row r="52" ht="15" hidden="0" customHeight="1">
      <x:c r="A52" s="15" t="str">
        <x:v>Haresh</x:v>
      </x:c>
      <x:c r="B52" s="15" t="str">
        <x:v>Kasvala</x:v>
      </x:c>
      <x:c r="C52" s="15" t="str">
        <x:v>Haresh Kasvala</x:v>
      </x:c>
      <x:c r="D52" s="15" t="str">
        <x:v>23</x:v>
      </x:c>
      <x:c r="E52" s="18" t="n">
        <x:v>1</x:v>
      </x:c>
      <x:c r="F52" s="15" t="str">
        <x:v>Groom</x:v>
      </x:c>
      <x:c r="G52" s="15" t="str">
        <x:v>haresh kasvala</x:v>
      </x:c>
      <x:c r="H52" s="15" t="str"/>
    </x:row>
    <x:row r="53" ht="15" hidden="0" customHeight="1">
      <x:c r="A53" s="15" t="str">
        <x:v>Harshad</x:v>
      </x:c>
      <x:c r="B53" s="15" t="str">
        <x:v>Patel</x:v>
      </x:c>
      <x:c r="C53" s="15" t="str">
        <x:v>Harshad Patel</x:v>
      </x:c>
      <x:c r="D53" s="15" t="str">
        <x:v>15</x:v>
      </x:c>
      <x:c r="E53" s="18" t="n">
        <x:v>1</x:v>
      </x:c>
      <x:c r="F53" s="15" t="str">
        <x:v>Bride</x:v>
      </x:c>
      <x:c r="G53" s="15" t="str">
        <x:v>harshad patel</x:v>
      </x:c>
      <x:c r="H53" s="15" t="str"/>
    </x:row>
    <x:row r="54" ht="15" hidden="0" customHeight="1">
      <x:c r="A54" s="15" t="str">
        <x:v>Hemlatta</x:v>
      </x:c>
      <x:c r="B54" s="15" t="str">
        <x:v>Patel</x:v>
      </x:c>
      <x:c r="C54" s="15" t="str">
        <x:v>Hemlatta Patel</x:v>
      </x:c>
      <x:c r="D54" s="15" t="str">
        <x:v>15</x:v>
      </x:c>
      <x:c r="E54" s="18" t="n">
        <x:v>1</x:v>
      </x:c>
      <x:c r="F54" s="15" t="str">
        <x:v>Bride</x:v>
      </x:c>
      <x:c r="G54" s="15" t="str">
        <x:v>hemlatta patel</x:v>
      </x:c>
      <x:c r="H54" s="15" t="str"/>
    </x:row>
    <x:row r="55" ht="15" hidden="0" customHeight="1">
      <x:c r="A55" s="15" t="str">
        <x:v>Hetal</x:v>
      </x:c>
      <x:c r="B55" s="15" t="str">
        <x:v>Vasoya</x:v>
      </x:c>
      <x:c r="C55" s="15" t="str">
        <x:v>Hetal Vasoya</x:v>
      </x:c>
      <x:c r="D55" s="15" t="str">
        <x:v>11, 44</x:v>
      </x:c>
      <x:c r="E55" s="18" t="n">
        <x:v>2</x:v>
      </x:c>
      <x:c r="F55" s="15" t="str">
        <x:v>Groom</x:v>
      </x:c>
      <x:c r="G55" s="15" t="str">
        <x:v>hetal vasoya</x:v>
      </x:c>
      <x:c r="H55" s="15" t="str"/>
    </x:row>
    <x:row r="56" ht="15" hidden="0" customHeight="1">
      <x:c r="A56" s="15" t="str">
        <x:v>Hima</x:v>
      </x:c>
      <x:c r="B56" s="15" t="str">
        <x:v>Naran</x:v>
      </x:c>
      <x:c r="C56" s="15" t="str">
        <x:v>Hima Naran</x:v>
      </x:c>
      <x:c r="D56" s="15" t="str">
        <x:v>15</x:v>
      </x:c>
      <x:c r="E56" s="18" t="n">
        <x:v>1</x:v>
      </x:c>
      <x:c r="F56" s="15" t="str">
        <x:v>Bride</x:v>
      </x:c>
      <x:c r="G56" s="15" t="str">
        <x:v>hima naran</x:v>
      </x:c>
      <x:c r="H56" s="15" t="str"/>
    </x:row>
    <x:row r="57" ht="15" hidden="0" customHeight="1">
      <x:c r="A57" s="15" t="str">
        <x:v>Hima</x:v>
      </x:c>
      <x:c r="B57" s="15" t="str">
        <x:v>Patel</x:v>
      </x:c>
      <x:c r="C57" s="15" t="str">
        <x:v>Hima Patel</x:v>
      </x:c>
      <x:c r="D57" s="15" t="str">
        <x:v>16</x:v>
      </x:c>
      <x:c r="E57" s="18" t="n">
        <x:v>1</x:v>
      </x:c>
      <x:c r="F57" s="15" t="str">
        <x:v>Bride</x:v>
      </x:c>
      <x:c r="G57" s="15" t="str">
        <x:v>hima patel</x:v>
      </x:c>
      <x:c r="H57" s="15" t="str"/>
    </x:row>
    <x:row r="58" ht="15" hidden="0" customHeight="1">
      <x:c r="A58" s="15" t="str">
        <x:v>Hiral</x:v>
      </x:c>
      <x:c r="B58" s="15" t="str">
        <x:v>Patel</x:v>
      </x:c>
      <x:c r="C58" s="15" t="str">
        <x:v>Hiral Patel</x:v>
      </x:c>
      <x:c r="D58" s="15" t="str">
        <x:v>13, 44</x:v>
      </x:c>
      <x:c r="E58" s="18" t="n">
        <x:v>2</x:v>
      </x:c>
      <x:c r="F58" s="15" t="str">
        <x:v>Groom</x:v>
      </x:c>
      <x:c r="G58" s="15" t="str">
        <x:v>hiral patel</x:v>
      </x:c>
      <x:c r="H58" s="15" t="str"/>
    </x:row>
    <x:row r="59" ht="15" hidden="0" customHeight="1">
      <x:c r="A59" s="15" t="str">
        <x:v>Ila</x:v>
      </x:c>
      <x:c r="B59" s="15" t="str">
        <x:v>Kanani</x:v>
      </x:c>
      <x:c r="C59" s="15" t="str">
        <x:v>Ila Kanani</x:v>
      </x:c>
      <x:c r="D59" s="15" t="str">
        <x:v>23</x:v>
      </x:c>
      <x:c r="E59" s="18" t="n">
        <x:v>1</x:v>
      </x:c>
      <x:c r="F59" s="15" t="str">
        <x:v>Groom</x:v>
      </x:c>
      <x:c r="G59" s="15" t="str">
        <x:v>ila kanani</x:v>
      </x:c>
      <x:c r="H59" s="15" t="str"/>
    </x:row>
    <x:row r="60" ht="15" hidden="0" customHeight="1">
      <x:c r="A60" s="15" t="str">
        <x:v>Ishan</x:v>
      </x:c>
      <x:c r="B60" s="15" t="str">
        <x:v>Juthani</x:v>
      </x:c>
      <x:c r="C60" s="15" t="str">
        <x:v>Ishan Juthani</x:v>
      </x:c>
      <x:c r="D60" s="15" t="str">
        <x:v>33</x:v>
      </x:c>
      <x:c r="E60" s="18" t="n">
        <x:v>1</x:v>
      </x:c>
      <x:c r="F60" s="15" t="str">
        <x:v>Groom</x:v>
      </x:c>
      <x:c r="G60" s="15" t="str">
        <x:v>ishan juthani</x:v>
      </x:c>
      <x:c r="H60" s="15" t="str"/>
    </x:row>
    <x:row r="61" ht="15" hidden="0" customHeight="1">
      <x:c r="A61" s="15" t="str">
        <x:v>James</x:v>
      </x:c>
      <x:c r="B61" s="15" t="str">
        <x:v>Abrams</x:v>
      </x:c>
      <x:c r="C61" s="15" t="str">
        <x:v>James Abrams</x:v>
      </x:c>
      <x:c r="D61" s="15" t="str">
        <x:v>35</x:v>
      </x:c>
      <x:c r="E61" s="18" t="n">
        <x:v>1</x:v>
      </x:c>
      <x:c r="F61" s="15" t="str">
        <x:v>Groom</x:v>
      </x:c>
      <x:c r="G61" s="15" t="str">
        <x:v>james abrams</x:v>
      </x:c>
      <x:c r="H61" s="15" t="str"/>
    </x:row>
    <x:row r="62" ht="15" hidden="0" customHeight="1">
      <x:c r="A62" s="15" t="str">
        <x:v>Jasmita</x:v>
      </x:c>
      <x:c r="B62" s="15" t="str">
        <x:v>Patel</x:v>
      </x:c>
      <x:c r="C62" s="15" t="str">
        <x:v>Jasmita Patel</x:v>
      </x:c>
      <x:c r="D62" s="15" t="str">
        <x:v>12, 44</x:v>
      </x:c>
      <x:c r="E62" s="18" t="n">
        <x:v>2</x:v>
      </x:c>
      <x:c r="F62" s="15" t="str">
        <x:v>Groom</x:v>
      </x:c>
      <x:c r="G62" s="15" t="str">
        <x:v>jasmita patel</x:v>
      </x:c>
      <x:c r="H62" s="15" t="str"/>
    </x:row>
    <x:row r="63" ht="15" hidden="0" customHeight="1">
      <x:c r="A63" s="15" t="str">
        <x:v>Jay</x:v>
      </x:c>
      <x:c r="B63" s="15" t="str">
        <x:v>Dhaduk</x:v>
      </x:c>
      <x:c r="C63" s="15" t="str">
        <x:v>Jay Dhaduk</x:v>
      </x:c>
      <x:c r="D63" s="15" t="str">
        <x:v>19</x:v>
      </x:c>
      <x:c r="E63" s="18" t="n">
        <x:v>1</x:v>
      </x:c>
      <x:c r="F63" s="15" t="str">
        <x:v>Groom</x:v>
      </x:c>
      <x:c r="G63" s="15" t="str">
        <x:v>jay dhaduk</x:v>
      </x:c>
      <x:c r="H63" s="15" t="str"/>
    </x:row>
    <x:row r="64" ht="15" hidden="0" customHeight="1">
      <x:c r="A64" s="15" t="str">
        <x:v>Jaya</x:v>
      </x:c>
      <x:c r="B64" s="15" t="str">
        <x:v>Dholaria</x:v>
      </x:c>
      <x:c r="C64" s="15" t="str">
        <x:v>Jaya Dholaria</x:v>
      </x:c>
      <x:c r="D64" s="15" t="str">
        <x:v>30</x:v>
      </x:c>
      <x:c r="E64" s="18" t="n">
        <x:v>1</x:v>
      </x:c>
      <x:c r="F64" s="15" t="str">
        <x:v>Groom</x:v>
      </x:c>
      <x:c r="G64" s="15" t="str">
        <x:v>jaya dholaria</x:v>
      </x:c>
      <x:c r="H64" s="15" t="str"/>
    </x:row>
    <x:row r="65" ht="15" hidden="0" customHeight="1">
      <x:c r="A65" s="15" t="str">
        <x:v>Jayanti</x:v>
      </x:c>
      <x:c r="B65" s="15" t="str">
        <x:v>Kikani</x:v>
      </x:c>
      <x:c r="C65" s="15" t="str">
        <x:v>Jayanti Kikani</x:v>
      </x:c>
      <x:c r="D65" s="15" t="str">
        <x:v>10</x:v>
      </x:c>
      <x:c r="E65" s="18" t="n">
        <x:v>1</x:v>
      </x:c>
      <x:c r="F65" s="15" t="str">
        <x:v>Groom</x:v>
      </x:c>
      <x:c r="G65" s="15" t="str">
        <x:v>jayanti kikani</x:v>
      </x:c>
      <x:c r="H65" s="15" t="str"/>
    </x:row>
    <x:row r="66" ht="15" hidden="0" customHeight="1">
      <x:c r="A66" s="15" t="str">
        <x:v>Jaymin</x:v>
      </x:c>
      <x:c r="B66" s="15" t="str">
        <x:v>Patel</x:v>
      </x:c>
      <x:c r="C66" s="15" t="str">
        <x:v>Jaymin Patel</x:v>
      </x:c>
      <x:c r="D66" s="15" t="str">
        <x:v>28</x:v>
      </x:c>
      <x:c r="E66" s="18" t="n">
        <x:v>1</x:v>
      </x:c>
      <x:c r="F66" s="15" t="str">
        <x:v>Bride</x:v>
      </x:c>
      <x:c r="G66" s="15" t="str">
        <x:v>jaymin patel</x:v>
      </x:c>
      <x:c r="H66" s="15" t="str"/>
    </x:row>
    <x:row r="67" ht="15" hidden="0" customHeight="1">
      <x:c r="A67" s="15" t="str">
        <x:v>Jayshree</x:v>
      </x:c>
      <x:c r="B67" s="15" t="str">
        <x:v>Patel</x:v>
      </x:c>
      <x:c r="C67" s="15" t="str">
        <x:v>Jayshree Patel</x:v>
      </x:c>
      <x:c r="D67" s="15" t="str">
        <x:v>16</x:v>
      </x:c>
      <x:c r="E67" s="18" t="n">
        <x:v>1</x:v>
      </x:c>
      <x:c r="F67" s="15" t="str">
        <x:v>Bride</x:v>
      </x:c>
      <x:c r="G67" s="15" t="str">
        <x:v>jayshree patel</x:v>
      </x:c>
      <x:c r="H67" s="15" t="str"/>
    </x:row>
    <x:row r="68" ht="15" hidden="0" customHeight="1">
      <x:c r="A68" s="15" t="str">
        <x:v>KailashBen</x:v>
      </x:c>
      <x:c r="B68" s="15" t="str">
        <x:v>Vasoya</x:v>
      </x:c>
      <x:c r="C68" s="15" t="str">
        <x:v>KailashBen Vasoya</x:v>
      </x:c>
      <x:c r="D68" s="15" t="str">
        <x:v>11</x:v>
      </x:c>
      <x:c r="E68" s="18" t="n">
        <x:v>1</x:v>
      </x:c>
      <x:c r="F68" s="15" t="str">
        <x:v>Groom</x:v>
      </x:c>
      <x:c r="G68" s="15" t="str">
        <x:v>kailashben vasoya</x:v>
      </x:c>
      <x:c r="H68" s="15" t="str"/>
    </x:row>
    <x:row r="69" ht="15" hidden="0" customHeight="1">
      <x:c r="A69" s="15" t="str">
        <x:v>Kamini</x:v>
      </x:c>
      <x:c r="B69" s="15" t="str">
        <x:v>Patel</x:v>
      </x:c>
      <x:c r="C69" s="15" t="str">
        <x:v>Kamini Patel</x:v>
      </x:c>
      <x:c r="D69" s="15" t="str">
        <x:v>28</x:v>
      </x:c>
      <x:c r="E69" s="18" t="n">
        <x:v>1</x:v>
      </x:c>
      <x:c r="F69" s="15" t="str">
        <x:v>Bride</x:v>
      </x:c>
      <x:c r="G69" s="15" t="str">
        <x:v>kamini patel</x:v>
      </x:c>
      <x:c r="H69" s="15" t="str"/>
    </x:row>
    <x:row r="70" ht="15" hidden="0" customHeight="1">
      <x:c r="A70" s="15" t="str">
        <x:v>Karan</x:v>
      </x:c>
      <x:c r="B70" s="15" t="str">
        <x:v>Patel</x:v>
      </x:c>
      <x:c r="C70" s="15" t="str">
        <x:v>Karan Patel</x:v>
      </x:c>
      <x:c r="D70" s="15" t="str">
        <x:v>41</x:v>
      </x:c>
      <x:c r="E70" s="18" t="n">
        <x:v>1</x:v>
      </x:c>
      <x:c r="F70" s="15" t="str">
        <x:v>Bride</x:v>
      </x:c>
      <x:c r="G70" s="15" t="str">
        <x:v>karan patel</x:v>
      </x:c>
      <x:c r="H70" s="15" t="str"/>
    </x:row>
    <x:row r="71" ht="15" hidden="0" customHeight="1">
      <x:c r="A71" s="15" t="str">
        <x:v>Kasi</x:v>
      </x:c>
      <x:c r="B71" s="15" t="str">
        <x:v>Kunadia</x:v>
      </x:c>
      <x:c r="C71" s="15" t="str">
        <x:v>Kasi Kunadia</x:v>
      </x:c>
      <x:c r="D71" s="15" t="str">
        <x:v>21</x:v>
      </x:c>
      <x:c r="E71" s="18" t="n">
        <x:v>1</x:v>
      </x:c>
      <x:c r="F71" s="15" t="str">
        <x:v>Groom</x:v>
      </x:c>
      <x:c r="G71" s="15" t="str">
        <x:v>kasi kunadia</x:v>
      </x:c>
      <x:c r="H71" s="15" t="str"/>
    </x:row>
    <x:row r="72" ht="15" hidden="0" customHeight="1">
      <x:c r="A72" s="15" t="str">
        <x:v>Kenneth</x:v>
      </x:c>
      <x:c r="B72" s="15" t="str">
        <x:v>Christian</x:v>
      </x:c>
      <x:c r="C72" s="15" t="str">
        <x:v>Kenneth Christian</x:v>
      </x:c>
      <x:c r="D72" s="15" t="str">
        <x:v>34, 42</x:v>
      </x:c>
      <x:c r="E72" s="18" t="n">
        <x:v>2</x:v>
      </x:c>
      <x:c r="F72" s="15" t="str">
        <x:v>Groom</x:v>
      </x:c>
      <x:c r="G72" s="15" t="str">
        <x:v>kenneth christian</x:v>
      </x:c>
      <x:c r="H72" s="15" t="str"/>
    </x:row>
    <x:row r="73" ht="15" hidden="0" customHeight="1">
      <x:c r="A73" s="15" t="str">
        <x:v>Ketan</x:v>
      </x:c>
      <x:c r="B73" s="15" t="str">
        <x:v>Patel</x:v>
      </x:c>
      <x:c r="C73" s="15" t="str">
        <x:v>Ketan Patel</x:v>
      </x:c>
      <x:c r="D73" s="15" t="str">
        <x:v>18</x:v>
      </x:c>
      <x:c r="E73" s="18" t="n">
        <x:v>1</x:v>
      </x:c>
      <x:c r="F73" s="15" t="str">
        <x:v>Bride</x:v>
      </x:c>
      <x:c r="G73" s="15" t="str">
        <x:v>ketan patel</x:v>
      </x:c>
      <x:c r="H73" s="15" t="str">
        <x:v>Duplicate name</x:v>
      </x:c>
    </x:row>
    <x:row r="74" ht="15" hidden="0" customHeight="1">
      <x:c r="A74" s="15" t="str">
        <x:v>Ketan</x:v>
      </x:c>
      <x:c r="B74" s="15" t="str">
        <x:v>Patel</x:v>
      </x:c>
      <x:c r="C74" s="15" t="str">
        <x:v>Ketan Patel</x:v>
      </x:c>
      <x:c r="D74" s="15" t="str">
        <x:v>14</x:v>
      </x:c>
      <x:c r="E74" s="18" t="n">
        <x:v>1</x:v>
      </x:c>
      <x:c r="F74" s="15" t="str">
        <x:v>Bride</x:v>
      </x:c>
      <x:c r="G74" s="15" t="str">
        <x:v>ketan patel</x:v>
      </x:c>
      <x:c r="H74" s="15" t="str">
        <x:v>Duplicate name</x:v>
      </x:c>
    </x:row>
    <x:row r="75" ht="15" hidden="0" customHeight="1">
      <x:c r="A75" s="15" t="str">
        <x:v>Ketul</x:v>
      </x:c>
      <x:c r="B75" s="15" t="str">
        <x:v>Desai</x:v>
      </x:c>
      <x:c r="C75" s="15" t="str">
        <x:v>Ketul Desai</x:v>
      </x:c>
      <x:c r="D75" s="15" t="str">
        <x:v>22</x:v>
      </x:c>
      <x:c r="E75" s="18" t="n">
        <x:v>1</x:v>
      </x:c>
      <x:c r="F75" s="15" t="str">
        <x:v>Groom</x:v>
      </x:c>
      <x:c r="G75" s="15" t="str">
        <x:v>ketul desai</x:v>
      </x:c>
      <x:c r="H75" s="15" t="str"/>
    </x:row>
    <x:row r="76" ht="15" hidden="0" customHeight="1">
      <x:c r="A76" s="15" t="str">
        <x:v>Kiara</x:v>
      </x:c>
      <x:c r="B76" s="15" t="str">
        <x:v>Savalia</x:v>
      </x:c>
      <x:c r="C76" s="15" t="str">
        <x:v>Kiara Savalia</x:v>
      </x:c>
      <x:c r="D76" s="15" t="str">
        <x:v>9, 44</x:v>
      </x:c>
      <x:c r="E76" s="18" t="n">
        <x:v>2</x:v>
      </x:c>
      <x:c r="F76" s="15" t="str">
        <x:v>Groom</x:v>
      </x:c>
      <x:c r="G76" s="15" t="str">
        <x:v>kiara savalia</x:v>
      </x:c>
      <x:c r="H76" s="15" t="str"/>
    </x:row>
    <x:row r="77" ht="15" hidden="0" customHeight="1">
      <x:c r="A77" s="15" t="str">
        <x:v>Kinjal</x:v>
      </x:c>
      <x:c r="B77" s="15" t="str">
        <x:v>Patel</x:v>
      </x:c>
      <x:c r="C77" s="15" t="str">
        <x:v>Kinjal Patel</x:v>
      </x:c>
      <x:c r="D77" s="15" t="str">
        <x:v>27</x:v>
      </x:c>
      <x:c r="E77" s="18" t="n">
        <x:v>1</x:v>
      </x:c>
      <x:c r="F77" s="15" t="str">
        <x:v>Bride</x:v>
      </x:c>
      <x:c r="G77" s="15" t="str">
        <x:v>kinjal patel</x:v>
      </x:c>
      <x:c r="H77" s="15" t="str"/>
    </x:row>
    <x:row r="78" ht="15" hidden="0" customHeight="1">
      <x:c r="A78" s="15" t="str">
        <x:v>Kinjel</x:v>
      </x:c>
      <x:c r="B78" s="15" t="str">
        <x:v>Patel</x:v>
      </x:c>
      <x:c r="C78" s="15" t="str">
        <x:v>Kinjel Patel</x:v>
      </x:c>
      <x:c r="D78" s="15" t="str">
        <x:v>17</x:v>
      </x:c>
      <x:c r="E78" s="18" t="n">
        <x:v>1</x:v>
      </x:c>
      <x:c r="F78" s="15" t="str">
        <x:v>Bride</x:v>
      </x:c>
      <x:c r="G78" s="15" t="str">
        <x:v>kinjel patel</x:v>
      </x:c>
      <x:c r="H78" s="15" t="str"/>
    </x:row>
    <x:row r="79" ht="15" hidden="0" customHeight="1">
      <x:c r="A79" s="15" t="str">
        <x:v>Kiran</x:v>
      </x:c>
      <x:c r="B79" s="15" t="str">
        <x:v>Patel</x:v>
      </x:c>
      <x:c r="C79" s="15" t="str">
        <x:v>Kiran Patel</x:v>
      </x:c>
      <x:c r="D79" s="15" t="str">
        <x:v>18</x:v>
      </x:c>
      <x:c r="E79" s="18" t="n">
        <x:v>1</x:v>
      </x:c>
      <x:c r="F79" s="15" t="str">
        <x:v>Bride</x:v>
      </x:c>
      <x:c r="G79" s="15" t="str">
        <x:v>kiran patel</x:v>
      </x:c>
      <x:c r="H79" s="15" t="str">
        <x:v>Duplicate name</x:v>
      </x:c>
    </x:row>
    <x:row r="80" ht="15" hidden="0" customHeight="1">
      <x:c r="A80" s="15" t="str">
        <x:v>Kiran</x:v>
      </x:c>
      <x:c r="B80" s="15" t="str">
        <x:v>Patel</x:v>
      </x:c>
      <x:c r="C80" s="15" t="str">
        <x:v>Kiran Patel</x:v>
      </x:c>
      <x:c r="D80" s="15" t="str">
        <x:v>18</x:v>
      </x:c>
      <x:c r="E80" s="18" t="n">
        <x:v>1</x:v>
      </x:c>
      <x:c r="F80" s="15" t="str">
        <x:v>Bride</x:v>
      </x:c>
      <x:c r="G80" s="15" t="str">
        <x:v>kiran patel</x:v>
      </x:c>
      <x:c r="H80" s="15" t="str">
        <x:v>Duplicate name</x:v>
      </x:c>
    </x:row>
    <x:row r="81" ht="15" hidden="0" customHeight="1">
      <x:c r="A81" s="15" t="str">
        <x:v>Kirit</x:v>
      </x:c>
      <x:c r="B81" s="15" t="str">
        <x:v>Savalia</x:v>
      </x:c>
      <x:c r="C81" s="15" t="str">
        <x:v>Kirit Savalia</x:v>
      </x:c>
      <x:c r="D81" s="15" t="str">
        <x:v>23</x:v>
      </x:c>
      <x:c r="E81" s="18" t="n">
        <x:v>1</x:v>
      </x:c>
      <x:c r="F81" s="15" t="str">
        <x:v>Groom</x:v>
      </x:c>
      <x:c r="G81" s="15" t="str">
        <x:v>kirit savalia</x:v>
      </x:c>
      <x:c r="H81" s="15" t="str"/>
    </x:row>
    <x:row r="82" ht="15" hidden="0" customHeight="1">
      <x:c r="A82" s="15" t="str">
        <x:v>KokilaBen</x:v>
      </x:c>
      <x:c r="B82" s="15" t="str">
        <x:v>Patel</x:v>
      </x:c>
      <x:c r="C82" s="15" t="str">
        <x:v>KokilaBen Patel</x:v>
      </x:c>
      <x:c r="D82" s="15" t="str">
        <x:v>12</x:v>
      </x:c>
      <x:c r="E82" s="18" t="n">
        <x:v>1</x:v>
      </x:c>
      <x:c r="F82" s="15" t="str">
        <x:v>Groom</x:v>
      </x:c>
      <x:c r="G82" s="15" t="str">
        <x:v>kokilaben patel</x:v>
      </x:c>
      <x:c r="H82" s="15" t="str"/>
    </x:row>
    <x:row r="83" ht="15" hidden="0" customHeight="1">
      <x:c r="A83" s="15" t="str">
        <x:v>Krish</x:v>
      </x:c>
      <x:c r="B83" s="15" t="str">
        <x:v>Patel</x:v>
      </x:c>
      <x:c r="C83" s="15" t="str">
        <x:v>Krish Patel</x:v>
      </x:c>
      <x:c r="D83" s="15" t="str">
        <x:v>27</x:v>
      </x:c>
      <x:c r="E83" s="18" t="n">
        <x:v>1</x:v>
      </x:c>
      <x:c r="F83" s="15" t="str">
        <x:v>Bride</x:v>
      </x:c>
      <x:c r="G83" s="15" t="str">
        <x:v>krish patel</x:v>
      </x:c>
      <x:c r="H83" s="15" t="str"/>
    </x:row>
    <x:row r="84" ht="15" hidden="0" customHeight="1">
      <x:c r="A84" s="15" t="str">
        <x:v>Krishna</x:v>
      </x:c>
      <x:c r="B84" s="15" t="str">
        <x:v>Dhanani</x:v>
      </x:c>
      <x:c r="C84" s="15" t="str">
        <x:v>Krishna Dhanani</x:v>
      </x:c>
      <x:c r="D84" s="15" t="str">
        <x:v>9, 44</x:v>
      </x:c>
      <x:c r="E84" s="18" t="n">
        <x:v>2</x:v>
      </x:c>
      <x:c r="F84" s="15" t="str">
        <x:v>Groom</x:v>
      </x:c>
      <x:c r="G84" s="15" t="str">
        <x:v>krishna dhanani</x:v>
      </x:c>
      <x:c r="H84" s="15" t="str"/>
    </x:row>
    <x:row r="85" ht="15" hidden="0" customHeight="1">
      <x:c r="A85" s="15" t="str">
        <x:v>Kunal</x:v>
      </x:c>
      <x:c r="B85" s="15" t="str">
        <x:v>Dobaria</x:v>
      </x:c>
      <x:c r="C85" s="15" t="str">
        <x:v>Kunal Dobaria</x:v>
      </x:c>
      <x:c r="D85" s="15" t="str">
        <x:v>25</x:v>
      </x:c>
      <x:c r="E85" s="18" t="n">
        <x:v>1</x:v>
      </x:c>
      <x:c r="F85" s="15" t="str">
        <x:v>Groom</x:v>
      </x:c>
      <x:c r="G85" s="15" t="str">
        <x:v>kunal dobaria</x:v>
      </x:c>
      <x:c r="H85" s="15" t="str"/>
    </x:row>
    <x:row r="86" ht="15" hidden="0" customHeight="1">
      <x:c r="A86" s="15" t="str">
        <x:v>Labhu</x:v>
      </x:c>
      <x:c r="B86" s="15" t="str">
        <x:v>Savalia</x:v>
      </x:c>
      <x:c r="C86" s="15" t="str">
        <x:v>Labhu Savalia</x:v>
      </x:c>
      <x:c r="D86" s="15" t="str">
        <x:v>9</x:v>
      </x:c>
      <x:c r="E86" s="18" t="n">
        <x:v>1</x:v>
      </x:c>
      <x:c r="F86" s="15" t="str">
        <x:v>Groom</x:v>
      </x:c>
      <x:c r="G86" s="15" t="str">
        <x:v>labhu savalia</x:v>
      </x:c>
      <x:c r="H86" s="15" t="str"/>
    </x:row>
    <x:row r="87" ht="15" hidden="0" customHeight="1">
      <x:c r="A87" s="15" t="str">
        <x:v>Lauren</x:v>
      </x:c>
      <x:c r="B87" s="15" t="str">
        <x:v>Waletzki</x:v>
      </x:c>
      <x:c r="C87" s="15" t="str">
        <x:v>Lauren Waletzki</x:v>
      </x:c>
      <x:c r="D87" s="15" t="str">
        <x:v>43</x:v>
      </x:c>
      <x:c r="E87" s="18" t="n">
        <x:v>1</x:v>
      </x:c>
      <x:c r="F87" s="15" t="str">
        <x:v>Groom</x:v>
      </x:c>
      <x:c r="G87" s="15" t="str">
        <x:v>lauren waletzki</x:v>
      </x:c>
      <x:c r="H87" s="15" t="str"/>
    </x:row>
    <x:row r="88" ht="15" hidden="0" customHeight="1">
      <x:c r="A88" s="15" t="str">
        <x:v>Manhar-bhai</x:v>
      </x:c>
      <x:c r="B88" s="15" t="str">
        <x:v>Mangrolia</x:v>
      </x:c>
      <x:c r="C88" s="15" t="str">
        <x:v>Manhar-bhai Mangrolia</x:v>
      </x:c>
      <x:c r="D88" s="15" t="str">
        <x:v>21</x:v>
      </x:c>
      <x:c r="E88" s="18" t="n">
        <x:v>1</x:v>
      </x:c>
      <x:c r="F88" s="15" t="str">
        <x:v>Groom</x:v>
      </x:c>
      <x:c r="G88" s="15" t="str">
        <x:v>manhar-bhai mangrolia</x:v>
      </x:c>
      <x:c r="H88" s="15" t="str"/>
    </x:row>
    <x:row r="89" ht="15" hidden="0" customHeight="1">
      <x:c r="A89" s="15" t="str">
        <x:v>Mansi</x:v>
      </x:c>
      <x:c r="B89" s="15" t="str">
        <x:v>Mehta</x:v>
      </x:c>
      <x:c r="C89" s="15" t="str">
        <x:v>Mansi Mehta</x:v>
      </x:c>
      <x:c r="D89" s="15" t="str">
        <x:v>5, 6, 7, 8</x:v>
      </x:c>
      <x:c r="E89" s="18" t="n">
        <x:v>4</x:v>
      </x:c>
      <x:c r="F89" s="15" t="str">
        <x:v>Bride; Both</x:v>
      </x:c>
      <x:c r="G89" s="15" t="str">
        <x:v>mansi mehta</x:v>
      </x:c>
      <x:c r="H89" s="15" t="str"/>
    </x:row>
    <x:row r="90" ht="15" hidden="0" customHeight="1">
      <x:c r="A90" s="15" t="str">
        <x:v>Mansukh</x:v>
      </x:c>
      <x:c r="B90" s="15" t="str">
        <x:v>Savalia</x:v>
      </x:c>
      <x:c r="C90" s="15" t="str">
        <x:v>Mansukh Savalia</x:v>
      </x:c>
      <x:c r="D90" s="15" t="str">
        <x:v>9</x:v>
      </x:c>
      <x:c r="E90" s="18" t="n">
        <x:v>1</x:v>
      </x:c>
      <x:c r="F90" s="15" t="str">
        <x:v>Groom</x:v>
      </x:c>
      <x:c r="G90" s="15" t="str">
        <x:v>mansukh savalia</x:v>
      </x:c>
      <x:c r="H90" s="15" t="str"/>
    </x:row>
    <x:row r="91" ht="15" hidden="0" customHeight="1">
      <x:c r="A91" s="15" t="str">
        <x:v>Margi</x:v>
      </x:c>
      <x:c r="B91" s="15" t="str">
        <x:v>Desai</x:v>
      </x:c>
      <x:c r="C91" s="15" t="str">
        <x:v>Margi Desai</x:v>
      </x:c>
      <x:c r="D91" s="15" t="str">
        <x:v>22</x:v>
      </x:c>
      <x:c r="E91" s="18" t="n">
        <x:v>1</x:v>
      </x:c>
      <x:c r="F91" s="15" t="str">
        <x:v>Groom</x:v>
      </x:c>
      <x:c r="G91" s="15" t="str">
        <x:v>margi desai</x:v>
      </x:c>
      <x:c r="H91" s="15" t="str"/>
    </x:row>
    <x:row r="92" ht="15" hidden="0" customHeight="1">
      <x:c r="A92" s="15" t="str">
        <x:v>Marjan</x:v>
      </x:c>
      <x:c r="B92" s="15" t="str">
        <x:v>Chowdhury</x:v>
      </x:c>
      <x:c r="C92" s="15" t="str">
        <x:v>Marjan Chowdhury</x:v>
      </x:c>
      <x:c r="D92" s="15" t="str">
        <x:v>43</x:v>
      </x:c>
      <x:c r="E92" s="18" t="n">
        <x:v>1</x:v>
      </x:c>
      <x:c r="F92" s="15" t="str">
        <x:v>Groom</x:v>
      </x:c>
      <x:c r="G92" s="15" t="str">
        <x:v>marjan chowdhury</x:v>
      </x:c>
      <x:c r="H92" s="15" t="str"/>
    </x:row>
    <x:row r="93" ht="15" hidden="0" customHeight="1">
      <x:c r="A93" s="15" t="str">
        <x:v>Meera</x:v>
      </x:c>
      <x:c r="B93" s="15" t="str"/>
      <x:c r="C93" s="15" t="str">
        <x:v>Meera</x:v>
      </x:c>
      <x:c r="D93" s="15" t="str">
        <x:v>18</x:v>
      </x:c>
      <x:c r="E93" s="18" t="n">
        <x:v>1</x:v>
      </x:c>
      <x:c r="F93" s="15" t="str">
        <x:v>Bride</x:v>
      </x:c>
      <x:c r="G93" s="15" t="str">
        <x:v>meera</x:v>
      </x:c>
      <x:c r="H93" s="15" t="str"/>
    </x:row>
    <x:row r="94" ht="15" hidden="0" customHeight="1">
      <x:c r="A94" s="15" t="str">
        <x:v>Meera</x:v>
      </x:c>
      <x:c r="B94" s="15" t="str">
        <x:v>Patel</x:v>
      </x:c>
      <x:c r="C94" s="15" t="str">
        <x:v>Meera Patel</x:v>
      </x:c>
      <x:c r="D94" s="15" t="str">
        <x:v>12, 44</x:v>
      </x:c>
      <x:c r="E94" s="18" t="n">
        <x:v>2</x:v>
      </x:c>
      <x:c r="F94" s="15" t="str">
        <x:v>Groom</x:v>
      </x:c>
      <x:c r="G94" s="15" t="str">
        <x:v>meera patel</x:v>
      </x:c>
      <x:c r="H94" s="15" t="str"/>
    </x:row>
    <x:row r="95" ht="15" hidden="0" customHeight="1">
      <x:c r="A95" s="15" t="str">
        <x:v>Meghavi</x:v>
      </x:c>
      <x:c r="B95" s="15" t="str">
        <x:v>Savalia</x:v>
      </x:c>
      <x:c r="C95" s="15" t="str">
        <x:v>Meghavi Savalia</x:v>
      </x:c>
      <x:c r="D95" s="15" t="str">
        <x:v>9, 44</x:v>
      </x:c>
      <x:c r="E95" s="18" t="n">
        <x:v>2</x:v>
      </x:c>
      <x:c r="F95" s="15" t="str">
        <x:v>Groom</x:v>
      </x:c>
      <x:c r="G95" s="15" t="str">
        <x:v>meghavi savalia</x:v>
      </x:c>
      <x:c r="H95" s="15" t="str"/>
    </x:row>
    <x:row r="96" ht="15" hidden="0" customHeight="1">
      <x:c r="A96" s="15" t="str">
        <x:v>Melissa</x:v>
      </x:c>
      <x:c r="B96" s="15" t="str">
        <x:v>Zak</x:v>
      </x:c>
      <x:c r="C96" s="15" t="str">
        <x:v>Melissa Zak</x:v>
      </x:c>
      <x:c r="D96" s="15" t="str">
        <x:v>35</x:v>
      </x:c>
      <x:c r="E96" s="18" t="n">
        <x:v>1</x:v>
      </x:c>
      <x:c r="F96" s="15" t="str">
        <x:v>Groom</x:v>
      </x:c>
      <x:c r="G96" s="15" t="str">
        <x:v>melissa zak</x:v>
      </x:c>
      <x:c r="H96" s="15" t="str"/>
    </x:row>
    <x:row r="97" ht="15" hidden="0" customHeight="1">
      <x:c r="A97" s="15" t="str">
        <x:v>Mila</x:v>
      </x:c>
      <x:c r="B97" s="15" t="str">
        <x:v>Dhanani</x:v>
      </x:c>
      <x:c r="C97" s="15" t="str">
        <x:v>Mila Dhanani</x:v>
      </x:c>
      <x:c r="D97" s="15" t="str">
        <x:v>9, 44</x:v>
      </x:c>
      <x:c r="E97" s="18" t="n">
        <x:v>2</x:v>
      </x:c>
      <x:c r="F97" s="15" t="str">
        <x:v>Groom</x:v>
      </x:c>
      <x:c r="G97" s="15" t="str">
        <x:v>mila dhanani</x:v>
      </x:c>
      <x:c r="H97" s="15" t="str"/>
    </x:row>
    <x:row r="98" ht="15" hidden="0" customHeight="1">
      <x:c r="A98" s="15" t="str">
        <x:v>Milan</x:v>
      </x:c>
      <x:c r="B98" s="15" t="str">
        <x:v>Dhanani</x:v>
      </x:c>
      <x:c r="C98" s="15" t="str">
        <x:v>Milan Dhanani</x:v>
      </x:c>
      <x:c r="D98" s="15" t="str">
        <x:v>9, 44</x:v>
      </x:c>
      <x:c r="E98" s="18" t="n">
        <x:v>2</x:v>
      </x:c>
      <x:c r="F98" s="15" t="str">
        <x:v>Groom</x:v>
      </x:c>
      <x:c r="G98" s="15" t="str">
        <x:v>milan dhanani</x:v>
      </x:c>
      <x:c r="H98" s="15" t="str"/>
    </x:row>
    <x:row r="99" ht="15" hidden="0" customHeight="1">
      <x:c r="A99" s="15" t="str">
        <x:v>Mina</x:v>
      </x:c>
      <x:c r="B99" s="15" t="str">
        <x:v>Christian</x:v>
      </x:c>
      <x:c r="C99" s="15" t="str">
        <x:v>Mina Christian</x:v>
      </x:c>
      <x:c r="D99" s="15" t="str">
        <x:v>34</x:v>
      </x:c>
      <x:c r="E99" s="18" t="n">
        <x:v>1</x:v>
      </x:c>
      <x:c r="F99" s="15" t="str">
        <x:v>Groom</x:v>
      </x:c>
      <x:c r="G99" s="15" t="str">
        <x:v>mina christian</x:v>
      </x:c>
      <x:c r="H99" s="15" t="str"/>
    </x:row>
    <x:row r="100" ht="15" hidden="0" customHeight="1">
      <x:c r="A100" s="15" t="str">
        <x:v>Mina</x:v>
      </x:c>
      <x:c r="B100" s="15" t="str">
        <x:v>Kasvala</x:v>
      </x:c>
      <x:c r="C100" s="15" t="str">
        <x:v>Mina Kasvala</x:v>
      </x:c>
      <x:c r="D100" s="15" t="str">
        <x:v>23</x:v>
      </x:c>
      <x:c r="E100" s="18" t="n">
        <x:v>1</x:v>
      </x:c>
      <x:c r="F100" s="15" t="str">
        <x:v>Groom</x:v>
      </x:c>
      <x:c r="G100" s="15" t="str">
        <x:v>mina kasvala</x:v>
      </x:c>
      <x:c r="H100" s="15" t="str"/>
    </x:row>
    <x:row r="101" ht="15" hidden="0" customHeight="1">
      <x:c r="A101" s="15" t="str">
        <x:v>Minesh</x:v>
      </x:c>
      <x:c r="B101" s="15" t="str">
        <x:v>Patel</x:v>
      </x:c>
      <x:c r="C101" s="15" t="str">
        <x:v>Minesh Patel</x:v>
      </x:c>
      <x:c r="D101" s="15" t="str">
        <x:v>4, 5, 6, 7</x:v>
      </x:c>
      <x:c r="E101" s="18" t="n">
        <x:v>4</x:v>
      </x:c>
      <x:c r="F101" s="15" t="str">
        <x:v>Bride</x:v>
      </x:c>
      <x:c r="G101" s="15" t="str">
        <x:v>minesh patel</x:v>
      </x:c>
      <x:c r="H101" s="15" t="str"/>
    </x:row>
    <x:row r="102" ht="15" hidden="0" customHeight="1">
      <x:c r="A102" s="15" t="str">
        <x:v>Mirav</x:v>
      </x:c>
      <x:c r="B102" s="15" t="str">
        <x:v>Patel</x:v>
      </x:c>
      <x:c r="C102" s="15" t="str">
        <x:v>Mirav Patel</x:v>
      </x:c>
      <x:c r="D102" s="15" t="str">
        <x:v>17</x:v>
      </x:c>
      <x:c r="E102" s="18" t="n">
        <x:v>1</x:v>
      </x:c>
      <x:c r="F102" s="15" t="str">
        <x:v>Bride</x:v>
      </x:c>
      <x:c r="G102" s="15" t="str">
        <x:v>mirav patel</x:v>
      </x:c>
      <x:c r="H102" s="15" t="str"/>
    </x:row>
    <x:row r="103" ht="15" hidden="0" customHeight="1">
      <x:c r="A103" s="15" t="str">
        <x:v>Mita</x:v>
      </x:c>
      <x:c r="B103" s="15" t="str">
        <x:v>Pipalia</x:v>
      </x:c>
      <x:c r="C103" s="15" t="str">
        <x:v>Mita Pipalia</x:v>
      </x:c>
      <x:c r="D103" s="15" t="str">
        <x:v>20</x:v>
      </x:c>
      <x:c r="E103" s="18" t="n">
        <x:v>1</x:v>
      </x:c>
      <x:c r="F103" s="15" t="str">
        <x:v>Groom</x:v>
      </x:c>
      <x:c r="G103" s="15" t="str">
        <x:v>mita pipalia</x:v>
      </x:c>
      <x:c r="H103" s="15" t="str"/>
    </x:row>
    <x:row r="104" ht="15" hidden="0" customHeight="1">
      <x:c r="A104" s="15" t="str">
        <x:v>Mouli</x:v>
      </x:c>
      <x:c r="B104" s="15" t="str">
        <x:v>Desai</x:v>
      </x:c>
      <x:c r="C104" s="15" t="str">
        <x:v>Mouli Desai</x:v>
      </x:c>
      <x:c r="D104" s="15" t="str">
        <x:v>22</x:v>
      </x:c>
      <x:c r="E104" s="18" t="n">
        <x:v>1</x:v>
      </x:c>
      <x:c r="F104" s="15" t="str">
        <x:v>Groom</x:v>
      </x:c>
      <x:c r="G104" s="15" t="str">
        <x:v>mouli desai</x:v>
      </x:c>
      <x:c r="H104" s="15" t="str"/>
    </x:row>
    <x:row r="105" ht="15" hidden="0" customHeight="1">
      <x:c r="A105" s="15" t="str">
        <x:v>Myra</x:v>
      </x:c>
      <x:c r="B105" s="15" t="str">
        <x:v>Savalia</x:v>
      </x:c>
      <x:c r="C105" s="15" t="str">
        <x:v>Myra Savalia</x:v>
      </x:c>
      <x:c r="D105" s="15" t="str">
        <x:v>9, 44</x:v>
      </x:c>
      <x:c r="E105" s="18" t="n">
        <x:v>2</x:v>
      </x:c>
      <x:c r="F105" s="15" t="str">
        <x:v>Groom</x:v>
      </x:c>
      <x:c r="G105" s="15" t="str">
        <x:v>myra savalia</x:v>
      </x:c>
      <x:c r="H105" s="15" t="str"/>
    </x:row>
    <x:row r="106" ht="15" hidden="0" customHeight="1">
      <x:c r="A106" s="15" t="str">
        <x:v>Naina</x:v>
      </x:c>
      <x:c r="B106" s="15" t="str">
        <x:v>Kasvala</x:v>
      </x:c>
      <x:c r="C106" s="15" t="str">
        <x:v>Naina Kasvala</x:v>
      </x:c>
      <x:c r="D106" s="15" t="str">
        <x:v>23</x:v>
      </x:c>
      <x:c r="E106" s="18" t="n">
        <x:v>1</x:v>
      </x:c>
      <x:c r="F106" s="15" t="str">
        <x:v>Groom</x:v>
      </x:c>
      <x:c r="G106" s="15" t="str">
        <x:v>naina kasvala</x:v>
      </x:c>
      <x:c r="H106" s="15" t="str"/>
    </x:row>
    <x:row r="107" ht="15" hidden="0" customHeight="1">
      <x:c r="A107" s="15" t="str">
        <x:v>Najira</x:v>
      </x:c>
      <x:c r="B107" s="15" t="str">
        <x:v>Ahmed</x:v>
      </x:c>
      <x:c r="C107" s="15" t="str">
        <x:v>Najira Ahmed</x:v>
      </x:c>
      <x:c r="D107" s="15" t="str">
        <x:v>35</x:v>
      </x:c>
      <x:c r="E107" s="18" t="n">
        <x:v>1</x:v>
      </x:c>
      <x:c r="F107" s="15" t="str">
        <x:v>Groom</x:v>
      </x:c>
      <x:c r="G107" s="15" t="str">
        <x:v>najira ahmed</x:v>
      </x:c>
      <x:c r="H107" s="15" t="str"/>
    </x:row>
    <x:row r="108" ht="15" hidden="0" customHeight="1">
      <x:c r="A108" s="15" t="str">
        <x:v>Naresh</x:v>
      </x:c>
      <x:c r="B108" s="15" t="str">
        <x:v>Rakholia</x:v>
      </x:c>
      <x:c r="C108" s="15" t="str">
        <x:v>Naresh Rakholia</x:v>
      </x:c>
      <x:c r="D108" s="15" t="str">
        <x:v>13</x:v>
      </x:c>
      <x:c r="E108" s="18" t="n">
        <x:v>1</x:v>
      </x:c>
      <x:c r="F108" s="15" t="str">
        <x:v>Groom</x:v>
      </x:c>
      <x:c r="G108" s="15" t="str">
        <x:v>naresh rakholia</x:v>
      </x:c>
      <x:c r="H108" s="15" t="str"/>
    </x:row>
    <x:row r="109" ht="15" hidden="0" customHeight="1">
      <x:c r="A109" s="15" t="str">
        <x:v>Neel</x:v>
      </x:c>
      <x:c r="B109" s="15" t="str">
        <x:v>Patel</x:v>
      </x:c>
      <x:c r="C109" s="15" t="str">
        <x:v>Neel Patel</x:v>
      </x:c>
      <x:c r="D109" s="15" t="str">
        <x:v>12, 44</x:v>
      </x:c>
      <x:c r="E109" s="18" t="n">
        <x:v>2</x:v>
      </x:c>
      <x:c r="F109" s="15" t="str">
        <x:v>Groom</x:v>
      </x:c>
      <x:c r="G109" s="15" t="str">
        <x:v>neel patel</x:v>
      </x:c>
      <x:c r="H109" s="15" t="str"/>
    </x:row>
    <x:row r="110" ht="15" hidden="0" customHeight="1">
      <x:c r="A110" s="15" t="str">
        <x:v>Nikunj</x:v>
      </x:c>
      <x:c r="B110" s="15" t="str">
        <x:v>Vasoya</x:v>
      </x:c>
      <x:c r="C110" s="15" t="str">
        <x:v>Nikunj Vasoya</x:v>
      </x:c>
      <x:c r="D110" s="15" t="str">
        <x:v>11, 44</x:v>
      </x:c>
      <x:c r="E110" s="18" t="n">
        <x:v>2</x:v>
      </x:c>
      <x:c r="F110" s="15" t="str">
        <x:v>Groom</x:v>
      </x:c>
      <x:c r="G110" s="15" t="str">
        <x:v>nikunj vasoya</x:v>
      </x:c>
      <x:c r="H110" s="15" t="str"/>
    </x:row>
    <x:row r="111" ht="15" hidden="0" customHeight="1">
      <x:c r="A111" s="15" t="str">
        <x:v>Niral</x:v>
      </x:c>
      <x:c r="B111" s="15" t="str">
        <x:v>Patel</x:v>
      </x:c>
      <x:c r="C111" s="15" t="str">
        <x:v>Niral Patel</x:v>
      </x:c>
      <x:c r="D111" s="15" t="str">
        <x:v>26</x:v>
      </x:c>
      <x:c r="E111" s="18" t="n">
        <x:v>1</x:v>
      </x:c>
      <x:c r="F111" s="15" t="str">
        <x:v>Bride</x:v>
      </x:c>
      <x:c r="G111" s="15" t="str">
        <x:v>niral patel</x:v>
      </x:c>
      <x:c r="H111" s="15" t="str"/>
    </x:row>
    <x:row r="112" ht="15" hidden="0" customHeight="1">
      <x:c r="A112" s="15" t="str">
        <x:v>Niranjan</x:v>
      </x:c>
      <x:c r="B112" s="15" t="str">
        <x:v>Patel</x:v>
      </x:c>
      <x:c r="C112" s="15" t="str">
        <x:v>Niranjan Patel</x:v>
      </x:c>
      <x:c r="D112" s="15" t="str">
        <x:v>17</x:v>
      </x:c>
      <x:c r="E112" s="18" t="n">
        <x:v>1</x:v>
      </x:c>
      <x:c r="F112" s="15" t="str">
        <x:v>Bride</x:v>
      </x:c>
      <x:c r="G112" s="15" t="str">
        <x:v>niranjan patel</x:v>
      </x:c>
      <x:c r="H112" s="15" t="str"/>
    </x:row>
    <x:row r="113" ht="15" hidden="0" customHeight="1">
      <x:c r="A113" s="15" t="str">
        <x:v>Nirmita</x:v>
      </x:c>
      <x:c r="B113" s="15" t="str">
        <x:v>Juthani</x:v>
      </x:c>
      <x:c r="C113" s="15" t="str">
        <x:v>Nirmita Juthani</x:v>
      </x:c>
      <x:c r="D113" s="15" t="str">
        <x:v>33</x:v>
      </x:c>
      <x:c r="E113" s="18" t="n">
        <x:v>1</x:v>
      </x:c>
      <x:c r="F113" s="15" t="str">
        <x:v>Groom</x:v>
      </x:c>
      <x:c r="G113" s="15" t="str">
        <x:v>nirmita juthani</x:v>
      </x:c>
      <x:c r="H113" s="15" t="str"/>
    </x:row>
    <x:row r="114" ht="15" hidden="0" customHeight="1">
      <x:c r="A114" s="15" t="str">
        <x:v>Nita</x:v>
      </x:c>
      <x:c r="B114" s="15" t="str">
        <x:v>Mehta</x:v>
      </x:c>
      <x:c r="C114" s="15" t="str">
        <x:v>Nita Mehta</x:v>
      </x:c>
      <x:c r="D114" s="15" t="str">
        <x:v>8</x:v>
      </x:c>
      <x:c r="E114" s="18" t="n">
        <x:v>1</x:v>
      </x:c>
      <x:c r="F114" s="15" t="str">
        <x:v>Both</x:v>
      </x:c>
      <x:c r="G114" s="15" t="str">
        <x:v>nita mehta</x:v>
      </x:c>
      <x:c r="H114" s="15" t="str"/>
    </x:row>
    <x:row r="115" ht="15" hidden="0" customHeight="1">
      <x:c r="A115" s="15" t="str">
        <x:v>Nital</x:v>
      </x:c>
      <x:c r="B115" s="15" t="str">
        <x:v>Patel</x:v>
      </x:c>
      <x:c r="C115" s="15" t="str">
        <x:v>Nital Patel</x:v>
      </x:c>
      <x:c r="D115" s="15" t="str">
        <x:v>16</x:v>
      </x:c>
      <x:c r="E115" s="18" t="n">
        <x:v>1</x:v>
      </x:c>
      <x:c r="F115" s="15" t="str">
        <x:v>Bride</x:v>
      </x:c>
      <x:c r="G115" s="15" t="str">
        <x:v>nital patel</x:v>
      </x:c>
      <x:c r="H115" s="15" t="str"/>
    </x:row>
    <x:row r="116" ht="15" hidden="0" customHeight="1">
      <x:c r="A116" s="15" t="str">
        <x:v>Nitin</x:v>
      </x:c>
      <x:c r="B116" s="15" t="str">
        <x:v>Patel</x:v>
      </x:c>
      <x:c r="C116" s="15" t="str">
        <x:v>Nitin Patel</x:v>
      </x:c>
      <x:c r="D116" s="15" t="str">
        <x:v>29</x:v>
      </x:c>
      <x:c r="E116" s="18" t="n">
        <x:v>1</x:v>
      </x:c>
      <x:c r="F116" s="15" t="str">
        <x:v>Bride</x:v>
      </x:c>
      <x:c r="G116" s="15" t="str">
        <x:v>nitin patel</x:v>
      </x:c>
      <x:c r="H116" s="15" t="str"/>
    </x:row>
    <x:row r="117" ht="15" hidden="0" customHeight="1">
      <x:c r="A117" s="15" t="str">
        <x:v>Nyra</x:v>
      </x:c>
      <x:c r="B117" s="15" t="str">
        <x:v>Vasoya</x:v>
      </x:c>
      <x:c r="C117" s="15" t="str">
        <x:v>Nyra Vasoya</x:v>
      </x:c>
      <x:c r="D117" s="15" t="str">
        <x:v>11, 44</x:v>
      </x:c>
      <x:c r="E117" s="18" t="n">
        <x:v>2</x:v>
      </x:c>
      <x:c r="F117" s="15" t="str">
        <x:v>Groom</x:v>
      </x:c>
      <x:c r="G117" s="15" t="str">
        <x:v>nyra vasoya</x:v>
      </x:c>
      <x:c r="H117" s="15" t="str"/>
    </x:row>
    <x:row r="118" ht="15" hidden="0" customHeight="1">
      <x:c r="A118" s="15" t="str">
        <x:v>Pafuben</x:v>
      </x:c>
      <x:c r="B118" s="15" t="str">
        <x:v>Patel</x:v>
      </x:c>
      <x:c r="C118" s="15" t="str">
        <x:v>Pafuben Patel</x:v>
      </x:c>
      <x:c r="D118" s="15" t="str">
        <x:v>26</x:v>
      </x:c>
      <x:c r="E118" s="18" t="n">
        <x:v>1</x:v>
      </x:c>
      <x:c r="F118" s="15" t="str">
        <x:v>Bride</x:v>
      </x:c>
      <x:c r="G118" s="15" t="str">
        <x:v>pafuben patel</x:v>
      </x:c>
      <x:c r="H118" s="15" t="str"/>
    </x:row>
    <x:row r="119" ht="15" hidden="0" customHeight="1">
      <x:c r="A119" s="15" t="str">
        <x:v>Pardeep</x:v>
      </x:c>
      <x:c r="B119" s="15" t="str">
        <x:v>Kumar</x:v>
      </x:c>
      <x:c r="C119" s="15" t="str">
        <x:v>Pardeep Kumar</x:v>
      </x:c>
      <x:c r="D119" s="15" t="str">
        <x:v>34</x:v>
      </x:c>
      <x:c r="E119" s="18" t="n">
        <x:v>1</x:v>
      </x:c>
      <x:c r="F119" s="15" t="str">
        <x:v>Groom</x:v>
      </x:c>
      <x:c r="G119" s="15" t="str">
        <x:v>pardeep kumar</x:v>
      </x:c>
      <x:c r="H119" s="15" t="str"/>
    </x:row>
    <x:row r="120" ht="15" hidden="0" customHeight="1">
      <x:c r="A120" s="15" t="str">
        <x:v>Parmi</x:v>
      </x:c>
      <x:c r="B120" s="15" t="str">
        <x:v>Juthani</x:v>
      </x:c>
      <x:c r="C120" s="15" t="str">
        <x:v>Parmi Juthani</x:v>
      </x:c>
      <x:c r="D120" s="15" t="str">
        <x:v>33</x:v>
      </x:c>
      <x:c r="E120" s="18" t="n">
        <x:v>1</x:v>
      </x:c>
      <x:c r="F120" s="15" t="str">
        <x:v>Groom</x:v>
      </x:c>
      <x:c r="G120" s="15" t="str">
        <x:v>parmi juthani</x:v>
      </x:c>
      <x:c r="H120" s="15" t="str"/>
    </x:row>
    <x:row r="121" ht="15" hidden="0" customHeight="1">
      <x:c r="A121" s="15" t="str">
        <x:v>Pravin</x:v>
      </x:c>
      <x:c r="B121" s="15" t="str">
        <x:v>Dholariya</x:v>
      </x:c>
      <x:c r="C121" s="15" t="str">
        <x:v>Pravin Dholariya</x:v>
      </x:c>
      <x:c r="D121" s="15" t="str">
        <x:v>30</x:v>
      </x:c>
      <x:c r="E121" s="18" t="n">
        <x:v>1</x:v>
      </x:c>
      <x:c r="F121" s="15" t="str">
        <x:v>Groom</x:v>
      </x:c>
      <x:c r="G121" s="15" t="str">
        <x:v>pravin dholariya</x:v>
      </x:c>
      <x:c r="H121" s="15" t="str"/>
    </x:row>
    <x:row r="122" ht="15" hidden="0" customHeight="1">
      <x:c r="A122" s="15" t="str">
        <x:v>Pravina</x:v>
      </x:c>
      <x:c r="B122" s="15" t="str">
        <x:v>Paghdal</x:v>
      </x:c>
      <x:c r="C122" s="15" t="str">
        <x:v>Pravina Paghdal</x:v>
      </x:c>
      <x:c r="D122" s="15" t="str">
        <x:v>21</x:v>
      </x:c>
      <x:c r="E122" s="18" t="n">
        <x:v>1</x:v>
      </x:c>
      <x:c r="F122" s="15" t="str">
        <x:v>Groom</x:v>
      </x:c>
      <x:c r="G122" s="15" t="str">
        <x:v>pravina paghdal</x:v>
      </x:c>
      <x:c r="H122" s="15" t="str"/>
    </x:row>
    <x:row r="123" ht="15" hidden="0" customHeight="1">
      <x:c r="A123" s="15" t="str">
        <x:v>Priya</x:v>
      </x:c>
      <x:c r="B123" s="15" t="str">
        <x:v>Savalia</x:v>
      </x:c>
      <x:c r="C123" s="15" t="str">
        <x:v>Priya Savalia</x:v>
      </x:c>
      <x:c r="D123" s="15" t="str">
        <x:v>2, 3, 7, 22, 44</x:v>
      </x:c>
      <x:c r="E123" s="18" t="n">
        <x:v>5</x:v>
      </x:c>
      <x:c r="F123" s="15" t="str">
        <x:v>Bride; Groom</x:v>
      </x:c>
      <x:c r="G123" s="15" t="str">
        <x:v>priya savalia</x:v>
      </x:c>
      <x:c r="H123" s="15" t="str"/>
    </x:row>
    <x:row r="124" ht="15" hidden="0" customHeight="1">
      <x:c r="A124" s="15" t="str">
        <x:v>Priyanka</x:v>
      </x:c>
      <x:c r="B124" s="15" t="str">
        <x:v>Patel</x:v>
      </x:c>
      <x:c r="C124" s="15" t="str">
        <x:v>Priyanka Patel</x:v>
      </x:c>
      <x:c r="D124" s="15" t="str">
        <x:v>10, 44</x:v>
      </x:c>
      <x:c r="E124" s="18" t="n">
        <x:v>2</x:v>
      </x:c>
      <x:c r="F124" s="15" t="str">
        <x:v>Groom</x:v>
      </x:c>
      <x:c r="G124" s="15" t="str">
        <x:v>priyanka patel</x:v>
      </x:c>
      <x:c r="H124" s="15" t="str"/>
    </x:row>
    <x:row r="125" ht="15" hidden="0" customHeight="1">
      <x:c r="A125" s="15" t="str">
        <x:v>Rajesh</x:v>
      </x:c>
      <x:c r="B125" s="15" t="str">
        <x:v>Patel</x:v>
      </x:c>
      <x:c r="C125" s="15" t="str">
        <x:v>Rajesh Patel</x:v>
      </x:c>
      <x:c r="D125" s="15" t="str">
        <x:v>16</x:v>
      </x:c>
      <x:c r="E125" s="18" t="n">
        <x:v>1</x:v>
      </x:c>
      <x:c r="F125" s="15" t="str">
        <x:v>Bride</x:v>
      </x:c>
      <x:c r="G125" s="15" t="str">
        <x:v>rajesh patel</x:v>
      </x:c>
      <x:c r="H125" s="15" t="str"/>
    </x:row>
    <x:row r="126" ht="15" hidden="0" customHeight="1">
      <x:c r="A126" s="15" t="str">
        <x:v>Rajesh</x:v>
      </x:c>
      <x:c r="B126" s="15" t="str">
        <x:v>Pipalia</x:v>
      </x:c>
      <x:c r="C126" s="15" t="str">
        <x:v>Rajesh Pipalia</x:v>
      </x:c>
      <x:c r="D126" s="15" t="str">
        <x:v>20</x:v>
      </x:c>
      <x:c r="E126" s="18" t="n">
        <x:v>1</x:v>
      </x:c>
      <x:c r="F126" s="15" t="str">
        <x:v>Groom</x:v>
      </x:c>
      <x:c r="G126" s="15" t="str">
        <x:v>rajesh pipalia</x:v>
      </x:c>
      <x:c r="H126" s="15" t="str"/>
    </x:row>
    <x:row r="127" ht="15" hidden="0" customHeight="1">
      <x:c r="A127" s="15" t="str">
        <x:v>Ramesh</x:v>
      </x:c>
      <x:c r="B127" s="15" t="str"/>
      <x:c r="C127" s="15" t="str">
        <x:v>Ramesh</x:v>
      </x:c>
      <x:c r="D127" s="15" t="str">
        <x:v>18</x:v>
      </x:c>
      <x:c r="E127" s="18" t="n">
        <x:v>1</x:v>
      </x:c>
      <x:c r="F127" s="15" t="str">
        <x:v>Bride</x:v>
      </x:c>
      <x:c r="G127" s="15" t="str">
        <x:v>ramesh</x:v>
      </x:c>
      <x:c r="H127" s="15" t="str"/>
    </x:row>
    <x:row r="128" ht="15" hidden="0" customHeight="1">
      <x:c r="A128" s="15" t="str">
        <x:v>Ramesh</x:v>
      </x:c>
      <x:c r="B128" s="15" t="str">
        <x:v>Kasvala</x:v>
      </x:c>
      <x:c r="C128" s="15" t="str">
        <x:v>Ramesh Kasvala</x:v>
      </x:c>
      <x:c r="D128" s="15" t="str">
        <x:v>23</x:v>
      </x:c>
      <x:c r="E128" s="18" t="n">
        <x:v>1</x:v>
      </x:c>
      <x:c r="F128" s="15" t="str">
        <x:v>Groom</x:v>
      </x:c>
      <x:c r="G128" s="15" t="str">
        <x:v>ramesh kasvala</x:v>
      </x:c>
      <x:c r="H128" s="15" t="str"/>
    </x:row>
    <x:row r="129" ht="15" hidden="0" customHeight="1">
      <x:c r="A129" s="15" t="str">
        <x:v>RameshBhai</x:v>
      </x:c>
      <x:c r="B129" s="15" t="str">
        <x:v>Vasoya</x:v>
      </x:c>
      <x:c r="C129" s="15" t="str">
        <x:v>RameshBhai Vasoya</x:v>
      </x:c>
      <x:c r="D129" s="15" t="str">
        <x:v>11</x:v>
      </x:c>
      <x:c r="E129" s="18" t="n">
        <x:v>1</x:v>
      </x:c>
      <x:c r="F129" s="15" t="str">
        <x:v>Groom</x:v>
      </x:c>
      <x:c r="G129" s="15" t="str">
        <x:v>rameshbhai vasoya</x:v>
      </x:c>
      <x:c r="H129" s="15" t="str"/>
    </x:row>
    <x:row r="130" ht="15" hidden="0" customHeight="1">
      <x:c r="A130" s="15" t="str">
        <x:v>Ramnik-bhai</x:v>
      </x:c>
      <x:c r="B130" s="15" t="str">
        <x:v>Rafalia</x:v>
      </x:c>
      <x:c r="C130" s="15" t="str">
        <x:v>Ramnik-bhai Rafalia</x:v>
      </x:c>
      <x:c r="D130" s="15" t="str">
        <x:v>24</x:v>
      </x:c>
      <x:c r="E130" s="18" t="n">
        <x:v>1</x:v>
      </x:c>
      <x:c r="F130" s="15" t="str">
        <x:v>Groom</x:v>
      </x:c>
      <x:c r="G130" s="15" t="str">
        <x:v>ramnik-bhai rafalia</x:v>
      </x:c>
      <x:c r="H130" s="15" t="str"/>
    </x:row>
    <x:row r="131" ht="15" hidden="0" customHeight="1">
      <x:c r="A131" s="15" t="str">
        <x:v>Ranjan</x:v>
      </x:c>
      <x:c r="B131" s="15" t="str">
        <x:v>Patel</x:v>
      </x:c>
      <x:c r="C131" s="15" t="str">
        <x:v>Ranjan Patel</x:v>
      </x:c>
      <x:c r="D131" s="15" t="str">
        <x:v>27</x:v>
      </x:c>
      <x:c r="E131" s="18" t="n">
        <x:v>1</x:v>
      </x:c>
      <x:c r="F131" s="15" t="str">
        <x:v>Bride</x:v>
      </x:c>
      <x:c r="G131" s="15" t="str">
        <x:v>ranjan patel</x:v>
      </x:c>
      <x:c r="H131" s="15" t="str"/>
    </x:row>
    <x:row r="132" ht="15" hidden="0" customHeight="1">
      <x:c r="A132" s="15" t="str">
        <x:v>Rasila</x:v>
      </x:c>
      <x:c r="B132" s="15" t="str">
        <x:v>Dhaduk</x:v>
      </x:c>
      <x:c r="C132" s="15" t="str">
        <x:v>Rasila Dhaduk</x:v>
      </x:c>
      <x:c r="D132" s="15" t="str">
        <x:v>19</x:v>
      </x:c>
      <x:c r="E132" s="18" t="n">
        <x:v>1</x:v>
      </x:c>
      <x:c r="F132" s="15" t="str">
        <x:v>Groom</x:v>
      </x:c>
      <x:c r="G132" s="15" t="str">
        <x:v>rasila dhaduk</x:v>
      </x:c>
      <x:c r="H132" s="15" t="str"/>
    </x:row>
    <x:row r="133" ht="15" hidden="0" customHeight="1">
      <x:c r="A133" s="15" t="str">
        <x:v>Rasila</x:v>
      </x:c>
      <x:c r="B133" s="15" t="str">
        <x:v>Rakholia</x:v>
      </x:c>
      <x:c r="C133" s="15" t="str">
        <x:v>Rasila Rakholia</x:v>
      </x:c>
      <x:c r="D133" s="15" t="str">
        <x:v>13</x:v>
      </x:c>
      <x:c r="E133" s="18" t="n">
        <x:v>1</x:v>
      </x:c>
      <x:c r="F133" s="15" t="str">
        <x:v>Groom</x:v>
      </x:c>
      <x:c r="G133" s="15" t="str">
        <x:v>rasila rakholia</x:v>
      </x:c>
      <x:c r="H133" s="15" t="str"/>
    </x:row>
    <x:row r="134" ht="15" hidden="0" customHeight="1">
      <x:c r="A134" s="15" t="str">
        <x:v>Ravji</x:v>
      </x:c>
      <x:c r="B134" s="15" t="str">
        <x:v>Kunadia</x:v>
      </x:c>
      <x:c r="C134" s="15" t="str">
        <x:v>Ravji Kunadia</x:v>
      </x:c>
      <x:c r="D134" s="15" t="str">
        <x:v>21</x:v>
      </x:c>
      <x:c r="E134" s="18" t="n">
        <x:v>1</x:v>
      </x:c>
      <x:c r="F134" s="15" t="str">
        <x:v>Groom</x:v>
      </x:c>
      <x:c r="G134" s="15" t="str">
        <x:v>ravji kunadia</x:v>
      </x:c>
      <x:c r="H134" s="15" t="str"/>
    </x:row>
    <x:row r="135" ht="15" hidden="0" customHeight="1">
      <x:c r="A135" s="15" t="str">
        <x:v>Ritu</x:v>
      </x:c>
      <x:c r="B135" s="15" t="str">
        <x:v>Kumar</x:v>
      </x:c>
      <x:c r="C135" s="15" t="str">
        <x:v>Ritu Kumar</x:v>
      </x:c>
      <x:c r="D135" s="15" t="str">
        <x:v>34</x:v>
      </x:c>
      <x:c r="E135" s="18" t="n">
        <x:v>1</x:v>
      </x:c>
      <x:c r="F135" s="15" t="str">
        <x:v>Groom</x:v>
      </x:c>
      <x:c r="G135" s="15" t="str">
        <x:v>ritu kumar</x:v>
      </x:c>
      <x:c r="H135" s="15" t="str"/>
    </x:row>
    <x:row r="136" ht="15" hidden="0" customHeight="1">
      <x:c r="A136" s="15" t="str">
        <x:v>Riyan</x:v>
      </x:c>
      <x:c r="B136" s="15" t="str">
        <x:v>Vasoya</x:v>
      </x:c>
      <x:c r="C136" s="15" t="str">
        <x:v>Riyan Vasoya</x:v>
      </x:c>
      <x:c r="D136" s="15" t="str">
        <x:v>11, 44</x:v>
      </x:c>
      <x:c r="E136" s="18" t="n">
        <x:v>2</x:v>
      </x:c>
      <x:c r="F136" s="15" t="str">
        <x:v>Groom</x:v>
      </x:c>
      <x:c r="G136" s="15" t="str">
        <x:v>riyan vasoya</x:v>
      </x:c>
      <x:c r="H136" s="15" t="str"/>
    </x:row>
    <x:row r="137" ht="15" hidden="0" customHeight="1">
      <x:c r="A137" s="15" t="str">
        <x:v>Romit</x:v>
      </x:c>
      <x:c r="B137" s="15" t="str">
        <x:v>Patel</x:v>
      </x:c>
      <x:c r="C137" s="15" t="str">
        <x:v>Romit Patel</x:v>
      </x:c>
      <x:c r="D137" s="15" t="str">
        <x:v>13, 44</x:v>
      </x:c>
      <x:c r="E137" s="18" t="n">
        <x:v>2</x:v>
      </x:c>
      <x:c r="F137" s="15" t="str">
        <x:v>Groom</x:v>
      </x:c>
      <x:c r="G137" s="15" t="str">
        <x:v>romit patel</x:v>
      </x:c>
      <x:c r="H137" s="15" t="str"/>
    </x:row>
    <x:row r="138" ht="15" hidden="0" customHeight="1">
      <x:c r="A138" s="15" t="str">
        <x:v>Ron</x:v>
      </x:c>
      <x:c r="B138" s="15" t="str">
        <x:v>Gorai</x:v>
      </x:c>
      <x:c r="C138" s="15" t="str">
        <x:v>Ron Gorai</x:v>
      </x:c>
      <x:c r="D138" s="15" t="str">
        <x:v>43</x:v>
      </x:c>
      <x:c r="E138" s="18" t="n">
        <x:v>1</x:v>
      </x:c>
      <x:c r="F138" s="15" t="str">
        <x:v>Groom</x:v>
      </x:c>
      <x:c r="G138" s="15" t="str">
        <x:v>ron gorai</x:v>
      </x:c>
      <x:c r="H138" s="15" t="str"/>
    </x:row>
    <x:row r="139" ht="15" hidden="0" customHeight="1">
      <x:c r="A139" s="15" t="str">
        <x:v>Roohani</x:v>
      </x:c>
      <x:c r="B139" s="15" t="str">
        <x:v>Shaikh</x:v>
      </x:c>
      <x:c r="C139" s="15" t="str">
        <x:v>Roohani Shaikh</x:v>
      </x:c>
      <x:c r="D139" s="15" t="str">
        <x:v>35</x:v>
      </x:c>
      <x:c r="E139" s="18" t="n">
        <x:v>1</x:v>
      </x:c>
      <x:c r="F139" s="15" t="str">
        <x:v>Groom</x:v>
      </x:c>
      <x:c r="G139" s="15" t="str">
        <x:v>roohani shaikh</x:v>
      </x:c>
      <x:c r="H139" s="15" t="str"/>
    </x:row>
    <x:row r="140" ht="15" hidden="0" customHeight="1">
      <x:c r="A140" s="15" t="str">
        <x:v>Roshan</x:v>
      </x:c>
      <x:c r="B140" s="15" t="str">
        <x:v>Savalia</x:v>
      </x:c>
      <x:c r="C140" s="15" t="str">
        <x:v>Roshan Savalia</x:v>
      </x:c>
      <x:c r="D140" s="15" t="str">
        <x:v>9, 44</x:v>
      </x:c>
      <x:c r="E140" s="18" t="n">
        <x:v>2</x:v>
      </x:c>
      <x:c r="F140" s="15" t="str">
        <x:v>Groom</x:v>
      </x:c>
      <x:c r="G140" s="15" t="str">
        <x:v>roshan savalia</x:v>
      </x:c>
      <x:c r="H140" s="15" t="str"/>
    </x:row>
    <x:row r="141" ht="15" hidden="0" customHeight="1">
      <x:c r="A141" s="15" t="str">
        <x:v>Rushabh</x:v>
      </x:c>
      <x:c r="B141" s="15" t="str">
        <x:v>Jhaveri</x:v>
      </x:c>
      <x:c r="C141" s="15" t="str">
        <x:v>Rushabh Jhaveri</x:v>
      </x:c>
      <x:c r="D141" s="15" t="str">
        <x:v>39</x:v>
      </x:c>
      <x:c r="E141" s="18" t="n">
        <x:v>1</x:v>
      </x:c>
      <x:c r="F141" s="15" t="str">
        <x:v>Bride</x:v>
      </x:c>
      <x:c r="G141" s="15" t="str">
        <x:v>rushabh jhaveri</x:v>
      </x:c>
      <x:c r="H141" s="15" t="str"/>
    </x:row>
    <x:row r="142" ht="15" hidden="0" customHeight="1">
      <x:c r="A142" s="15" t="str">
        <x:v>Rushik</x:v>
      </x:c>
      <x:c r="B142" s="15" t="str">
        <x:v>Desai</x:v>
      </x:c>
      <x:c r="C142" s="15" t="str">
        <x:v>Rushik Desai</x:v>
      </x:c>
      <x:c r="D142" s="15" t="str">
        <x:v>2, 3, 7, 22, 44</x:v>
      </x:c>
      <x:c r="E142" s="18" t="n">
        <x:v>5</x:v>
      </x:c>
      <x:c r="F142" s="15" t="str">
        <x:v>Bride; Groom</x:v>
      </x:c>
      <x:c r="G142" s="15" t="str">
        <x:v>rushik desai</x:v>
      </x:c>
      <x:c r="H142" s="15" t="str"/>
    </x:row>
    <x:row r="143" ht="15" hidden="0" customHeight="1">
      <x:c r="A143" s="15" t="str">
        <x:v>Sanjana</x:v>
      </x:c>
      <x:c r="B143" s="15" t="str">
        <x:v>Rajesh</x:v>
      </x:c>
      <x:c r="C143" s="15" t="str">
        <x:v>Sanjana Rajesh</x:v>
      </x:c>
      <x:c r="D143" s="15" t="str">
        <x:v>43</x:v>
      </x:c>
      <x:c r="E143" s="18" t="n">
        <x:v>1</x:v>
      </x:c>
      <x:c r="F143" s="15" t="str">
        <x:v>Groom</x:v>
      </x:c>
      <x:c r="G143" s="15" t="str">
        <x:v>sanjana rajesh</x:v>
      </x:c>
      <x:c r="H143" s="15" t="str"/>
    </x:row>
    <x:row r="144" ht="15" hidden="0" customHeight="1">
      <x:c r="A144" s="15" t="str">
        <x:v>Shital</x:v>
      </x:c>
      <x:c r="B144" s="15" t="str">
        <x:v>Majmundar</x:v>
      </x:c>
      <x:c r="C144" s="15" t="str">
        <x:v>Shital Majmundar</x:v>
      </x:c>
      <x:c r="D144" s="15" t="str">
        <x:v>13, 44</x:v>
      </x:c>
      <x:c r="E144" s="18" t="n">
        <x:v>2</x:v>
      </x:c>
      <x:c r="F144" s="15" t="str">
        <x:v>Groom</x:v>
      </x:c>
      <x:c r="G144" s="15" t="str">
        <x:v>shital majmundar</x:v>
      </x:c>
      <x:c r="H144" s="15" t="str"/>
    </x:row>
    <x:row r="145" ht="15" hidden="0" customHeight="1">
      <x:c r="A145" s="15" t="str">
        <x:v>Shiv</x:v>
      </x:c>
      <x:c r="B145" s="15" t="str">
        <x:v>Patel</x:v>
      </x:c>
      <x:c r="C145" s="15" t="str">
        <x:v>Shiv Patel</x:v>
      </x:c>
      <x:c r="D145" s="15" t="str">
        <x:v>27</x:v>
      </x:c>
      <x:c r="E145" s="18" t="n">
        <x:v>1</x:v>
      </x:c>
      <x:c r="F145" s="15" t="str">
        <x:v>Bride</x:v>
      </x:c>
      <x:c r="G145" s="15" t="str">
        <x:v>shiv patel</x:v>
      </x:c>
      <x:c r="H145" s="15" t="str"/>
    </x:row>
    <x:row r="146" ht="15" hidden="0" customHeight="1">
      <x:c r="A146" s="15" t="str">
        <x:v>Shriha</x:v>
      </x:c>
      <x:c r="B146" s="15" t="str">
        <x:v>Patel</x:v>
      </x:c>
      <x:c r="C146" s="15" t="str">
        <x:v>Shriha Patel</x:v>
      </x:c>
      <x:c r="D146" s="15" t="str">
        <x:v>43</x:v>
      </x:c>
      <x:c r="E146" s="18" t="n">
        <x:v>1</x:v>
      </x:c>
      <x:c r="F146" s="15" t="str">
        <x:v>Groom</x:v>
      </x:c>
      <x:c r="G146" s="15" t="str">
        <x:v>shriha patel</x:v>
      </x:c>
      <x:c r="H146" s="15" t="str"/>
    </x:row>
    <x:row r="147" ht="15" hidden="0" customHeight="1">
      <x:c r="A147" s="15" t="str">
        <x:v>Sumedha</x:v>
      </x:c>
      <x:c r="B147" s="15" t="str">
        <x:v>Shah</x:v>
      </x:c>
      <x:c r="C147" s="15" t="str">
        <x:v>Sumedha Shah</x:v>
      </x:c>
      <x:c r="D147" s="15" t="str">
        <x:v>37</x:v>
      </x:c>
      <x:c r="E147" s="18" t="n">
        <x:v>1</x:v>
      </x:c>
      <x:c r="F147" s="15" t="str">
        <x:v>Bride</x:v>
      </x:c>
      <x:c r="G147" s="15" t="str">
        <x:v>sumedha shah</x:v>
      </x:c>
      <x:c r="H147" s="15" t="str"/>
    </x:row>
    <x:row r="148" ht="15" hidden="0" customHeight="1">
      <x:c r="A148" s="15" t="str">
        <x:v>SurendraBhai</x:v>
      </x:c>
      <x:c r="B148" s="15" t="str">
        <x:v>Patel</x:v>
      </x:c>
      <x:c r="C148" s="15" t="str">
        <x:v>SurendraBhai Patel</x:v>
      </x:c>
      <x:c r="D148" s="15" t="str">
        <x:v>12</x:v>
      </x:c>
      <x:c r="E148" s="18" t="n">
        <x:v>1</x:v>
      </x:c>
      <x:c r="F148" s="15" t="str">
        <x:v>Groom</x:v>
      </x:c>
      <x:c r="G148" s="15" t="str">
        <x:v>surendrabhai patel</x:v>
      </x:c>
      <x:c r="H148" s="15" t="str"/>
    </x:row>
    <x:row r="149" ht="15" hidden="0" customHeight="1">
      <x:c r="A149" s="15" t="str">
        <x:v>Swapnil</x:v>
      </x:c>
      <x:c r="B149" s="15" t="str">
        <x:v>Patel</x:v>
      </x:c>
      <x:c r="C149" s="15" t="str">
        <x:v>Swapnil Patel</x:v>
      </x:c>
      <x:c r="D149" s="15" t="str">
        <x:v>40</x:v>
      </x:c>
      <x:c r="E149" s="18" t="n">
        <x:v>1</x:v>
      </x:c>
      <x:c r="F149" s="15" t="str">
        <x:v>Bride</x:v>
      </x:c>
      <x:c r="G149" s="15" t="str">
        <x:v>swapnil patel</x:v>
      </x:c>
      <x:c r="H149" s="15" t="str"/>
    </x:row>
    <x:row r="150" ht="15" hidden="0" customHeight="1">
      <x:c r="A150" s="15" t="str">
        <x:v>Trupti</x:v>
      </x:c>
      <x:c r="B150" s="15" t="str">
        <x:v>Dobaria</x:v>
      </x:c>
      <x:c r="C150" s="15" t="str">
        <x:v>Trupti Dobaria</x:v>
      </x:c>
      <x:c r="D150" s="15" t="str">
        <x:v>25</x:v>
      </x:c>
      <x:c r="E150" s="18" t="n">
        <x:v>1</x:v>
      </x:c>
      <x:c r="F150" s="15" t="str">
        <x:v>Groom</x:v>
      </x:c>
      <x:c r="G150" s="15" t="str">
        <x:v>trupti dobaria</x:v>
      </x:c>
      <x:c r="H150" s="15" t="str"/>
    </x:row>
    <x:row r="151" ht="15" hidden="0" customHeight="1">
      <x:c r="A151" s="15" t="str">
        <x:v>Umesh</x:v>
      </x:c>
      <x:c r="B151" s="15" t="str">
        <x:v>Kikani</x:v>
      </x:c>
      <x:c r="C151" s="15" t="str">
        <x:v>Umesh Kikani</x:v>
      </x:c>
      <x:c r="D151" s="15" t="str">
        <x:v>10, 44</x:v>
      </x:c>
      <x:c r="E151" s="18" t="n">
        <x:v>2</x:v>
      </x:c>
      <x:c r="F151" s="15" t="str">
        <x:v>Groom</x:v>
      </x:c>
      <x:c r="G151" s="15" t="str">
        <x:v>umesh kikani</x:v>
      </x:c>
      <x:c r="H151" s="15" t="str"/>
    </x:row>
    <x:row r="152" ht="15" hidden="0" customHeight="1">
      <x:c r="A152" s="15" t="str">
        <x:v>Vaishali</x:v>
      </x:c>
      <x:c r="B152" s="15" t="str">
        <x:v>Patel</x:v>
      </x:c>
      <x:c r="C152" s="15" t="str">
        <x:v>Vaishali Patel</x:v>
      </x:c>
      <x:c r="D152" s="15" t="str">
        <x:v>4, 5, 6, 7</x:v>
      </x:c>
      <x:c r="E152" s="18" t="n">
        <x:v>4</x:v>
      </x:c>
      <x:c r="F152" s="15" t="str">
        <x:v>Bride</x:v>
      </x:c>
      <x:c r="G152" s="15" t="str">
        <x:v>vaishali patel</x:v>
      </x:c>
      <x:c r="H152" s="15" t="str"/>
    </x:row>
    <x:row r="153" ht="15" hidden="0" customHeight="1">
      <x:c r="A153" s="15" t="str">
        <x:v>Vansh</x:v>
      </x:c>
      <x:c r="B153" s="15" t="str">
        <x:v>Kumar</x:v>
      </x:c>
      <x:c r="C153" s="15" t="str">
        <x:v>Vansh Kumar</x:v>
      </x:c>
      <x:c r="D153" s="15" t="str">
        <x:v>34</x:v>
      </x:c>
      <x:c r="E153" s="18" t="n">
        <x:v>1</x:v>
      </x:c>
      <x:c r="F153" s="15" t="str">
        <x:v>Groom</x:v>
      </x:c>
      <x:c r="G153" s="15" t="str">
        <x:v>vansh kumar</x:v>
      </x:c>
      <x:c r="H153" s="15" t="str"/>
    </x:row>
    <x:row r="154" ht="15" hidden="0" customHeight="1">
      <x:c r="A154" s="15" t="str">
        <x:v>Vasant</x:v>
      </x:c>
      <x:c r="B154" s="15" t="str">
        <x:v>Mehta</x:v>
      </x:c>
      <x:c r="C154" s="15" t="str">
        <x:v>Vasant Mehta</x:v>
      </x:c>
      <x:c r="D154" s="15" t="str">
        <x:v>8</x:v>
      </x:c>
      <x:c r="E154" s="18" t="n">
        <x:v>1</x:v>
      </x:c>
      <x:c r="F154" s="15" t="str">
        <x:v>Both</x:v>
      </x:c>
      <x:c r="G154" s="15" t="str">
        <x:v>vasant mehta</x:v>
      </x:c>
      <x:c r="H154" s="15" t="str"/>
    </x:row>
    <x:row r="155" ht="15" hidden="0" customHeight="1">
      <x:c r="A155" s="15" t="str">
        <x:v>Vilas</x:v>
      </x:c>
      <x:c r="B155" s="15" t="str">
        <x:v>Patel</x:v>
      </x:c>
      <x:c r="C155" s="15" t="str">
        <x:v>Vilas Patel</x:v>
      </x:c>
      <x:c r="D155" s="15" t="str">
        <x:v>29</x:v>
      </x:c>
      <x:c r="E155" s="18" t="n">
        <x:v>1</x:v>
      </x:c>
      <x:c r="F155" s="15" t="str">
        <x:v>Bride</x:v>
      </x:c>
      <x:c r="G155" s="15" t="str">
        <x:v>vilas patel</x:v>
      </x:c>
      <x:c r="H155" s="15" t="str"/>
    </x:row>
    <x:row r="156" ht="15" hidden="0" customHeight="1">
      <x:c r="A156" s="15" t="str">
        <x:v>Vimla</x:v>
      </x:c>
      <x:c r="B156" s="15" t="str">
        <x:v>Patoliya</x:v>
      </x:c>
      <x:c r="C156" s="15" t="str">
        <x:v>Vimla Patoliya</x:v>
      </x:c>
      <x:c r="D156" s="15" t="str">
        <x:v>24</x:v>
      </x:c>
      <x:c r="E156" s="18" t="n">
        <x:v>1</x:v>
      </x:c>
      <x:c r="F156" s="15" t="str">
        <x:v>Groom</x:v>
      </x:c>
      <x:c r="G156" s="15" t="str">
        <x:v>vimla patoliya</x:v>
      </x:c>
      <x:c r="H156" s="15" t="str"/>
    </x:row>
    <x:row r="157" ht="15" hidden="0" customHeight="1">
      <x:c r="A157" s="15" t="str">
        <x:v>Vipul</x:v>
      </x:c>
      <x:c r="B157" s="15" t="str">
        <x:v>Patel</x:v>
      </x:c>
      <x:c r="C157" s="15" t="str">
        <x:v>Vipul Patel</x:v>
      </x:c>
      <x:c r="D157" s="15" t="str">
        <x:v>27</x:v>
      </x:c>
      <x:c r="E157" s="18" t="n">
        <x:v>1</x:v>
      </x:c>
      <x:c r="F157" s="15" t="str">
        <x:v>Bride</x:v>
      </x:c>
      <x:c r="G157" s="15" t="str">
        <x:v>vipul patel</x:v>
      </x:c>
      <x:c r="H157" s="15" t="str"/>
    </x:row>
    <x:row r="158" ht="15" hidden="0" customHeight="1">
      <x:c r="A158" s="15" t="str">
        <x:v>Viral</x:v>
      </x:c>
      <x:c r="B158" s="15" t="str">
        <x:v>Kanani</x:v>
      </x:c>
      <x:c r="C158" s="15" t="str">
        <x:v>Viral Kanani</x:v>
      </x:c>
      <x:c r="D158" s="15" t="str">
        <x:v>23</x:v>
      </x:c>
      <x:c r="E158" s="18" t="n">
        <x:v>1</x:v>
      </x:c>
      <x:c r="F158" s="15" t="str">
        <x:v>Groom</x:v>
      </x:c>
      <x:c r="G158" s="15" t="str">
        <x:v>viral kanani</x:v>
      </x:c>
      <x:c r="H158" s="15" t="str"/>
    </x:row>
    <x:row r="159" ht="15" hidden="0" customHeight="1">
      <x:c r="A159" s="15" t="str">
        <x:v>Virji</x:v>
      </x:c>
      <x:c r="B159" s="15" t="str">
        <x:v>Paghdal</x:v>
      </x:c>
      <x:c r="C159" s="15" t="str">
        <x:v>Virji Paghdal</x:v>
      </x:c>
      <x:c r="D159" s="15" t="str">
        <x:v>21</x:v>
      </x:c>
      <x:c r="E159" s="18" t="n">
        <x:v>1</x:v>
      </x:c>
      <x:c r="F159" s="15" t="str">
        <x:v>Groom</x:v>
      </x:c>
      <x:c r="G159" s="15" t="str">
        <x:v>virji paghdal</x:v>
      </x:c>
      <x:c r="H159" s="15" t="str"/>
    </x:row>
    <x:row r="160" ht="15" hidden="0" customHeight="1">
      <x:c r="A160" s="15" t="str">
        <x:v>Vrahi</x:v>
      </x:c>
      <x:c r="B160" s="15" t="str">
        <x:v>Patel</x:v>
      </x:c>
      <x:c r="C160" s="15" t="str">
        <x:v>Vrahi Patel</x:v>
      </x:c>
      <x:c r="D160" s="15" t="str">
        <x:v>26</x:v>
      </x:c>
      <x:c r="E160" s="18" t="n">
        <x:v>1</x:v>
      </x:c>
      <x:c r="F160" s="15" t="str">
        <x:v>Bride</x:v>
      </x:c>
      <x:c r="G160" s="15" t="str">
        <x:v>vrahi patel</x:v>
      </x:c>
      <x:c r="H160" s="15" t="str"/>
    </x:row>
    <x:row r="161" ht="15" hidden="0" customHeight="1">
      <x:c r="A161" s="15" t="str">
        <x:v>Yogesh</x:v>
      </x:c>
      <x:c r="B161" s="15" t="str">
        <x:v>Rakholia</x:v>
      </x:c>
      <x:c r="C161" s="15" t="str">
        <x:v>Yogesh Rakholia</x:v>
      </x:c>
      <x:c r="D161" s="15" t="str">
        <x:v>13, 44</x:v>
      </x:c>
      <x:c r="E161" s="18" t="n">
        <x:v>2</x:v>
      </x:c>
      <x:c r="F161" s="15" t="str">
        <x:v>Groom</x:v>
      </x:c>
      <x:c r="G161" s="15" t="str">
        <x:v>yogesh rakholia</x:v>
      </x:c>
      <x:c r="H161" s="15" t="str"/>
    </x:row>
    <x:row r="162" ht="15" hidden="0" customHeight="1">
      <x:c r="A162" s="15" t="str">
        <x:v>Zain</x:v>
      </x:c>
      <x:c r="B162" s="15" t="str">
        <x:v>Raza</x:v>
      </x:c>
      <x:c r="C162" s="15" t="str">
        <x:v>Zain Raza</x:v>
      </x:c>
      <x:c r="D162" s="15" t="str">
        <x:v>36</x:v>
      </x:c>
      <x:c r="E162" s="18" t="n">
        <x:v>1</x:v>
      </x:c>
      <x:c r="F162" s="15" t="str">
        <x:v>Groom</x:v>
      </x:c>
      <x:c r="G162" s="15" t="str">
        <x:v>zain raza</x:v>
      </x:c>
      <x:c r="H162" s="15" t="str"/>
    </x:row>
  </x:sheetData>
  <x:conditionalFormatting sqref="H2:H162">
    <x:cfRule type="expression" dxfId="0" priority="1">
      <x:formula>H2="Duplicate name"</x:formula>
    </x:cfRule>
  </x:conditionalFormatting>
  <x:dataValidations count="1">
    <x:dataValidation type="list" sqref="F2:F162">
      <x:formula1>"Bride,Groom,Both,Bride; Groom,Bride; Both,Groom; Both,Bride; Groom; Both,"</x:formula1>
    </x:dataValidation>
  </x:dataValidations>
  <x:pageMargins left="0.7" right="0.7" top="0.75" bottom="0.75" header="0.3" footer="0.3"/>
  <x:tableParts count="1">
    <x:tablePart xmlns:r="http://schemas.openxmlformats.org/officeDocument/2006/relationships" r:id="Re79f812939594532"/>
  </x:tableParts>
</x:worksheet>
</file>