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4935683E-AEA8-444F-B1DA-EF935DE8F2C0}" xr6:coauthVersionLast="47" xr6:coauthVersionMax="47" xr10:uidLastSave="{00000000-0000-0000-0000-000000000000}"/>
  <bookViews>
    <workbookView xWindow="-120" yWindow="-120" windowWidth="29040" windowHeight="1599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<sst xmlns="http://schemas.openxmlformats.org/spreadsheetml/2006/main" count="1218" uniqueCount="42">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</sst>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>
      <c r="B153" s="7"/>
    </row>
    <row r="154" spans="1:9">
      <c r="B154" s="7"/>
    </row>
    <row r="155" spans="1:9">
      <c r="B155" s="7"/>
    </row>
    <row r="156" spans="1:9">
      <c r="B156" s="7"/>
    </row>
    <row r="157" spans="1:9">
      <c r="B157" s="7"/>
    </row>
    <row r="158" spans="1:9">
      <c r="B158" s="7"/>
    </row>
    <row r="159" spans="1:9">
      <c r="B159" s="7"/>
    </row>
    <row r="160" spans="1:9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/>
</file>

<file path=customXml/itemProps2.xml><?xml version="1.0" encoding="utf-8"?>
<ds:datastoreItem xmlns:ds="http://schemas.openxmlformats.org/officeDocument/2006/customXml" ds:itemID="{95020D86-4205-40E9-878F-33EC5256E5BC}"/>
</file>

<file path=customXml/itemProps3.xml><?xml version="1.0" encoding="utf-8"?>
<ds:datastoreItem xmlns:ds="http://schemas.openxmlformats.org/officeDocument/2006/customXml" ds:itemID="{DE659C79-F521-42E0-A272-086F44ACC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Margaret Brennan</cp:lastModifiedBy>
  <cp:revision>1</cp:revision>
  <dcterms:created xsi:type="dcterms:W3CDTF">2023-03-20T10:03:12Z</dcterms:created>
  <dcterms:modified xsi:type="dcterms:W3CDTF">2025-02-27T10:43:33Z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