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filterPrivacy="1" defaultThemeVersion="166925"/>
  <xr:revisionPtr revIDLastSave="0" documentId="8_{1B47D0CD-31C5-4900-89E4-CD3D4B72247F}" xr6:coauthVersionLast="47" xr6:coauthVersionMax="47" xr10:uidLastSave="{00000000-0000-0000-0000-000000000000}"/>
  <bookViews>
    <workbookView xWindow="-108" yWindow="-108" windowWidth="23256" windowHeight="1257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<sst xmlns="http://schemas.openxmlformats.org/spreadsheetml/2006/main" count="1218" uniqueCount="42">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</sst>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45732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45732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45717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45717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45707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45707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45712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45712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45755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45755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45670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45670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45705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45705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45656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45656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45729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45729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45683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45683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45722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45722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45716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45716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45705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45705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45706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45706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45717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45717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45665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45665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45707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45707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45681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45681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45720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45720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45754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45754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45714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45714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45747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45747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45675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45675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45723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45723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>
      <c r="B153" s="7"/>
    </row>
    <row r="154" spans="1:9">
      <c r="B154" s="7"/>
    </row>
    <row r="155" spans="1:9">
      <c r="B155" s="7"/>
    </row>
    <row r="156" spans="1:9">
      <c r="B156" s="7"/>
    </row>
    <row r="157" spans="1:9">
      <c r="B157" s="7"/>
    </row>
    <row r="158" spans="1:9">
      <c r="B158" s="7"/>
    </row>
    <row r="159" spans="1:9">
      <c r="B159" s="7"/>
    </row>
    <row r="160" spans="1:9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4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45732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45732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45717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45717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45707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45707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45712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45712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45755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45755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45670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45670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45705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45705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45656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45656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45729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45729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45683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45683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45722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45722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45716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45716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45705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45705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45706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45706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45717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45717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45665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45665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45707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45707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45681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45681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45720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45720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45754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45754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45714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45714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45747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45747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45675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45675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45723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45723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0FAD69B5-9809-4B08-8F91-9B86FDACC759}"/>
</file>

<file path=customXml/itemProps2.xml><?xml version="1.0" encoding="utf-8"?>
<ds:datastoreItem xmlns:ds="http://schemas.openxmlformats.org/officeDocument/2006/customXml" ds:itemID="{785F06B9-BE0F-409F-B020-9DC4B81C5F8E}"/>
</file>

<file path=customXml/itemProps3.xml><?xml version="1.0" encoding="utf-8"?>
<ds:datastoreItem xmlns:ds="http://schemas.openxmlformats.org/officeDocument/2006/customXml" ds:itemID="{2A02595D-073C-4A79-A6E9-21B687EC22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Margaret Brennan</cp:lastModifiedBy>
  <cp:revision>1</cp:revision>
  <dcterms:created xsi:type="dcterms:W3CDTF">2023-03-20T10:03:12Z</dcterms:created>
  <dcterms:modified xsi:type="dcterms:W3CDTF">2025-02-27T11:26:56Z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