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田中裕\Documents\GitHub\Drone2020\report\"/>
    </mc:Choice>
  </mc:AlternateContent>
  <xr:revisionPtr revIDLastSave="0" documentId="13_ncr:1_{16981A3B-7DE1-48D8-BCB0-F097363F145F}" xr6:coauthVersionLast="47" xr6:coauthVersionMax="47" xr10:uidLastSave="{00000000-0000-0000-0000-000000000000}"/>
  <bookViews>
    <workbookView xWindow="-108" yWindow="-108" windowWidth="23256" windowHeight="12696" xr2:uid="{67C86B9D-CC9E-4D70-93F9-BDE98FB7EB01}"/>
  </bookViews>
  <sheets>
    <sheet name="Sheet1" sheetId="1" r:id="rId1"/>
    <sheet name="実験結果" sheetId="2" r:id="rId2"/>
    <sheet name="実験用ソース"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<sst xmlns="http://schemas.openxmlformats.org/spreadsheetml/2006/main" count="74" uniqueCount="60">
  <si>
    <t>日付</t>
    <rPh sb="0" eb="2">
      <t>ヒヅケ</t>
    </rPh>
    <phoneticPr fontId="1"/>
  </si>
  <si>
    <t>タイトル</t>
    <phoneticPr fontId="1"/>
  </si>
  <si>
    <t>実験手順</t>
    <rPh sb="0" eb="2">
      <t>ジッケン</t>
    </rPh>
    <rPh sb="2" eb="4">
      <t>テジュン</t>
    </rPh>
    <phoneticPr fontId="1"/>
  </si>
  <si>
    <t>考察</t>
    <rPh sb="0" eb="2">
      <t>コウサツ</t>
    </rPh>
    <phoneticPr fontId="1"/>
  </si>
  <si>
    <t>実験開始時間</t>
    <rPh sb="0" eb="6">
      <t>ジッケンカイシジカン</t>
    </rPh>
    <phoneticPr fontId="1"/>
  </si>
  <si>
    <t>実験終了時間</t>
    <rPh sb="0" eb="6">
      <t>ジッケンシュウリョウジカン</t>
    </rPh>
    <phoneticPr fontId="1"/>
  </si>
  <si>
    <t>LiPoの容量（終わり）[%]</t>
    <rPh sb="5" eb="7">
      <t>ヨウリョウ</t>
    </rPh>
    <rPh sb="8" eb="9">
      <t>オ</t>
    </rPh>
    <phoneticPr fontId="1"/>
  </si>
  <si>
    <t>LiPoの容量（初め）[%]</t>
    <rPh sb="5" eb="7">
      <t>ヨウリョウ</t>
    </rPh>
    <rPh sb="8" eb="9">
      <t>ハジ</t>
    </rPh>
    <phoneticPr fontId="1"/>
  </si>
  <si>
    <t>実験目的</t>
    <rPh sb="0" eb="4">
      <t>ジッケンモクテキ</t>
    </rPh>
    <phoneticPr fontId="1"/>
  </si>
  <si>
    <t>第一回</t>
    <rPh sb="0" eb="3">
      <t>ダイイッカイ</t>
    </rPh>
    <phoneticPr fontId="1"/>
  </si>
  <si>
    <t>第2回</t>
    <rPh sb="0" eb="1">
      <t>ダイ</t>
    </rPh>
    <rPh sb="2" eb="3">
      <t>カイ</t>
    </rPh>
    <phoneticPr fontId="1"/>
  </si>
  <si>
    <t>第1回</t>
    <rPh sb="0" eb="1">
      <t>ダイ</t>
    </rPh>
    <rPh sb="2" eb="3">
      <t>カイ</t>
    </rPh>
    <phoneticPr fontId="1"/>
  </si>
  <si>
    <t>第3回</t>
    <rPh sb="0" eb="1">
      <t>ダイ</t>
    </rPh>
    <rPh sb="2" eb="3">
      <t>カイ</t>
    </rPh>
    <phoneticPr fontId="1"/>
  </si>
  <si>
    <t>第4回</t>
    <rPh sb="0" eb="1">
      <t>ダイ</t>
    </rPh>
    <rPh sb="2" eb="3">
      <t>カイ</t>
    </rPh>
    <phoneticPr fontId="1"/>
  </si>
  <si>
    <t>第5回</t>
    <rPh sb="0" eb="1">
      <t>ダイ</t>
    </rPh>
    <rPh sb="2" eb="3">
      <t>カイ</t>
    </rPh>
    <phoneticPr fontId="1"/>
  </si>
  <si>
    <t>第6回</t>
    <rPh sb="0" eb="1">
      <t>ダイ</t>
    </rPh>
    <rPh sb="2" eb="3">
      <t>カイ</t>
    </rPh>
    <phoneticPr fontId="1"/>
  </si>
  <si>
    <t>第7回</t>
    <rPh sb="0" eb="1">
      <t>ダイ</t>
    </rPh>
    <rPh sb="2" eb="3">
      <t>カイ</t>
    </rPh>
    <phoneticPr fontId="1"/>
  </si>
  <si>
    <t>第8回</t>
    <rPh sb="0" eb="1">
      <t>ダイ</t>
    </rPh>
    <rPh sb="2" eb="3">
      <t>カイ</t>
    </rPh>
    <phoneticPr fontId="1"/>
  </si>
  <si>
    <t>第9回</t>
    <rPh sb="0" eb="1">
      <t>ダイ</t>
    </rPh>
    <rPh sb="2" eb="3">
      <t>カイ</t>
    </rPh>
    <phoneticPr fontId="1"/>
  </si>
  <si>
    <t>第10回</t>
    <rPh sb="0" eb="1">
      <t>ダイ</t>
    </rPh>
    <rPh sb="3" eb="4">
      <t>カイ</t>
    </rPh>
    <phoneticPr fontId="1"/>
  </si>
  <si>
    <t>第11回</t>
    <rPh sb="0" eb="1">
      <t>ダイ</t>
    </rPh>
    <rPh sb="3" eb="4">
      <t>カイ</t>
    </rPh>
    <phoneticPr fontId="1"/>
  </si>
  <si>
    <t>第12回</t>
    <rPh sb="0" eb="1">
      <t>ダイ</t>
    </rPh>
    <rPh sb="3" eb="4">
      <t>カイ</t>
    </rPh>
    <phoneticPr fontId="1"/>
  </si>
  <si>
    <t>第13回</t>
    <rPh sb="0" eb="1">
      <t>ダイ</t>
    </rPh>
    <rPh sb="3" eb="4">
      <t>カイ</t>
    </rPh>
    <phoneticPr fontId="1"/>
  </si>
  <si>
    <t>第14回</t>
    <rPh sb="0" eb="1">
      <t>ダイ</t>
    </rPh>
    <rPh sb="3" eb="4">
      <t>カイ</t>
    </rPh>
    <phoneticPr fontId="1"/>
  </si>
  <si>
    <t>第15回</t>
    <rPh sb="0" eb="1">
      <t>ダイ</t>
    </rPh>
    <rPh sb="3" eb="4">
      <t>カイ</t>
    </rPh>
    <phoneticPr fontId="1"/>
  </si>
  <si>
    <t>第16回</t>
    <rPh sb="0" eb="1">
      <t>ダイ</t>
    </rPh>
    <rPh sb="3" eb="4">
      <t>カイ</t>
    </rPh>
    <phoneticPr fontId="1"/>
  </si>
  <si>
    <t>第17回</t>
    <rPh sb="0" eb="1">
      <t>ダイ</t>
    </rPh>
    <rPh sb="3" eb="4">
      <t>カイ</t>
    </rPh>
    <phoneticPr fontId="1"/>
  </si>
  <si>
    <t>第18回</t>
    <rPh sb="0" eb="1">
      <t>ダイ</t>
    </rPh>
    <rPh sb="3" eb="4">
      <t>カイ</t>
    </rPh>
    <phoneticPr fontId="1"/>
  </si>
  <si>
    <t>第19回</t>
    <rPh sb="0" eb="1">
      <t>ダイ</t>
    </rPh>
    <rPh sb="3" eb="4">
      <t>カイ</t>
    </rPh>
    <phoneticPr fontId="1"/>
  </si>
  <si>
    <t>第20回</t>
    <rPh sb="0" eb="1">
      <t>ダイ</t>
    </rPh>
    <rPh sb="3" eb="4">
      <t>カイ</t>
    </rPh>
    <phoneticPr fontId="1"/>
  </si>
  <si>
    <t>回数</t>
    <rPh sb="0" eb="2">
      <t>カイスウ</t>
    </rPh>
    <phoneticPr fontId="1"/>
  </si>
  <si>
    <t>結果</t>
    <rPh sb="0" eb="2">
      <t>ケッカ</t>
    </rPh>
    <phoneticPr fontId="1"/>
  </si>
  <si>
    <t>kp</t>
    <phoneticPr fontId="1"/>
  </si>
  <si>
    <t>kd</t>
    <phoneticPr fontId="1"/>
  </si>
  <si>
    <t>ki</t>
    <phoneticPr fontId="1"/>
  </si>
  <si>
    <t>R4.4.15(2)</t>
    <phoneticPr fontId="1"/>
  </si>
  <si>
    <t>time[ms]</t>
    <phoneticPr fontId="1"/>
  </si>
  <si>
    <t>target[°]</t>
    <phoneticPr fontId="1"/>
  </si>
  <si>
    <t>pitch[°]</t>
    <phoneticPr fontId="1"/>
  </si>
  <si>
    <t>第二回</t>
    <rPh sb="0" eb="3">
      <t>ダイニカイ</t>
    </rPh>
    <phoneticPr fontId="1"/>
  </si>
  <si>
    <t>第三回</t>
    <rPh sb="0" eb="3">
      <t>ダイサンカイ</t>
    </rPh>
    <phoneticPr fontId="1"/>
  </si>
  <si>
    <t>第四回</t>
    <rPh sb="0" eb="3">
      <t>ダイヨンカイ</t>
    </rPh>
    <phoneticPr fontId="1"/>
  </si>
  <si>
    <t>第五回</t>
    <rPh sb="0" eb="3">
      <t>ダイゴカイ</t>
    </rPh>
    <phoneticPr fontId="1"/>
  </si>
  <si>
    <t>次回の実験目的</t>
    <rPh sb="0" eb="2">
      <t>ジカイ</t>
    </rPh>
    <rPh sb="3" eb="7">
      <t>ジッケンモクテキ</t>
    </rPh>
    <phoneticPr fontId="1"/>
  </si>
  <si>
    <t>R4.4.15（2）の第五回に比べて早く収束した、ので、あまり機械による摩擦の効果はなかったと考える。なので、自重に負けて0に向かう説を担保するために出力をあげて実験してみる</t>
    <rPh sb="11" eb="14">
      <t>ダイゴカイ</t>
    </rPh>
    <rPh sb="15" eb="16">
      <t>クラ</t>
    </rPh>
    <rPh sb="18" eb="19">
      <t>ハヤ</t>
    </rPh>
    <rPh sb="20" eb="22">
      <t>シュウソク</t>
    </rPh>
    <rPh sb="31" eb="33">
      <t>キカイ</t>
    </rPh>
    <rPh sb="36" eb="38">
      <t>マサツ</t>
    </rPh>
    <rPh sb="39" eb="41">
      <t>コウカ</t>
    </rPh>
    <rPh sb="47" eb="48">
      <t>カンガ</t>
    </rPh>
    <rPh sb="55" eb="57">
      <t>ジジュウ</t>
    </rPh>
    <rPh sb="58" eb="59">
      <t>マ</t>
    </rPh>
    <rPh sb="63" eb="64">
      <t>ム</t>
    </rPh>
    <rPh sb="66" eb="67">
      <t>セツ</t>
    </rPh>
    <rPh sb="68" eb="70">
      <t>タンポ</t>
    </rPh>
    <rPh sb="75" eb="77">
      <t>シュツリョク</t>
    </rPh>
    <rPh sb="81" eb="83">
      <t>ジッケン</t>
    </rPh>
    <phoneticPr fontId="1"/>
  </si>
  <si>
    <t>base</t>
    <phoneticPr fontId="1"/>
  </si>
  <si>
    <t>R4.4.20(1)</t>
    <phoneticPr fontId="1"/>
  </si>
  <si>
    <t>０点で収束した</t>
    <rPh sb="1" eb="2">
      <t>テン</t>
    </rPh>
    <rPh sb="3" eb="5">
      <t>シュウソク</t>
    </rPh>
    <phoneticPr fontId="1"/>
  </si>
  <si>
    <t>0点で収束する時間が10倍ぐらいに伸びて、-5ぐらいを保持していた時間が１０秒くらいあった。</t>
    <rPh sb="1" eb="2">
      <t>テン</t>
    </rPh>
    <rPh sb="3" eb="5">
      <t>シュウソク</t>
    </rPh>
    <rPh sb="7" eb="9">
      <t>ジカン</t>
    </rPh>
    <rPh sb="12" eb="13">
      <t>バイ</t>
    </rPh>
    <rPh sb="17" eb="18">
      <t>ノ</t>
    </rPh>
    <rPh sb="27" eb="29">
      <t>ホジ</t>
    </rPh>
    <rPh sb="33" eb="35">
      <t>ジカン</t>
    </rPh>
    <rPh sb="38" eb="39">
      <t>ビョウ</t>
    </rPh>
    <phoneticPr fontId="1"/>
  </si>
  <si>
    <t>出力が機体の自重に負けている説が濃厚になってきた。ここからさらに出力を増やしていき、より時間が伸びるのか、また打ち勝つ時が来るのかを検証する。</t>
    <rPh sb="0" eb="2">
      <t>シュツリョク</t>
    </rPh>
    <rPh sb="3" eb="5">
      <t>キタイ</t>
    </rPh>
    <rPh sb="6" eb="8">
      <t>ジジュウ</t>
    </rPh>
    <rPh sb="9" eb="10">
      <t>マ</t>
    </rPh>
    <rPh sb="14" eb="15">
      <t>セツ</t>
    </rPh>
    <rPh sb="16" eb="18">
      <t>ノウコウ</t>
    </rPh>
    <rPh sb="32" eb="34">
      <t>シュツリョク</t>
    </rPh>
    <rPh sb="35" eb="36">
      <t>フ</t>
    </rPh>
    <rPh sb="44" eb="46">
      <t>ジカン</t>
    </rPh>
    <rPh sb="47" eb="48">
      <t>ノ</t>
    </rPh>
    <rPh sb="55" eb="56">
      <t>ウ</t>
    </rPh>
    <rPh sb="57" eb="58">
      <t>カ</t>
    </rPh>
    <rPh sb="59" eb="60">
      <t>トキ</t>
    </rPh>
    <rPh sb="61" eb="62">
      <t>ク</t>
    </rPh>
    <rPh sb="66" eb="68">
      <t>ケンショウ</t>
    </rPh>
    <phoneticPr fontId="1"/>
  </si>
  <si>
    <t>手前のモータがうまく動かなくなり発信した。</t>
    <rPh sb="0" eb="2">
      <t>テマエ</t>
    </rPh>
    <rPh sb="10" eb="11">
      <t>ウゴ</t>
    </rPh>
    <rPh sb="16" eb="18">
      <t>ハッシン</t>
    </rPh>
    <phoneticPr fontId="1"/>
  </si>
  <si>
    <t>手前のモータ(6,10)のみが不調になっているが、ほかのモータは正常に動くので信号が高すぎて受け付けないことはないはず。よってモータのＥＳＣが原因であると考えＥＳＣを取り換えてみる。</t>
    <rPh sb="0" eb="2">
      <t>テマエ</t>
    </rPh>
    <rPh sb="15" eb="17">
      <t>フチョウ</t>
    </rPh>
    <rPh sb="32" eb="34">
      <t>セイジョウ</t>
    </rPh>
    <rPh sb="35" eb="36">
      <t>ウゴ</t>
    </rPh>
    <rPh sb="39" eb="41">
      <t>シンゴウ</t>
    </rPh>
    <rPh sb="42" eb="43">
      <t>タカ</t>
    </rPh>
    <rPh sb="46" eb="47">
      <t>ウ</t>
    </rPh>
    <rPh sb="48" eb="49">
      <t>ツ</t>
    </rPh>
    <rPh sb="71" eb="73">
      <t>ゲンイン</t>
    </rPh>
    <rPh sb="77" eb="78">
      <t>カンガ</t>
    </rPh>
    <rPh sb="83" eb="84">
      <t>ト</t>
    </rPh>
    <rPh sb="85" eb="86">
      <t>カ</t>
    </rPh>
    <phoneticPr fontId="1"/>
  </si>
  <si>
    <t>ESCをクリーム色のものから、黄色のものに変更したところ、モータの動作（10番）が正常に変わった。</t>
    <rPh sb="8" eb="9">
      <t>イロ</t>
    </rPh>
    <rPh sb="15" eb="17">
      <t>キイロ</t>
    </rPh>
    <rPh sb="21" eb="23">
      <t>ヘンコウ</t>
    </rPh>
    <rPh sb="33" eb="35">
      <t>ドウサ</t>
    </rPh>
    <rPh sb="38" eb="39">
      <t>バン</t>
    </rPh>
    <rPh sb="41" eb="43">
      <t>セイジョウ</t>
    </rPh>
    <rPh sb="44" eb="45">
      <t>カ</t>
    </rPh>
    <phoneticPr fontId="1"/>
  </si>
  <si>
    <t>これより、信号を増やすと動作不備ができるのはモータのESCが原因であることがわかったので、今後はより溶出力で、どれだけ、ドローンの自重に耐えられるのか実験していきたい。</t>
    <rPh sb="5" eb="7">
      <t>シンゴウ</t>
    </rPh>
    <rPh sb="8" eb="9">
      <t>フ</t>
    </rPh>
    <rPh sb="12" eb="16">
      <t>ドウサフビ</t>
    </rPh>
    <rPh sb="30" eb="32">
      <t>ゲンイン</t>
    </rPh>
    <rPh sb="45" eb="47">
      <t>コンゴ</t>
    </rPh>
    <rPh sb="50" eb="53">
      <t>ヨウシュツリョク</t>
    </rPh>
    <rPh sb="65" eb="67">
      <t>ジジュウ</t>
    </rPh>
    <rPh sb="68" eb="69">
      <t>タ</t>
    </rPh>
    <rPh sb="75" eb="77">
      <t>ジッケン</t>
    </rPh>
    <phoneticPr fontId="1"/>
  </si>
  <si>
    <t>装置ちょっといじってみたからそれ踏まえてまたやってみよう実験</t>
    <rPh sb="0" eb="2">
      <t>ソウチ</t>
    </rPh>
    <rPh sb="16" eb="17">
      <t>フ</t>
    </rPh>
    <rPh sb="28" eb="30">
      <t>ジッケン</t>
    </rPh>
    <phoneticPr fontId="1"/>
  </si>
  <si>
    <t>今回の、最後に行った実験とゲイン設定を同じにして、実験装置の改良前後で、ピッチ角に違いが出るのかを観察して、pidが成功するように祈る</t>
    <phoneticPr fontId="1"/>
  </si>
  <si>
    <t>前回0点に収束したゲインを用いて装置改良前後の差を見ていく</t>
    <rPh sb="0" eb="2">
      <t>ゼンカイ</t>
    </rPh>
    <rPh sb="3" eb="4">
      <t>テン</t>
    </rPh>
    <rPh sb="5" eb="7">
      <t>シュウソク</t>
    </rPh>
    <rPh sb="13" eb="14">
      <t>モチ</t>
    </rPh>
    <rPh sb="16" eb="18">
      <t>ソウチ</t>
    </rPh>
    <rPh sb="18" eb="20">
      <t>カイリョウ</t>
    </rPh>
    <rPh sb="20" eb="22">
      <t>ゼンゴ</t>
    </rPh>
    <rPh sb="23" eb="24">
      <t>サ</t>
    </rPh>
    <rPh sb="25" eb="26">
      <t>ミ</t>
    </rPh>
    <phoneticPr fontId="1"/>
  </si>
  <si>
    <t>・機体の自重に推力が負けている説が濃厚</t>
    <rPh sb="1" eb="3">
      <t>キタイ</t>
    </rPh>
    <rPh sb="4" eb="6">
      <t>ジジュウ</t>
    </rPh>
    <rPh sb="7" eb="9">
      <t>スイリョク</t>
    </rPh>
    <rPh sb="10" eb="11">
      <t>マ</t>
    </rPh>
    <rPh sb="15" eb="16">
      <t>セツ</t>
    </rPh>
    <rPh sb="17" eb="19">
      <t>ノウコウ</t>
    </rPh>
    <phoneticPr fontId="1"/>
  </si>
  <si>
    <t>・モータ高出力時にモータ10が動作不良を起こすのはESCが原因だと判明</t>
    <rPh sb="4" eb="7">
      <t>コウシュツリョク</t>
    </rPh>
    <rPh sb="7" eb="8">
      <t>ジ</t>
    </rPh>
    <rPh sb="15" eb="19">
      <t>ドウサフリョウ</t>
    </rPh>
    <rPh sb="20" eb="21">
      <t>オ</t>
    </rPh>
    <rPh sb="29" eb="31">
      <t>ゲンイン</t>
    </rPh>
    <rPh sb="33" eb="35">
      <t>ハンメイ</t>
    </rPh>
    <phoneticPr fontId="1"/>
  </si>
  <si>
    <t>モータが高出力時でも異常が出なくなったので高出力時で機体の自重に耐えられるか検証する。</t>
    <rPh sb="4" eb="8">
      <t>コウシュツリョクジ</t>
    </rPh>
    <rPh sb="10" eb="12">
      <t>イジョウ</t>
    </rPh>
    <rPh sb="13" eb="14">
      <t>デ</t>
    </rPh>
    <rPh sb="21" eb="25">
      <t>コウシュツリョクジ</t>
    </rPh>
    <rPh sb="26" eb="28">
      <t>キタイ</t>
    </rPh>
    <rPh sb="29" eb="31">
      <t>ジジュウ</t>
    </rPh>
    <rPh sb="32" eb="33">
      <t>タ</t>
    </rPh>
    <rPh sb="38" eb="40">
      <t>ケンショウ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</si>
</sst>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2" xfId="0" applyBorder="1">
      <alignment vertical="center"/>
    </xf>
    <xf numFmtId="0" fontId="0" fillId="0" borderId="4" xfId="0" applyBorder="1" applyAlignment="1">
      <alignment vertical="center" wrapText="1"/>
    </xf>
    <xf numFmtId="0" fontId="0" fillId="0" borderId="5" xfId="0" applyBorder="1">
      <alignment vertical="center"/>
    </xf>
    <xf numFmtId="0" fontId="0" fillId="0" borderId="6" xfId="0" applyBorder="1">
      <alignment vertical="center"/>
    </xf>
    <xf numFmtId="0" fontId="0" fillId="0" borderId="0" xfId="0" applyBorder="1">
      <alignment vertical="center"/>
    </xf>
    <xf numFmtId="14" fontId="0" fillId="0" borderId="0" xfId="0" applyNumberFormat="1" applyBorder="1">
      <alignment vertical="center"/>
    </xf>
    <xf numFmtId="14" fontId="0" fillId="0" borderId="7" xfId="0" applyNumberFormat="1" applyBorder="1">
      <alignment vertical="center"/>
    </xf>
    <xf numFmtId="0" fontId="0" fillId="0" borderId="8" xfId="0" applyBorder="1">
      <alignment vertical="center"/>
    </xf>
    <xf numFmtId="0" fontId="0" fillId="0" borderId="3" xfId="0" applyBorder="1">
      <alignment vertical="center"/>
    </xf>
    <xf numFmtId="0" fontId="0" fillId="0" borderId="1" xfId="0" applyBorder="1" applyAlignment="1">
      <alignment vertical="center" wrapText="1"/>
    </xf>
    <xf numFmtId="0" fontId="0" fillId="0" borderId="0"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strRef>
              <c:f>実験結果!$J$1:$J$1972</c:f>
              <c:strCache>
                <c:ptCount val="1972"/>
                <c:pt idx="0">
                  <c:v>第一回</c:v>
                </c:pt>
                <c:pt idx="1">
                  <c:v>time[ms]</c:v>
                </c:pt>
                <c:pt idx="2">
                  <c:v>0</c:v>
                </c:pt>
                <c:pt idx="3">
                  <c:v>10</c:v>
                </c:pt>
                <c:pt idx="4">
                  <c:v>20</c:v>
                </c:pt>
                <c:pt idx="5">
                  <c:v>30</c:v>
                </c:pt>
                <c:pt idx="6">
                  <c:v>40</c:v>
                </c:pt>
                <c:pt idx="7">
                  <c:v>50</c:v>
                </c:pt>
                <c:pt idx="8">
                  <c:v>60</c:v>
                </c:pt>
                <c:pt idx="9">
                  <c:v>70</c:v>
                </c:pt>
                <c:pt idx="10">
                  <c:v>80</c:v>
                </c:pt>
                <c:pt idx="11">
                  <c:v>90</c:v>
                </c:pt>
                <c:pt idx="12">
                  <c:v>100</c:v>
                </c:pt>
                <c:pt idx="13">
                  <c:v>110</c:v>
                </c:pt>
                <c:pt idx="14">
                  <c:v>120</c:v>
                </c:pt>
                <c:pt idx="15">
                  <c:v>130</c:v>
                </c:pt>
                <c:pt idx="16">
                  <c:v>140</c:v>
                </c:pt>
                <c:pt idx="17">
                  <c:v>150</c:v>
                </c:pt>
                <c:pt idx="18">
                  <c:v>160</c:v>
                </c:pt>
                <c:pt idx="19">
                  <c:v>170</c:v>
                </c:pt>
                <c:pt idx="20">
                  <c:v>180</c:v>
                </c:pt>
                <c:pt idx="21">
                  <c:v>190</c:v>
                </c:pt>
                <c:pt idx="22">
                  <c:v>200</c:v>
                </c:pt>
                <c:pt idx="23">
                  <c:v>210</c:v>
                </c:pt>
                <c:pt idx="24">
                  <c:v>220</c:v>
                </c:pt>
                <c:pt idx="25">
                  <c:v>230</c:v>
                </c:pt>
                <c:pt idx="26">
                  <c:v>240</c:v>
                </c:pt>
                <c:pt idx="27">
                  <c:v>250</c:v>
                </c:pt>
                <c:pt idx="28">
                  <c:v>260</c:v>
                </c:pt>
                <c:pt idx="29">
                  <c:v>270</c:v>
                </c:pt>
                <c:pt idx="30">
                  <c:v>280</c:v>
                </c:pt>
                <c:pt idx="31">
                  <c:v>290</c:v>
                </c:pt>
                <c:pt idx="32">
                  <c:v>300</c:v>
                </c:pt>
                <c:pt idx="33">
                  <c:v>310</c:v>
                </c:pt>
                <c:pt idx="34">
                  <c:v>320</c:v>
                </c:pt>
                <c:pt idx="35">
                  <c:v>330</c:v>
                </c:pt>
                <c:pt idx="36">
                  <c:v>340</c:v>
                </c:pt>
                <c:pt idx="37">
                  <c:v>350</c:v>
                </c:pt>
                <c:pt idx="38">
                  <c:v>360</c:v>
                </c:pt>
                <c:pt idx="39">
                  <c:v>370</c:v>
                </c:pt>
                <c:pt idx="40">
                  <c:v>380</c:v>
                </c:pt>
                <c:pt idx="41">
                  <c:v>390</c:v>
                </c:pt>
                <c:pt idx="42">
                  <c:v>400</c:v>
                </c:pt>
                <c:pt idx="43">
                  <c:v>410</c:v>
                </c:pt>
                <c:pt idx="44">
                  <c:v>420</c:v>
                </c:pt>
                <c:pt idx="45">
                  <c:v>430</c:v>
                </c:pt>
                <c:pt idx="46">
                  <c:v>440</c:v>
                </c:pt>
                <c:pt idx="47">
                  <c:v>450</c:v>
                </c:pt>
                <c:pt idx="48">
                  <c:v>460</c:v>
                </c:pt>
                <c:pt idx="49">
                  <c:v>470</c:v>
                </c:pt>
                <c:pt idx="50">
                  <c:v>480</c:v>
                </c:pt>
                <c:pt idx="51">
                  <c:v>490</c:v>
                </c:pt>
                <c:pt idx="52">
                  <c:v>500</c:v>
                </c:pt>
                <c:pt idx="53">
                  <c:v>510</c:v>
                </c:pt>
                <c:pt idx="54">
                  <c:v>520</c:v>
                </c:pt>
                <c:pt idx="55">
                  <c:v>530</c:v>
                </c:pt>
                <c:pt idx="56">
                  <c:v>540</c:v>
                </c:pt>
                <c:pt idx="57">
                  <c:v>550</c:v>
                </c:pt>
                <c:pt idx="58">
                  <c:v>560</c:v>
                </c:pt>
                <c:pt idx="59">
                  <c:v>570</c:v>
                </c:pt>
                <c:pt idx="60">
                  <c:v>580</c:v>
                </c:pt>
                <c:pt idx="61">
                  <c:v>590</c:v>
                </c:pt>
                <c:pt idx="62">
                  <c:v>600</c:v>
                </c:pt>
                <c:pt idx="63">
                  <c:v>610</c:v>
                </c:pt>
                <c:pt idx="64">
                  <c:v>620</c:v>
                </c:pt>
                <c:pt idx="65">
                  <c:v>630</c:v>
                </c:pt>
                <c:pt idx="66">
                  <c:v>640</c:v>
                </c:pt>
                <c:pt idx="67">
                  <c:v>650</c:v>
                </c:pt>
                <c:pt idx="68">
                  <c:v>660</c:v>
                </c:pt>
                <c:pt idx="69">
                  <c:v>670</c:v>
                </c:pt>
                <c:pt idx="70">
                  <c:v>680</c:v>
                </c:pt>
                <c:pt idx="71">
                  <c:v>690</c:v>
                </c:pt>
                <c:pt idx="72">
                  <c:v>700</c:v>
                </c:pt>
                <c:pt idx="73">
                  <c:v>710</c:v>
                </c:pt>
                <c:pt idx="74">
                  <c:v>720</c:v>
                </c:pt>
                <c:pt idx="75">
                  <c:v>730</c:v>
                </c:pt>
                <c:pt idx="76">
                  <c:v>740</c:v>
                </c:pt>
                <c:pt idx="77">
                  <c:v>750</c:v>
                </c:pt>
                <c:pt idx="78">
                  <c:v>760</c:v>
                </c:pt>
                <c:pt idx="79">
                  <c:v>770</c:v>
                </c:pt>
                <c:pt idx="80">
                  <c:v>780</c:v>
                </c:pt>
                <c:pt idx="81">
                  <c:v>790</c:v>
                </c:pt>
                <c:pt idx="82">
                  <c:v>800</c:v>
                </c:pt>
                <c:pt idx="83">
                  <c:v>810</c:v>
                </c:pt>
                <c:pt idx="84">
                  <c:v>820</c:v>
                </c:pt>
                <c:pt idx="85">
                  <c:v>830</c:v>
                </c:pt>
                <c:pt idx="86">
                  <c:v>840</c:v>
                </c:pt>
                <c:pt idx="87">
                  <c:v>850</c:v>
                </c:pt>
                <c:pt idx="88">
                  <c:v>860</c:v>
                </c:pt>
                <c:pt idx="89">
                  <c:v>870</c:v>
                </c:pt>
                <c:pt idx="90">
                  <c:v>880</c:v>
                </c:pt>
                <c:pt idx="91">
                  <c:v>890</c:v>
                </c:pt>
                <c:pt idx="92">
                  <c:v>900</c:v>
                </c:pt>
                <c:pt idx="93">
                  <c:v>910</c:v>
                </c:pt>
                <c:pt idx="94">
                  <c:v>920</c:v>
                </c:pt>
                <c:pt idx="95">
                  <c:v>930</c:v>
                </c:pt>
                <c:pt idx="96">
                  <c:v>940</c:v>
                </c:pt>
                <c:pt idx="97">
                  <c:v>950</c:v>
                </c:pt>
                <c:pt idx="98">
                  <c:v>960</c:v>
                </c:pt>
                <c:pt idx="99">
                  <c:v>970</c:v>
                </c:pt>
                <c:pt idx="100">
                  <c:v>980</c:v>
                </c:pt>
                <c:pt idx="101">
                  <c:v>990</c:v>
                </c:pt>
                <c:pt idx="102">
                  <c:v>1000</c:v>
                </c:pt>
                <c:pt idx="103">
                  <c:v>1010</c:v>
                </c:pt>
                <c:pt idx="104">
                  <c:v>1020</c:v>
                </c:pt>
                <c:pt idx="105">
                  <c:v>1030</c:v>
                </c:pt>
                <c:pt idx="106">
                  <c:v>1040</c:v>
                </c:pt>
                <c:pt idx="107">
                  <c:v>1050</c:v>
                </c:pt>
                <c:pt idx="108">
                  <c:v>1060</c:v>
                </c:pt>
                <c:pt idx="109">
                  <c:v>1070</c:v>
                </c:pt>
                <c:pt idx="110">
                  <c:v>1080</c:v>
                </c:pt>
                <c:pt idx="111">
                  <c:v>1090</c:v>
                </c:pt>
                <c:pt idx="112">
                  <c:v>1100</c:v>
                </c:pt>
                <c:pt idx="113">
                  <c:v>1110</c:v>
                </c:pt>
                <c:pt idx="114">
                  <c:v>1120</c:v>
                </c:pt>
                <c:pt idx="115">
                  <c:v>1130</c:v>
                </c:pt>
                <c:pt idx="116">
                  <c:v>1140</c:v>
                </c:pt>
                <c:pt idx="117">
                  <c:v>1150</c:v>
                </c:pt>
                <c:pt idx="118">
                  <c:v>1160</c:v>
                </c:pt>
                <c:pt idx="119">
                  <c:v>1170</c:v>
                </c:pt>
                <c:pt idx="120">
                  <c:v>1180</c:v>
                </c:pt>
                <c:pt idx="121">
                  <c:v>1190</c:v>
                </c:pt>
                <c:pt idx="122">
                  <c:v>1200</c:v>
                </c:pt>
                <c:pt idx="123">
                  <c:v>1210</c:v>
                </c:pt>
                <c:pt idx="124">
                  <c:v>1220</c:v>
                </c:pt>
                <c:pt idx="125">
                  <c:v>1230</c:v>
                </c:pt>
                <c:pt idx="126">
                  <c:v>1240</c:v>
                </c:pt>
                <c:pt idx="127">
                  <c:v>1250</c:v>
                </c:pt>
                <c:pt idx="128">
                  <c:v>1260</c:v>
                </c:pt>
                <c:pt idx="129">
                  <c:v>1270</c:v>
                </c:pt>
                <c:pt idx="130">
                  <c:v>1280</c:v>
                </c:pt>
                <c:pt idx="131">
                  <c:v>1290</c:v>
                </c:pt>
                <c:pt idx="132">
                  <c:v>1300</c:v>
                </c:pt>
                <c:pt idx="133">
                  <c:v>1310</c:v>
                </c:pt>
                <c:pt idx="134">
                  <c:v>1320</c:v>
                </c:pt>
                <c:pt idx="135">
                  <c:v>1330</c:v>
                </c:pt>
                <c:pt idx="136">
                  <c:v>1340</c:v>
                </c:pt>
                <c:pt idx="137">
                  <c:v>1350</c:v>
                </c:pt>
                <c:pt idx="138">
                  <c:v>1360</c:v>
                </c:pt>
                <c:pt idx="139">
                  <c:v>1370</c:v>
                </c:pt>
                <c:pt idx="140">
                  <c:v>1380</c:v>
                </c:pt>
                <c:pt idx="141">
                  <c:v>1390</c:v>
                </c:pt>
                <c:pt idx="142">
                  <c:v>1400</c:v>
                </c:pt>
                <c:pt idx="143">
                  <c:v>1410</c:v>
                </c:pt>
                <c:pt idx="144">
                  <c:v>1420</c:v>
                </c:pt>
                <c:pt idx="145">
                  <c:v>1430</c:v>
                </c:pt>
                <c:pt idx="146">
                  <c:v>1440</c:v>
                </c:pt>
                <c:pt idx="147">
                  <c:v>1450</c:v>
                </c:pt>
                <c:pt idx="148">
                  <c:v>1460</c:v>
                </c:pt>
                <c:pt idx="149">
                  <c:v>1470</c:v>
                </c:pt>
                <c:pt idx="150">
                  <c:v>1480</c:v>
                </c:pt>
                <c:pt idx="151">
                  <c:v>1490</c:v>
                </c:pt>
                <c:pt idx="152">
                  <c:v>1500</c:v>
                </c:pt>
                <c:pt idx="153">
                  <c:v>1510</c:v>
                </c:pt>
                <c:pt idx="154">
                  <c:v>1520</c:v>
                </c:pt>
                <c:pt idx="155">
                  <c:v>1530</c:v>
                </c:pt>
                <c:pt idx="156">
                  <c:v>1540</c:v>
                </c:pt>
                <c:pt idx="157">
                  <c:v>1550</c:v>
                </c:pt>
                <c:pt idx="158">
                  <c:v>1560</c:v>
                </c:pt>
                <c:pt idx="159">
                  <c:v>1570</c:v>
                </c:pt>
                <c:pt idx="160">
                  <c:v>1580</c:v>
                </c:pt>
                <c:pt idx="161">
                  <c:v>1590</c:v>
                </c:pt>
                <c:pt idx="162">
                  <c:v>1600</c:v>
                </c:pt>
                <c:pt idx="163">
                  <c:v>1610</c:v>
                </c:pt>
                <c:pt idx="164">
                  <c:v>1620</c:v>
                </c:pt>
                <c:pt idx="165">
                  <c:v>1630</c:v>
                </c:pt>
                <c:pt idx="166">
                  <c:v>1640</c:v>
                </c:pt>
                <c:pt idx="167">
                  <c:v>1650</c:v>
                </c:pt>
                <c:pt idx="168">
                  <c:v>1660</c:v>
                </c:pt>
                <c:pt idx="169">
                  <c:v>1670</c:v>
                </c:pt>
                <c:pt idx="170">
                  <c:v>1680</c:v>
                </c:pt>
                <c:pt idx="171">
                  <c:v>1690</c:v>
                </c:pt>
                <c:pt idx="172">
                  <c:v>1700</c:v>
                </c:pt>
                <c:pt idx="173">
                  <c:v>1710</c:v>
                </c:pt>
                <c:pt idx="174">
                  <c:v>1720</c:v>
                </c:pt>
                <c:pt idx="175">
                  <c:v>1730</c:v>
                </c:pt>
                <c:pt idx="176">
                  <c:v>1740</c:v>
                </c:pt>
                <c:pt idx="177">
                  <c:v>1750</c:v>
                </c:pt>
                <c:pt idx="178">
                  <c:v>1760</c:v>
                </c:pt>
                <c:pt idx="179">
                  <c:v>1770</c:v>
                </c:pt>
                <c:pt idx="180">
                  <c:v>1780</c:v>
                </c:pt>
                <c:pt idx="181">
                  <c:v>1790</c:v>
                </c:pt>
                <c:pt idx="182">
                  <c:v>1800</c:v>
                </c:pt>
                <c:pt idx="183">
                  <c:v>1810</c:v>
                </c:pt>
                <c:pt idx="184">
                  <c:v>1820</c:v>
                </c:pt>
                <c:pt idx="185">
                  <c:v>1830</c:v>
                </c:pt>
                <c:pt idx="186">
                  <c:v>1840</c:v>
                </c:pt>
                <c:pt idx="187">
                  <c:v>1850</c:v>
                </c:pt>
                <c:pt idx="188">
                  <c:v>1860</c:v>
                </c:pt>
                <c:pt idx="189">
                  <c:v>1870</c:v>
                </c:pt>
                <c:pt idx="190">
                  <c:v>1880</c:v>
                </c:pt>
                <c:pt idx="191">
                  <c:v>1890</c:v>
                </c:pt>
                <c:pt idx="192">
                  <c:v>1900</c:v>
                </c:pt>
                <c:pt idx="193">
                  <c:v>1910</c:v>
                </c:pt>
                <c:pt idx="194">
                  <c:v>1920</c:v>
                </c:pt>
                <c:pt idx="195">
                  <c:v>1930</c:v>
                </c:pt>
                <c:pt idx="196">
                  <c:v>1940</c:v>
                </c:pt>
                <c:pt idx="197">
                  <c:v>1950</c:v>
                </c:pt>
                <c:pt idx="198">
                  <c:v>1960</c:v>
                </c:pt>
                <c:pt idx="199">
                  <c:v>1970</c:v>
                </c:pt>
                <c:pt idx="200">
                  <c:v>1980</c:v>
                </c:pt>
                <c:pt idx="201">
                  <c:v>1990</c:v>
                </c:pt>
                <c:pt idx="202">
                  <c:v>2000</c:v>
                </c:pt>
                <c:pt idx="203">
                  <c:v>2010</c:v>
                </c:pt>
                <c:pt idx="204">
                  <c:v>2020</c:v>
                </c:pt>
                <c:pt idx="205">
                  <c:v>2030</c:v>
                </c:pt>
                <c:pt idx="206">
                  <c:v>2040</c:v>
                </c:pt>
                <c:pt idx="207">
                  <c:v>2050</c:v>
                </c:pt>
                <c:pt idx="208">
                  <c:v>2060</c:v>
                </c:pt>
                <c:pt idx="209">
                  <c:v>2070</c:v>
                </c:pt>
                <c:pt idx="210">
                  <c:v>2080</c:v>
                </c:pt>
                <c:pt idx="211">
                  <c:v>2090</c:v>
                </c:pt>
                <c:pt idx="212">
                  <c:v>2100</c:v>
                </c:pt>
                <c:pt idx="213">
                  <c:v>2110</c:v>
                </c:pt>
                <c:pt idx="214">
                  <c:v>2120</c:v>
                </c:pt>
                <c:pt idx="215">
                  <c:v>2130</c:v>
                </c:pt>
                <c:pt idx="216">
                  <c:v>2140</c:v>
                </c:pt>
                <c:pt idx="217">
                  <c:v>2150</c:v>
                </c:pt>
                <c:pt idx="218">
                  <c:v>2160</c:v>
                </c:pt>
                <c:pt idx="219">
                  <c:v>2170</c:v>
                </c:pt>
                <c:pt idx="220">
                  <c:v>2180</c:v>
                </c:pt>
                <c:pt idx="221">
                  <c:v>2190</c:v>
                </c:pt>
                <c:pt idx="222">
                  <c:v>2200</c:v>
                </c:pt>
                <c:pt idx="223">
                  <c:v>2210</c:v>
                </c:pt>
                <c:pt idx="224">
                  <c:v>2220</c:v>
                </c:pt>
                <c:pt idx="225">
                  <c:v>2230</c:v>
                </c:pt>
                <c:pt idx="226">
                  <c:v>2240</c:v>
                </c:pt>
                <c:pt idx="227">
                  <c:v>2250</c:v>
                </c:pt>
                <c:pt idx="228">
                  <c:v>2260</c:v>
                </c:pt>
                <c:pt idx="229">
                  <c:v>2270</c:v>
                </c:pt>
                <c:pt idx="230">
                  <c:v>2280</c:v>
                </c:pt>
                <c:pt idx="231">
                  <c:v>2290</c:v>
                </c:pt>
                <c:pt idx="232">
                  <c:v>2300</c:v>
                </c:pt>
                <c:pt idx="233">
                  <c:v>2310</c:v>
                </c:pt>
                <c:pt idx="234">
                  <c:v>2320</c:v>
                </c:pt>
                <c:pt idx="235">
                  <c:v>2330</c:v>
                </c:pt>
                <c:pt idx="236">
                  <c:v>2340</c:v>
                </c:pt>
                <c:pt idx="237">
                  <c:v>2350</c:v>
                </c:pt>
                <c:pt idx="238">
                  <c:v>2360</c:v>
                </c:pt>
                <c:pt idx="239">
                  <c:v>2370</c:v>
                </c:pt>
                <c:pt idx="240">
                  <c:v>2380</c:v>
                </c:pt>
                <c:pt idx="241">
                  <c:v>2390</c:v>
                </c:pt>
                <c:pt idx="242">
                  <c:v>2400</c:v>
                </c:pt>
                <c:pt idx="243">
                  <c:v>2410</c:v>
                </c:pt>
                <c:pt idx="244">
                  <c:v>2420</c:v>
                </c:pt>
                <c:pt idx="245">
                  <c:v>2430</c:v>
                </c:pt>
                <c:pt idx="246">
                  <c:v>2440</c:v>
                </c:pt>
                <c:pt idx="247">
                  <c:v>2450</c:v>
                </c:pt>
                <c:pt idx="248">
                  <c:v>2460</c:v>
                </c:pt>
                <c:pt idx="249">
                  <c:v>2470</c:v>
                </c:pt>
                <c:pt idx="250">
                  <c:v>2480</c:v>
                </c:pt>
                <c:pt idx="251">
                  <c:v>2490</c:v>
                </c:pt>
                <c:pt idx="252">
                  <c:v>2500</c:v>
                </c:pt>
                <c:pt idx="253">
                  <c:v>2510</c:v>
                </c:pt>
                <c:pt idx="254">
                  <c:v>2520</c:v>
                </c:pt>
                <c:pt idx="255">
                  <c:v>2530</c:v>
                </c:pt>
                <c:pt idx="256">
                  <c:v>2540</c:v>
                </c:pt>
                <c:pt idx="257">
                  <c:v>2550</c:v>
                </c:pt>
                <c:pt idx="258">
                  <c:v>2560</c:v>
                </c:pt>
                <c:pt idx="259">
                  <c:v>2570</c:v>
                </c:pt>
                <c:pt idx="260">
                  <c:v>2580</c:v>
                </c:pt>
                <c:pt idx="261">
                  <c:v>2590</c:v>
                </c:pt>
                <c:pt idx="262">
                  <c:v>2600</c:v>
                </c:pt>
                <c:pt idx="263">
                  <c:v>2610</c:v>
                </c:pt>
                <c:pt idx="264">
                  <c:v>2620</c:v>
                </c:pt>
                <c:pt idx="265">
                  <c:v>2630</c:v>
                </c:pt>
                <c:pt idx="266">
                  <c:v>2640</c:v>
                </c:pt>
                <c:pt idx="267">
                  <c:v>2650</c:v>
                </c:pt>
                <c:pt idx="268">
                  <c:v>2660</c:v>
                </c:pt>
                <c:pt idx="269">
                  <c:v>2670</c:v>
                </c:pt>
                <c:pt idx="270">
                  <c:v>2680</c:v>
                </c:pt>
                <c:pt idx="271">
                  <c:v>2690</c:v>
                </c:pt>
                <c:pt idx="272">
                  <c:v>2700</c:v>
                </c:pt>
                <c:pt idx="273">
                  <c:v>2710</c:v>
                </c:pt>
                <c:pt idx="274">
                  <c:v>2720</c:v>
                </c:pt>
                <c:pt idx="275">
                  <c:v>2730</c:v>
                </c:pt>
                <c:pt idx="276">
                  <c:v>2740</c:v>
                </c:pt>
                <c:pt idx="277">
                  <c:v>2750</c:v>
                </c:pt>
                <c:pt idx="278">
                  <c:v>2760</c:v>
                </c:pt>
                <c:pt idx="279">
                  <c:v>2770</c:v>
                </c:pt>
                <c:pt idx="280">
                  <c:v>2780</c:v>
                </c:pt>
                <c:pt idx="281">
                  <c:v>2790</c:v>
                </c:pt>
                <c:pt idx="282">
                  <c:v>2800</c:v>
                </c:pt>
                <c:pt idx="283">
                  <c:v>2810</c:v>
                </c:pt>
                <c:pt idx="284">
                  <c:v>2820</c:v>
                </c:pt>
                <c:pt idx="285">
                  <c:v>2830</c:v>
                </c:pt>
                <c:pt idx="286">
                  <c:v>2840</c:v>
                </c:pt>
                <c:pt idx="287">
                  <c:v>2850</c:v>
                </c:pt>
                <c:pt idx="288">
                  <c:v>2860</c:v>
                </c:pt>
                <c:pt idx="289">
                  <c:v>2870</c:v>
                </c:pt>
                <c:pt idx="290">
                  <c:v>2880</c:v>
                </c:pt>
                <c:pt idx="291">
                  <c:v>2890</c:v>
                </c:pt>
                <c:pt idx="292">
                  <c:v>2900</c:v>
                </c:pt>
                <c:pt idx="293">
                  <c:v>2910</c:v>
                </c:pt>
                <c:pt idx="294">
                  <c:v>2920</c:v>
                </c:pt>
                <c:pt idx="295">
                  <c:v>2930</c:v>
                </c:pt>
                <c:pt idx="296">
                  <c:v>2940</c:v>
                </c:pt>
                <c:pt idx="297">
                  <c:v>2950</c:v>
                </c:pt>
                <c:pt idx="298">
                  <c:v>2960</c:v>
                </c:pt>
                <c:pt idx="299">
                  <c:v>2970</c:v>
                </c:pt>
                <c:pt idx="300">
                  <c:v>2980</c:v>
                </c:pt>
                <c:pt idx="301">
                  <c:v>2990</c:v>
                </c:pt>
                <c:pt idx="302">
                  <c:v>3000</c:v>
                </c:pt>
                <c:pt idx="303">
                  <c:v>3010</c:v>
                </c:pt>
                <c:pt idx="304">
                  <c:v>3020</c:v>
                </c:pt>
                <c:pt idx="305">
                  <c:v>3030</c:v>
                </c:pt>
                <c:pt idx="306">
                  <c:v>3040</c:v>
                </c:pt>
                <c:pt idx="307">
                  <c:v>3050</c:v>
                </c:pt>
                <c:pt idx="308">
                  <c:v>3060</c:v>
                </c:pt>
                <c:pt idx="309">
                  <c:v>3070</c:v>
                </c:pt>
                <c:pt idx="310">
                  <c:v>3080</c:v>
                </c:pt>
                <c:pt idx="311">
                  <c:v>3090</c:v>
                </c:pt>
                <c:pt idx="312">
                  <c:v>3100</c:v>
                </c:pt>
                <c:pt idx="313">
                  <c:v>3110</c:v>
                </c:pt>
                <c:pt idx="314">
                  <c:v>3120</c:v>
                </c:pt>
                <c:pt idx="315">
                  <c:v>3130</c:v>
                </c:pt>
                <c:pt idx="316">
                  <c:v>3140</c:v>
                </c:pt>
                <c:pt idx="317">
                  <c:v>3150</c:v>
                </c:pt>
                <c:pt idx="318">
                  <c:v>3160</c:v>
                </c:pt>
                <c:pt idx="319">
                  <c:v>3170</c:v>
                </c:pt>
                <c:pt idx="320">
                  <c:v>3180</c:v>
                </c:pt>
                <c:pt idx="321">
                  <c:v>3190</c:v>
                </c:pt>
                <c:pt idx="322">
                  <c:v>3200</c:v>
                </c:pt>
                <c:pt idx="323">
                  <c:v>3210</c:v>
                </c:pt>
                <c:pt idx="324">
                  <c:v>3220</c:v>
                </c:pt>
                <c:pt idx="325">
                  <c:v>3230</c:v>
                </c:pt>
                <c:pt idx="326">
                  <c:v>3240</c:v>
                </c:pt>
                <c:pt idx="327">
                  <c:v>3250</c:v>
                </c:pt>
                <c:pt idx="328">
                  <c:v>3260</c:v>
                </c:pt>
                <c:pt idx="329">
                  <c:v>3270</c:v>
                </c:pt>
                <c:pt idx="330">
                  <c:v>3280</c:v>
                </c:pt>
                <c:pt idx="331">
                  <c:v>3290</c:v>
                </c:pt>
                <c:pt idx="332">
                  <c:v>3300</c:v>
                </c:pt>
                <c:pt idx="333">
                  <c:v>3310</c:v>
                </c:pt>
                <c:pt idx="334">
                  <c:v>3320</c:v>
                </c:pt>
                <c:pt idx="335">
                  <c:v>3330</c:v>
                </c:pt>
                <c:pt idx="336">
                  <c:v>3340</c:v>
                </c:pt>
                <c:pt idx="337">
                  <c:v>3350</c:v>
                </c:pt>
                <c:pt idx="338">
                  <c:v>3360</c:v>
                </c:pt>
                <c:pt idx="339">
                  <c:v>3370</c:v>
                </c:pt>
                <c:pt idx="340">
                  <c:v>3380</c:v>
                </c:pt>
                <c:pt idx="341">
                  <c:v>3390</c:v>
                </c:pt>
                <c:pt idx="342">
                  <c:v>3400</c:v>
                </c:pt>
                <c:pt idx="343">
                  <c:v>3410</c:v>
                </c:pt>
                <c:pt idx="344">
                  <c:v>3420</c:v>
                </c:pt>
                <c:pt idx="345">
                  <c:v>3430</c:v>
                </c:pt>
                <c:pt idx="346">
                  <c:v>3440</c:v>
                </c:pt>
                <c:pt idx="347">
                  <c:v>3450</c:v>
                </c:pt>
                <c:pt idx="348">
                  <c:v>3460</c:v>
                </c:pt>
                <c:pt idx="349">
                  <c:v>3470</c:v>
                </c:pt>
                <c:pt idx="350">
                  <c:v>3480</c:v>
                </c:pt>
                <c:pt idx="351">
                  <c:v>3490</c:v>
                </c:pt>
                <c:pt idx="352">
                  <c:v>3500</c:v>
                </c:pt>
                <c:pt idx="353">
                  <c:v>3510</c:v>
                </c:pt>
                <c:pt idx="354">
                  <c:v>3520</c:v>
                </c:pt>
                <c:pt idx="355">
                  <c:v>3530</c:v>
                </c:pt>
                <c:pt idx="356">
                  <c:v>3540</c:v>
                </c:pt>
                <c:pt idx="357">
                  <c:v>3550</c:v>
                </c:pt>
                <c:pt idx="358">
                  <c:v>3560</c:v>
                </c:pt>
                <c:pt idx="359">
                  <c:v>3570</c:v>
                </c:pt>
                <c:pt idx="360">
                  <c:v>3580</c:v>
                </c:pt>
                <c:pt idx="361">
                  <c:v>3590</c:v>
                </c:pt>
                <c:pt idx="362">
                  <c:v>3600</c:v>
                </c:pt>
                <c:pt idx="363">
                  <c:v>3610</c:v>
                </c:pt>
                <c:pt idx="364">
                  <c:v>3620</c:v>
                </c:pt>
                <c:pt idx="365">
                  <c:v>3630</c:v>
                </c:pt>
                <c:pt idx="366">
                  <c:v>3640</c:v>
                </c:pt>
                <c:pt idx="367">
                  <c:v>3650</c:v>
                </c:pt>
                <c:pt idx="368">
                  <c:v>3660</c:v>
                </c:pt>
                <c:pt idx="369">
                  <c:v>3670</c:v>
                </c:pt>
                <c:pt idx="370">
                  <c:v>3680</c:v>
                </c:pt>
                <c:pt idx="371">
                  <c:v>3690</c:v>
                </c:pt>
                <c:pt idx="372">
                  <c:v>3700</c:v>
                </c:pt>
                <c:pt idx="373">
                  <c:v>3710</c:v>
                </c:pt>
                <c:pt idx="374">
                  <c:v>3720</c:v>
                </c:pt>
                <c:pt idx="375">
                  <c:v>3730</c:v>
                </c:pt>
                <c:pt idx="376">
                  <c:v>3740</c:v>
                </c:pt>
                <c:pt idx="377">
                  <c:v>3750</c:v>
                </c:pt>
                <c:pt idx="378">
                  <c:v>3760</c:v>
                </c:pt>
                <c:pt idx="379">
                  <c:v>3770</c:v>
                </c:pt>
                <c:pt idx="380">
                  <c:v>3780</c:v>
                </c:pt>
                <c:pt idx="381">
                  <c:v>3790</c:v>
                </c:pt>
                <c:pt idx="382">
                  <c:v>3800</c:v>
                </c:pt>
                <c:pt idx="383">
                  <c:v>3810</c:v>
                </c:pt>
                <c:pt idx="384">
                  <c:v>3820</c:v>
                </c:pt>
                <c:pt idx="385">
                  <c:v>3830</c:v>
                </c:pt>
                <c:pt idx="386">
                  <c:v>3840</c:v>
                </c:pt>
                <c:pt idx="387">
                  <c:v>3850</c:v>
                </c:pt>
                <c:pt idx="388">
                  <c:v>3860</c:v>
                </c:pt>
                <c:pt idx="389">
                  <c:v>3870</c:v>
                </c:pt>
                <c:pt idx="390">
                  <c:v>3880</c:v>
                </c:pt>
                <c:pt idx="391">
                  <c:v>3890</c:v>
                </c:pt>
                <c:pt idx="392">
                  <c:v>3900</c:v>
                </c:pt>
                <c:pt idx="393">
                  <c:v>3910</c:v>
                </c:pt>
                <c:pt idx="394">
                  <c:v>3920</c:v>
                </c:pt>
                <c:pt idx="395">
                  <c:v>3930</c:v>
                </c:pt>
                <c:pt idx="396">
                  <c:v>3940</c:v>
                </c:pt>
                <c:pt idx="397">
                  <c:v>3950</c:v>
                </c:pt>
                <c:pt idx="398">
                  <c:v>3960</c:v>
                </c:pt>
                <c:pt idx="399">
                  <c:v>3970</c:v>
                </c:pt>
                <c:pt idx="400">
                  <c:v>3980</c:v>
                </c:pt>
                <c:pt idx="401">
                  <c:v>3990</c:v>
                </c:pt>
                <c:pt idx="402">
                  <c:v>4000</c:v>
                </c:pt>
                <c:pt idx="403">
                  <c:v>4010</c:v>
                </c:pt>
                <c:pt idx="404">
                  <c:v>4020</c:v>
                </c:pt>
                <c:pt idx="405">
                  <c:v>4030</c:v>
                </c:pt>
                <c:pt idx="406">
                  <c:v>4040</c:v>
                </c:pt>
                <c:pt idx="407">
                  <c:v>4050</c:v>
                </c:pt>
                <c:pt idx="408">
                  <c:v>4060</c:v>
                </c:pt>
                <c:pt idx="409">
                  <c:v>4070</c:v>
                </c:pt>
                <c:pt idx="410">
                  <c:v>4080</c:v>
                </c:pt>
                <c:pt idx="411">
                  <c:v>4090</c:v>
                </c:pt>
                <c:pt idx="412">
                  <c:v>4100</c:v>
                </c:pt>
                <c:pt idx="413">
                  <c:v>4110</c:v>
                </c:pt>
                <c:pt idx="414">
                  <c:v>4120</c:v>
                </c:pt>
                <c:pt idx="415">
                  <c:v>4130</c:v>
                </c:pt>
                <c:pt idx="416">
                  <c:v>4140</c:v>
                </c:pt>
                <c:pt idx="417">
                  <c:v>4150</c:v>
                </c:pt>
                <c:pt idx="418">
                  <c:v>4160</c:v>
                </c:pt>
                <c:pt idx="419">
                  <c:v>4170</c:v>
                </c:pt>
                <c:pt idx="420">
                  <c:v>4180</c:v>
                </c:pt>
                <c:pt idx="421">
                  <c:v>4190</c:v>
                </c:pt>
                <c:pt idx="422">
                  <c:v>4200</c:v>
                </c:pt>
                <c:pt idx="423">
                  <c:v>4210</c:v>
                </c:pt>
                <c:pt idx="424">
                  <c:v>4220</c:v>
                </c:pt>
                <c:pt idx="425">
                  <c:v>4230</c:v>
                </c:pt>
                <c:pt idx="426">
                  <c:v>4240</c:v>
                </c:pt>
                <c:pt idx="427">
                  <c:v>4250</c:v>
                </c:pt>
                <c:pt idx="428">
                  <c:v>4260</c:v>
                </c:pt>
                <c:pt idx="429">
                  <c:v>4270</c:v>
                </c:pt>
                <c:pt idx="430">
                  <c:v>4280</c:v>
                </c:pt>
                <c:pt idx="431">
                  <c:v>4290</c:v>
                </c:pt>
                <c:pt idx="432">
                  <c:v>4300</c:v>
                </c:pt>
                <c:pt idx="433">
                  <c:v>4310</c:v>
                </c:pt>
                <c:pt idx="434">
                  <c:v>4320</c:v>
                </c:pt>
                <c:pt idx="435">
                  <c:v>4330</c:v>
                </c:pt>
                <c:pt idx="436">
                  <c:v>4340</c:v>
                </c:pt>
                <c:pt idx="437">
                  <c:v>4350</c:v>
                </c:pt>
                <c:pt idx="438">
                  <c:v>4360</c:v>
                </c:pt>
                <c:pt idx="439">
                  <c:v>4370</c:v>
                </c:pt>
                <c:pt idx="440">
                  <c:v>4380</c:v>
                </c:pt>
                <c:pt idx="441">
                  <c:v>4390</c:v>
                </c:pt>
                <c:pt idx="442">
                  <c:v>4400</c:v>
                </c:pt>
                <c:pt idx="443">
                  <c:v>4410</c:v>
                </c:pt>
                <c:pt idx="444">
                  <c:v>4420</c:v>
                </c:pt>
                <c:pt idx="445">
                  <c:v>4430</c:v>
                </c:pt>
                <c:pt idx="446">
                  <c:v>4440</c:v>
                </c:pt>
                <c:pt idx="447">
                  <c:v>4450</c:v>
                </c:pt>
                <c:pt idx="448">
                  <c:v>4460</c:v>
                </c:pt>
                <c:pt idx="449">
                  <c:v>4470</c:v>
                </c:pt>
                <c:pt idx="450">
                  <c:v>4480</c:v>
                </c:pt>
                <c:pt idx="451">
                  <c:v>4490</c:v>
                </c:pt>
                <c:pt idx="452">
                  <c:v>4500</c:v>
                </c:pt>
                <c:pt idx="453">
                  <c:v>4510</c:v>
                </c:pt>
                <c:pt idx="454">
                  <c:v>4520</c:v>
                </c:pt>
                <c:pt idx="455">
                  <c:v>4530</c:v>
                </c:pt>
                <c:pt idx="456">
                  <c:v>4540</c:v>
                </c:pt>
                <c:pt idx="457">
                  <c:v>4550</c:v>
                </c:pt>
                <c:pt idx="458">
                  <c:v>4560</c:v>
                </c:pt>
                <c:pt idx="459">
                  <c:v>4570</c:v>
                </c:pt>
                <c:pt idx="460">
                  <c:v>4580</c:v>
                </c:pt>
                <c:pt idx="461">
                  <c:v>4590</c:v>
                </c:pt>
                <c:pt idx="462">
                  <c:v>4600</c:v>
                </c:pt>
                <c:pt idx="463">
                  <c:v>4610</c:v>
                </c:pt>
                <c:pt idx="464">
                  <c:v>4620</c:v>
                </c:pt>
                <c:pt idx="465">
                  <c:v>4630</c:v>
                </c:pt>
                <c:pt idx="466">
                  <c:v>4640</c:v>
                </c:pt>
                <c:pt idx="467">
                  <c:v>4650</c:v>
                </c:pt>
                <c:pt idx="468">
                  <c:v>4660</c:v>
                </c:pt>
                <c:pt idx="469">
                  <c:v>4670</c:v>
                </c:pt>
                <c:pt idx="470">
                  <c:v>4680</c:v>
                </c:pt>
                <c:pt idx="471">
                  <c:v>4690</c:v>
                </c:pt>
                <c:pt idx="472">
                  <c:v>4700</c:v>
                </c:pt>
                <c:pt idx="473">
                  <c:v>4710</c:v>
                </c:pt>
                <c:pt idx="474">
                  <c:v>4720</c:v>
                </c:pt>
                <c:pt idx="475">
                  <c:v>4730</c:v>
                </c:pt>
                <c:pt idx="476">
                  <c:v>4740</c:v>
                </c:pt>
                <c:pt idx="477">
                  <c:v>4750</c:v>
                </c:pt>
                <c:pt idx="478">
                  <c:v>4760</c:v>
                </c:pt>
                <c:pt idx="479">
                  <c:v>4770</c:v>
                </c:pt>
                <c:pt idx="480">
                  <c:v>4780</c:v>
                </c:pt>
                <c:pt idx="481">
                  <c:v>4790</c:v>
                </c:pt>
                <c:pt idx="482">
                  <c:v>4800</c:v>
                </c:pt>
                <c:pt idx="483">
                  <c:v>4810</c:v>
                </c:pt>
                <c:pt idx="484">
                  <c:v>4820</c:v>
                </c:pt>
                <c:pt idx="485">
                  <c:v>4830</c:v>
                </c:pt>
                <c:pt idx="486">
                  <c:v>4840</c:v>
                </c:pt>
                <c:pt idx="487">
                  <c:v>4850</c:v>
                </c:pt>
                <c:pt idx="488">
                  <c:v>4860</c:v>
                </c:pt>
                <c:pt idx="489">
                  <c:v>4870</c:v>
                </c:pt>
                <c:pt idx="490">
                  <c:v>4880</c:v>
                </c:pt>
                <c:pt idx="491">
                  <c:v>4890</c:v>
                </c:pt>
                <c:pt idx="492">
                  <c:v>4900</c:v>
                </c:pt>
                <c:pt idx="493">
                  <c:v>4910</c:v>
                </c:pt>
                <c:pt idx="494">
                  <c:v>4920</c:v>
                </c:pt>
                <c:pt idx="495">
                  <c:v>4930</c:v>
                </c:pt>
                <c:pt idx="496">
                  <c:v>4940</c:v>
                </c:pt>
                <c:pt idx="497">
                  <c:v>4950</c:v>
                </c:pt>
                <c:pt idx="498">
                  <c:v>4960</c:v>
                </c:pt>
                <c:pt idx="499">
                  <c:v>4970</c:v>
                </c:pt>
                <c:pt idx="500">
                  <c:v>4980</c:v>
                </c:pt>
                <c:pt idx="501">
                  <c:v>4990</c:v>
                </c:pt>
                <c:pt idx="502">
                  <c:v>5000</c:v>
                </c:pt>
                <c:pt idx="503">
                  <c:v>5010</c:v>
                </c:pt>
                <c:pt idx="504">
                  <c:v>5020</c:v>
                </c:pt>
                <c:pt idx="505">
                  <c:v>5030</c:v>
                </c:pt>
                <c:pt idx="506">
                  <c:v>5040</c:v>
                </c:pt>
                <c:pt idx="507">
                  <c:v>5050</c:v>
                </c:pt>
                <c:pt idx="508">
                  <c:v>5060</c:v>
                </c:pt>
                <c:pt idx="509">
                  <c:v>5070</c:v>
                </c:pt>
                <c:pt idx="510">
                  <c:v>5080</c:v>
                </c:pt>
                <c:pt idx="511">
                  <c:v>5090</c:v>
                </c:pt>
                <c:pt idx="512">
                  <c:v>5100</c:v>
                </c:pt>
                <c:pt idx="513">
                  <c:v>5110</c:v>
                </c:pt>
                <c:pt idx="514">
                  <c:v>5120</c:v>
                </c:pt>
                <c:pt idx="515">
                  <c:v>5130</c:v>
                </c:pt>
                <c:pt idx="516">
                  <c:v>5140</c:v>
                </c:pt>
                <c:pt idx="517">
                  <c:v>5150</c:v>
                </c:pt>
                <c:pt idx="518">
                  <c:v>5160</c:v>
                </c:pt>
                <c:pt idx="519">
                  <c:v>5170</c:v>
                </c:pt>
                <c:pt idx="520">
                  <c:v>5180</c:v>
                </c:pt>
                <c:pt idx="521">
                  <c:v>5190</c:v>
                </c:pt>
                <c:pt idx="522">
                  <c:v>5200</c:v>
                </c:pt>
                <c:pt idx="523">
                  <c:v>5210</c:v>
                </c:pt>
                <c:pt idx="524">
                  <c:v>5220</c:v>
                </c:pt>
                <c:pt idx="525">
                  <c:v>5230</c:v>
                </c:pt>
                <c:pt idx="526">
                  <c:v>5240</c:v>
                </c:pt>
                <c:pt idx="527">
                  <c:v>5250</c:v>
                </c:pt>
                <c:pt idx="528">
                  <c:v>5260</c:v>
                </c:pt>
                <c:pt idx="529">
                  <c:v>5270</c:v>
                </c:pt>
                <c:pt idx="530">
                  <c:v>5280</c:v>
                </c:pt>
                <c:pt idx="531">
                  <c:v>5290</c:v>
                </c:pt>
                <c:pt idx="532">
                  <c:v>5300</c:v>
                </c:pt>
                <c:pt idx="533">
                  <c:v>5310</c:v>
                </c:pt>
                <c:pt idx="534">
                  <c:v>5320</c:v>
                </c:pt>
                <c:pt idx="535">
                  <c:v>5330</c:v>
                </c:pt>
                <c:pt idx="536">
                  <c:v>5340</c:v>
                </c:pt>
                <c:pt idx="537">
                  <c:v>5350</c:v>
                </c:pt>
                <c:pt idx="538">
                  <c:v>5360</c:v>
                </c:pt>
                <c:pt idx="539">
                  <c:v>5370</c:v>
                </c:pt>
                <c:pt idx="540">
                  <c:v>5380</c:v>
                </c:pt>
                <c:pt idx="541">
                  <c:v>5390</c:v>
                </c:pt>
                <c:pt idx="542">
                  <c:v>5400</c:v>
                </c:pt>
                <c:pt idx="543">
                  <c:v>5410</c:v>
                </c:pt>
                <c:pt idx="544">
                  <c:v>5420</c:v>
                </c:pt>
                <c:pt idx="545">
                  <c:v>5430</c:v>
                </c:pt>
                <c:pt idx="546">
                  <c:v>5440</c:v>
                </c:pt>
                <c:pt idx="547">
                  <c:v>5450</c:v>
                </c:pt>
                <c:pt idx="548">
                  <c:v>5460</c:v>
                </c:pt>
                <c:pt idx="549">
                  <c:v>5470</c:v>
                </c:pt>
                <c:pt idx="550">
                  <c:v>5480</c:v>
                </c:pt>
                <c:pt idx="551">
                  <c:v>5490</c:v>
                </c:pt>
                <c:pt idx="552">
                  <c:v>5500</c:v>
                </c:pt>
                <c:pt idx="553">
                  <c:v>5510</c:v>
                </c:pt>
                <c:pt idx="554">
                  <c:v>5520</c:v>
                </c:pt>
                <c:pt idx="555">
                  <c:v>5530</c:v>
                </c:pt>
                <c:pt idx="556">
                  <c:v>5540</c:v>
                </c:pt>
                <c:pt idx="557">
                  <c:v>5550</c:v>
                </c:pt>
                <c:pt idx="558">
                  <c:v>5560</c:v>
                </c:pt>
                <c:pt idx="559">
                  <c:v>5570</c:v>
                </c:pt>
                <c:pt idx="560">
                  <c:v>5580</c:v>
                </c:pt>
                <c:pt idx="561">
                  <c:v>5590</c:v>
                </c:pt>
                <c:pt idx="562">
                  <c:v>5600</c:v>
                </c:pt>
                <c:pt idx="563">
                  <c:v>5610</c:v>
                </c:pt>
                <c:pt idx="564">
                  <c:v>5620</c:v>
                </c:pt>
                <c:pt idx="565">
                  <c:v>5630</c:v>
                </c:pt>
                <c:pt idx="566">
                  <c:v>5640</c:v>
                </c:pt>
                <c:pt idx="567">
                  <c:v>5650</c:v>
                </c:pt>
                <c:pt idx="568">
                  <c:v>5660</c:v>
                </c:pt>
                <c:pt idx="569">
                  <c:v>5670</c:v>
                </c:pt>
                <c:pt idx="570">
                  <c:v>5680</c:v>
                </c:pt>
                <c:pt idx="571">
                  <c:v>5690</c:v>
                </c:pt>
                <c:pt idx="572">
                  <c:v>5700</c:v>
                </c:pt>
                <c:pt idx="573">
                  <c:v>5710</c:v>
                </c:pt>
                <c:pt idx="574">
                  <c:v>5720</c:v>
                </c:pt>
                <c:pt idx="575">
                  <c:v>5730</c:v>
                </c:pt>
                <c:pt idx="576">
                  <c:v>5740</c:v>
                </c:pt>
                <c:pt idx="577">
                  <c:v>5750</c:v>
                </c:pt>
                <c:pt idx="578">
                  <c:v>5760</c:v>
                </c:pt>
                <c:pt idx="579">
                  <c:v>5770</c:v>
                </c:pt>
                <c:pt idx="580">
                  <c:v>5780</c:v>
                </c:pt>
                <c:pt idx="581">
                  <c:v>5790</c:v>
                </c:pt>
                <c:pt idx="582">
                  <c:v>5800</c:v>
                </c:pt>
                <c:pt idx="583">
                  <c:v>5810</c:v>
                </c:pt>
                <c:pt idx="584">
                  <c:v>5820</c:v>
                </c:pt>
                <c:pt idx="585">
                  <c:v>5830</c:v>
                </c:pt>
                <c:pt idx="586">
                  <c:v>5840</c:v>
                </c:pt>
                <c:pt idx="587">
                  <c:v>5850</c:v>
                </c:pt>
                <c:pt idx="588">
                  <c:v>5860</c:v>
                </c:pt>
                <c:pt idx="589">
                  <c:v>5870</c:v>
                </c:pt>
                <c:pt idx="590">
                  <c:v>5880</c:v>
                </c:pt>
                <c:pt idx="591">
                  <c:v>5890</c:v>
                </c:pt>
                <c:pt idx="592">
                  <c:v>5900</c:v>
                </c:pt>
                <c:pt idx="593">
                  <c:v>5910</c:v>
                </c:pt>
                <c:pt idx="594">
                  <c:v>5920</c:v>
                </c:pt>
                <c:pt idx="595">
                  <c:v>5930</c:v>
                </c:pt>
                <c:pt idx="596">
                  <c:v>5940</c:v>
                </c:pt>
                <c:pt idx="597">
                  <c:v>5950</c:v>
                </c:pt>
                <c:pt idx="598">
                  <c:v>5960</c:v>
                </c:pt>
                <c:pt idx="599">
                  <c:v>5970</c:v>
                </c:pt>
                <c:pt idx="600">
                  <c:v>5980</c:v>
                </c:pt>
                <c:pt idx="601">
                  <c:v>5990</c:v>
                </c:pt>
                <c:pt idx="602">
                  <c:v>6000</c:v>
                </c:pt>
                <c:pt idx="603">
                  <c:v>6010</c:v>
                </c:pt>
                <c:pt idx="604">
                  <c:v>6020</c:v>
                </c:pt>
                <c:pt idx="605">
                  <c:v>6030</c:v>
                </c:pt>
                <c:pt idx="606">
                  <c:v>6040</c:v>
                </c:pt>
                <c:pt idx="607">
                  <c:v>6050</c:v>
                </c:pt>
                <c:pt idx="608">
                  <c:v>6060</c:v>
                </c:pt>
                <c:pt idx="609">
                  <c:v>6070</c:v>
                </c:pt>
                <c:pt idx="610">
                  <c:v>6080</c:v>
                </c:pt>
                <c:pt idx="611">
                  <c:v>6090</c:v>
                </c:pt>
                <c:pt idx="612">
                  <c:v>6100</c:v>
                </c:pt>
                <c:pt idx="613">
                  <c:v>6110</c:v>
                </c:pt>
                <c:pt idx="614">
                  <c:v>6120</c:v>
                </c:pt>
                <c:pt idx="615">
                  <c:v>6130</c:v>
                </c:pt>
                <c:pt idx="616">
                  <c:v>6140</c:v>
                </c:pt>
                <c:pt idx="617">
                  <c:v>6150</c:v>
                </c:pt>
                <c:pt idx="618">
                  <c:v>6160</c:v>
                </c:pt>
                <c:pt idx="619">
                  <c:v>6170</c:v>
                </c:pt>
                <c:pt idx="620">
                  <c:v>6180</c:v>
                </c:pt>
                <c:pt idx="621">
                  <c:v>6190</c:v>
                </c:pt>
                <c:pt idx="622">
                  <c:v>6200</c:v>
                </c:pt>
                <c:pt idx="623">
                  <c:v>6210</c:v>
                </c:pt>
                <c:pt idx="624">
                  <c:v>6220</c:v>
                </c:pt>
                <c:pt idx="625">
                  <c:v>6230</c:v>
                </c:pt>
                <c:pt idx="626">
                  <c:v>6240</c:v>
                </c:pt>
                <c:pt idx="627">
                  <c:v>6250</c:v>
                </c:pt>
                <c:pt idx="628">
                  <c:v>6260</c:v>
                </c:pt>
                <c:pt idx="629">
                  <c:v>6270</c:v>
                </c:pt>
                <c:pt idx="630">
                  <c:v>6280</c:v>
                </c:pt>
                <c:pt idx="631">
                  <c:v>6290</c:v>
                </c:pt>
                <c:pt idx="632">
                  <c:v>6300</c:v>
                </c:pt>
                <c:pt idx="633">
                  <c:v>6310</c:v>
                </c:pt>
                <c:pt idx="634">
                  <c:v>6320</c:v>
                </c:pt>
                <c:pt idx="635">
                  <c:v>6330</c:v>
                </c:pt>
                <c:pt idx="636">
                  <c:v>6340</c:v>
                </c:pt>
                <c:pt idx="637">
                  <c:v>6350</c:v>
                </c:pt>
                <c:pt idx="638">
                  <c:v>6360</c:v>
                </c:pt>
                <c:pt idx="639">
                  <c:v>6370</c:v>
                </c:pt>
                <c:pt idx="640">
                  <c:v>6380</c:v>
                </c:pt>
                <c:pt idx="641">
                  <c:v>6390</c:v>
                </c:pt>
                <c:pt idx="642">
                  <c:v>6400</c:v>
                </c:pt>
                <c:pt idx="643">
                  <c:v>6410</c:v>
                </c:pt>
                <c:pt idx="644">
                  <c:v>6420</c:v>
                </c:pt>
                <c:pt idx="645">
                  <c:v>6430</c:v>
                </c:pt>
                <c:pt idx="646">
                  <c:v>6440</c:v>
                </c:pt>
                <c:pt idx="647">
                  <c:v>6450</c:v>
                </c:pt>
                <c:pt idx="648">
                  <c:v>6460</c:v>
                </c:pt>
                <c:pt idx="649">
                  <c:v>6470</c:v>
                </c:pt>
                <c:pt idx="650">
                  <c:v>6480</c:v>
                </c:pt>
                <c:pt idx="651">
                  <c:v>6490</c:v>
                </c:pt>
                <c:pt idx="652">
                  <c:v>6500</c:v>
                </c:pt>
                <c:pt idx="653">
                  <c:v>6510</c:v>
                </c:pt>
                <c:pt idx="654">
                  <c:v>6520</c:v>
                </c:pt>
                <c:pt idx="655">
                  <c:v>6530</c:v>
                </c:pt>
                <c:pt idx="656">
                  <c:v>6540</c:v>
                </c:pt>
                <c:pt idx="657">
                  <c:v>6550</c:v>
                </c:pt>
                <c:pt idx="658">
                  <c:v>6560</c:v>
                </c:pt>
                <c:pt idx="659">
                  <c:v>6570</c:v>
                </c:pt>
                <c:pt idx="660">
                  <c:v>6580</c:v>
                </c:pt>
                <c:pt idx="661">
                  <c:v>6590</c:v>
                </c:pt>
                <c:pt idx="662">
                  <c:v>6600</c:v>
                </c:pt>
                <c:pt idx="663">
                  <c:v>6610</c:v>
                </c:pt>
                <c:pt idx="664">
                  <c:v>6620</c:v>
                </c:pt>
                <c:pt idx="665">
                  <c:v>6630</c:v>
                </c:pt>
                <c:pt idx="666">
                  <c:v>6640</c:v>
                </c:pt>
                <c:pt idx="667">
                  <c:v>6650</c:v>
                </c:pt>
                <c:pt idx="668">
                  <c:v>6660</c:v>
                </c:pt>
                <c:pt idx="669">
                  <c:v>6670</c:v>
                </c:pt>
                <c:pt idx="670">
                  <c:v>6680</c:v>
                </c:pt>
                <c:pt idx="671">
                  <c:v>6690</c:v>
                </c:pt>
                <c:pt idx="672">
                  <c:v>6700</c:v>
                </c:pt>
                <c:pt idx="673">
                  <c:v>6710</c:v>
                </c:pt>
                <c:pt idx="674">
                  <c:v>6720</c:v>
                </c:pt>
                <c:pt idx="675">
                  <c:v>6730</c:v>
                </c:pt>
                <c:pt idx="676">
                  <c:v>6740</c:v>
                </c:pt>
                <c:pt idx="677">
                  <c:v>6750</c:v>
                </c:pt>
                <c:pt idx="678">
                  <c:v>6760</c:v>
                </c:pt>
                <c:pt idx="679">
                  <c:v>6770</c:v>
                </c:pt>
                <c:pt idx="680">
                  <c:v>6780</c:v>
                </c:pt>
                <c:pt idx="681">
                  <c:v>6790</c:v>
                </c:pt>
                <c:pt idx="682">
                  <c:v>6800</c:v>
                </c:pt>
                <c:pt idx="683">
                  <c:v>6810</c:v>
                </c:pt>
                <c:pt idx="684">
                  <c:v>6820</c:v>
                </c:pt>
                <c:pt idx="685">
                  <c:v>6830</c:v>
                </c:pt>
                <c:pt idx="686">
                  <c:v>6840</c:v>
                </c:pt>
                <c:pt idx="687">
                  <c:v>6850</c:v>
                </c:pt>
                <c:pt idx="688">
                  <c:v>6860</c:v>
                </c:pt>
                <c:pt idx="689">
                  <c:v>6870</c:v>
                </c:pt>
                <c:pt idx="690">
                  <c:v>6880</c:v>
                </c:pt>
                <c:pt idx="691">
                  <c:v>6890</c:v>
                </c:pt>
                <c:pt idx="692">
                  <c:v>6900</c:v>
                </c:pt>
                <c:pt idx="693">
                  <c:v>6910</c:v>
                </c:pt>
                <c:pt idx="694">
                  <c:v>6920</c:v>
                </c:pt>
                <c:pt idx="695">
                  <c:v>6930</c:v>
                </c:pt>
                <c:pt idx="696">
                  <c:v>6940</c:v>
                </c:pt>
                <c:pt idx="697">
                  <c:v>6950</c:v>
                </c:pt>
                <c:pt idx="698">
                  <c:v>6960</c:v>
                </c:pt>
                <c:pt idx="699">
                  <c:v>6970</c:v>
                </c:pt>
                <c:pt idx="700">
                  <c:v>6980</c:v>
                </c:pt>
                <c:pt idx="701">
                  <c:v>6990</c:v>
                </c:pt>
                <c:pt idx="702">
                  <c:v>7000</c:v>
                </c:pt>
                <c:pt idx="703">
                  <c:v>7010</c:v>
                </c:pt>
                <c:pt idx="704">
                  <c:v>7020</c:v>
                </c:pt>
                <c:pt idx="705">
                  <c:v>7030</c:v>
                </c:pt>
                <c:pt idx="706">
                  <c:v>7040</c:v>
                </c:pt>
                <c:pt idx="707">
                  <c:v>7050</c:v>
                </c:pt>
                <c:pt idx="708">
                  <c:v>7060</c:v>
                </c:pt>
                <c:pt idx="709">
                  <c:v>7070</c:v>
                </c:pt>
                <c:pt idx="710">
                  <c:v>7080</c:v>
                </c:pt>
                <c:pt idx="711">
                  <c:v>7090</c:v>
                </c:pt>
                <c:pt idx="712">
                  <c:v>7100</c:v>
                </c:pt>
                <c:pt idx="713">
                  <c:v>7110</c:v>
                </c:pt>
                <c:pt idx="714">
                  <c:v>7120</c:v>
                </c:pt>
                <c:pt idx="715">
                  <c:v>7130</c:v>
                </c:pt>
                <c:pt idx="716">
                  <c:v>7140</c:v>
                </c:pt>
                <c:pt idx="717">
                  <c:v>7150</c:v>
                </c:pt>
                <c:pt idx="718">
                  <c:v>7160</c:v>
                </c:pt>
                <c:pt idx="719">
                  <c:v>7170</c:v>
                </c:pt>
                <c:pt idx="720">
                  <c:v>7180</c:v>
                </c:pt>
                <c:pt idx="721">
                  <c:v>7190</c:v>
                </c:pt>
                <c:pt idx="722">
                  <c:v>7200</c:v>
                </c:pt>
                <c:pt idx="723">
                  <c:v>7210</c:v>
                </c:pt>
                <c:pt idx="724">
                  <c:v>7220</c:v>
                </c:pt>
                <c:pt idx="725">
                  <c:v>7230</c:v>
                </c:pt>
                <c:pt idx="726">
                  <c:v>7240</c:v>
                </c:pt>
                <c:pt idx="727">
                  <c:v>7250</c:v>
                </c:pt>
                <c:pt idx="728">
                  <c:v>7260</c:v>
                </c:pt>
                <c:pt idx="729">
                  <c:v>7270</c:v>
                </c:pt>
                <c:pt idx="730">
                  <c:v>7280</c:v>
                </c:pt>
                <c:pt idx="731">
                  <c:v>7290</c:v>
                </c:pt>
                <c:pt idx="732">
                  <c:v>7300</c:v>
                </c:pt>
                <c:pt idx="733">
                  <c:v>7310</c:v>
                </c:pt>
                <c:pt idx="734">
                  <c:v>7320</c:v>
                </c:pt>
                <c:pt idx="735">
                  <c:v>7330</c:v>
                </c:pt>
                <c:pt idx="736">
                  <c:v>7340</c:v>
                </c:pt>
                <c:pt idx="737">
                  <c:v>7350</c:v>
                </c:pt>
                <c:pt idx="738">
                  <c:v>7360</c:v>
                </c:pt>
                <c:pt idx="739">
                  <c:v>7370</c:v>
                </c:pt>
                <c:pt idx="740">
                  <c:v>7380</c:v>
                </c:pt>
                <c:pt idx="741">
                  <c:v>7390</c:v>
                </c:pt>
                <c:pt idx="742">
                  <c:v>7400</c:v>
                </c:pt>
                <c:pt idx="743">
                  <c:v>7410</c:v>
                </c:pt>
                <c:pt idx="744">
                  <c:v>7420</c:v>
                </c:pt>
                <c:pt idx="745">
                  <c:v>7430</c:v>
                </c:pt>
                <c:pt idx="746">
                  <c:v>7440</c:v>
                </c:pt>
                <c:pt idx="747">
                  <c:v>7450</c:v>
                </c:pt>
                <c:pt idx="748">
                  <c:v>7460</c:v>
                </c:pt>
                <c:pt idx="749">
                  <c:v>7470</c:v>
                </c:pt>
                <c:pt idx="750">
                  <c:v>7480</c:v>
                </c:pt>
                <c:pt idx="751">
                  <c:v>7490</c:v>
                </c:pt>
                <c:pt idx="752">
                  <c:v>7500</c:v>
                </c:pt>
                <c:pt idx="753">
                  <c:v>7510</c:v>
                </c:pt>
                <c:pt idx="754">
                  <c:v>7520</c:v>
                </c:pt>
                <c:pt idx="755">
                  <c:v>7530</c:v>
                </c:pt>
                <c:pt idx="756">
                  <c:v>7540</c:v>
                </c:pt>
                <c:pt idx="757">
                  <c:v>7550</c:v>
                </c:pt>
                <c:pt idx="758">
                  <c:v>7560</c:v>
                </c:pt>
                <c:pt idx="759">
                  <c:v>7570</c:v>
                </c:pt>
                <c:pt idx="760">
                  <c:v>7580</c:v>
                </c:pt>
                <c:pt idx="761">
                  <c:v>7590</c:v>
                </c:pt>
                <c:pt idx="762">
                  <c:v>7600</c:v>
                </c:pt>
                <c:pt idx="763">
                  <c:v>7610</c:v>
                </c:pt>
                <c:pt idx="764">
                  <c:v>7620</c:v>
                </c:pt>
                <c:pt idx="765">
                  <c:v>7630</c:v>
                </c:pt>
                <c:pt idx="766">
                  <c:v>7640</c:v>
                </c:pt>
                <c:pt idx="767">
                  <c:v>7650</c:v>
                </c:pt>
                <c:pt idx="768">
                  <c:v>7660</c:v>
                </c:pt>
                <c:pt idx="769">
                  <c:v>7670</c:v>
                </c:pt>
                <c:pt idx="770">
                  <c:v>7680</c:v>
                </c:pt>
                <c:pt idx="771">
                  <c:v>7690</c:v>
                </c:pt>
                <c:pt idx="772">
                  <c:v>7700</c:v>
                </c:pt>
                <c:pt idx="773">
                  <c:v>7710</c:v>
                </c:pt>
                <c:pt idx="774">
                  <c:v>7720</c:v>
                </c:pt>
                <c:pt idx="775">
                  <c:v>7730</c:v>
                </c:pt>
                <c:pt idx="776">
                  <c:v>7740</c:v>
                </c:pt>
                <c:pt idx="777">
                  <c:v>7750</c:v>
                </c:pt>
                <c:pt idx="778">
                  <c:v>7760</c:v>
                </c:pt>
                <c:pt idx="779">
                  <c:v>7770</c:v>
                </c:pt>
                <c:pt idx="780">
                  <c:v>7780</c:v>
                </c:pt>
                <c:pt idx="781">
                  <c:v>7790</c:v>
                </c:pt>
                <c:pt idx="782">
                  <c:v>7800</c:v>
                </c:pt>
                <c:pt idx="783">
                  <c:v>7810</c:v>
                </c:pt>
                <c:pt idx="784">
                  <c:v>7820</c:v>
                </c:pt>
                <c:pt idx="785">
                  <c:v>7830</c:v>
                </c:pt>
                <c:pt idx="786">
                  <c:v>7840</c:v>
                </c:pt>
                <c:pt idx="787">
                  <c:v>7850</c:v>
                </c:pt>
                <c:pt idx="788">
                  <c:v>7860</c:v>
                </c:pt>
                <c:pt idx="789">
                  <c:v>7870</c:v>
                </c:pt>
                <c:pt idx="790">
                  <c:v>7880</c:v>
                </c:pt>
                <c:pt idx="791">
                  <c:v>7890</c:v>
                </c:pt>
                <c:pt idx="792">
                  <c:v>7900</c:v>
                </c:pt>
                <c:pt idx="793">
                  <c:v>7910</c:v>
                </c:pt>
                <c:pt idx="794">
                  <c:v>7920</c:v>
                </c:pt>
                <c:pt idx="795">
                  <c:v>7930</c:v>
                </c:pt>
                <c:pt idx="796">
                  <c:v>7940</c:v>
                </c:pt>
                <c:pt idx="797">
                  <c:v>7950</c:v>
                </c:pt>
                <c:pt idx="798">
                  <c:v>7960</c:v>
                </c:pt>
                <c:pt idx="799">
                  <c:v>7970</c:v>
                </c:pt>
                <c:pt idx="800">
                  <c:v>7980</c:v>
                </c:pt>
                <c:pt idx="801">
                  <c:v>7990</c:v>
                </c:pt>
                <c:pt idx="802">
                  <c:v>8000</c:v>
                </c:pt>
                <c:pt idx="803">
                  <c:v>8010</c:v>
                </c:pt>
                <c:pt idx="804">
                  <c:v>8020</c:v>
                </c:pt>
                <c:pt idx="805">
                  <c:v>8030</c:v>
                </c:pt>
                <c:pt idx="806">
                  <c:v>8040</c:v>
                </c:pt>
                <c:pt idx="807">
                  <c:v>8050</c:v>
                </c:pt>
                <c:pt idx="808">
                  <c:v>8060</c:v>
                </c:pt>
                <c:pt idx="809">
                  <c:v>8070</c:v>
                </c:pt>
                <c:pt idx="810">
                  <c:v>8080</c:v>
                </c:pt>
                <c:pt idx="811">
                  <c:v>8090</c:v>
                </c:pt>
                <c:pt idx="812">
                  <c:v>8100</c:v>
                </c:pt>
                <c:pt idx="813">
                  <c:v>8110</c:v>
                </c:pt>
                <c:pt idx="814">
                  <c:v>8120</c:v>
                </c:pt>
                <c:pt idx="815">
                  <c:v>8130</c:v>
                </c:pt>
                <c:pt idx="816">
                  <c:v>8140</c:v>
                </c:pt>
                <c:pt idx="817">
                  <c:v>8150</c:v>
                </c:pt>
                <c:pt idx="818">
                  <c:v>8160</c:v>
                </c:pt>
                <c:pt idx="819">
                  <c:v>8170</c:v>
                </c:pt>
                <c:pt idx="820">
                  <c:v>8180</c:v>
                </c:pt>
                <c:pt idx="821">
                  <c:v>8190</c:v>
                </c:pt>
                <c:pt idx="822">
                  <c:v>8200</c:v>
                </c:pt>
                <c:pt idx="823">
                  <c:v>8210</c:v>
                </c:pt>
                <c:pt idx="824">
                  <c:v>8220</c:v>
                </c:pt>
                <c:pt idx="825">
                  <c:v>8230</c:v>
                </c:pt>
                <c:pt idx="826">
                  <c:v>8240</c:v>
                </c:pt>
                <c:pt idx="827">
                  <c:v>8250</c:v>
                </c:pt>
                <c:pt idx="828">
                  <c:v>8260</c:v>
                </c:pt>
                <c:pt idx="829">
                  <c:v>8270</c:v>
                </c:pt>
                <c:pt idx="830">
                  <c:v>8280</c:v>
                </c:pt>
                <c:pt idx="831">
                  <c:v>8290</c:v>
                </c:pt>
                <c:pt idx="832">
                  <c:v>8300</c:v>
                </c:pt>
                <c:pt idx="833">
                  <c:v>8310</c:v>
                </c:pt>
                <c:pt idx="834">
                  <c:v>8320</c:v>
                </c:pt>
                <c:pt idx="835">
                  <c:v>8330</c:v>
                </c:pt>
                <c:pt idx="836">
                  <c:v>8340</c:v>
                </c:pt>
                <c:pt idx="837">
                  <c:v>8350</c:v>
                </c:pt>
                <c:pt idx="838">
                  <c:v>8360</c:v>
                </c:pt>
                <c:pt idx="839">
                  <c:v>8370</c:v>
                </c:pt>
                <c:pt idx="840">
                  <c:v>8380</c:v>
                </c:pt>
                <c:pt idx="841">
                  <c:v>8390</c:v>
                </c:pt>
                <c:pt idx="842">
                  <c:v>8400</c:v>
                </c:pt>
                <c:pt idx="843">
                  <c:v>8410</c:v>
                </c:pt>
                <c:pt idx="844">
                  <c:v>8420</c:v>
                </c:pt>
                <c:pt idx="845">
                  <c:v>8430</c:v>
                </c:pt>
                <c:pt idx="846">
                  <c:v>8440</c:v>
                </c:pt>
                <c:pt idx="847">
                  <c:v>8450</c:v>
                </c:pt>
                <c:pt idx="848">
                  <c:v>8460</c:v>
                </c:pt>
                <c:pt idx="849">
                  <c:v>8470</c:v>
                </c:pt>
                <c:pt idx="850">
                  <c:v>8480</c:v>
                </c:pt>
                <c:pt idx="851">
                  <c:v>8490</c:v>
                </c:pt>
                <c:pt idx="852">
                  <c:v>8500</c:v>
                </c:pt>
                <c:pt idx="853">
                  <c:v>8510</c:v>
                </c:pt>
                <c:pt idx="854">
                  <c:v>8520</c:v>
                </c:pt>
                <c:pt idx="855">
                  <c:v>8530</c:v>
                </c:pt>
                <c:pt idx="856">
                  <c:v>8540</c:v>
                </c:pt>
                <c:pt idx="857">
                  <c:v>8550</c:v>
                </c:pt>
                <c:pt idx="858">
                  <c:v>8560</c:v>
                </c:pt>
                <c:pt idx="859">
                  <c:v>8570</c:v>
                </c:pt>
                <c:pt idx="860">
                  <c:v>8580</c:v>
                </c:pt>
                <c:pt idx="861">
                  <c:v>8590</c:v>
                </c:pt>
                <c:pt idx="862">
                  <c:v>8600</c:v>
                </c:pt>
                <c:pt idx="863">
                  <c:v>8610</c:v>
                </c:pt>
                <c:pt idx="864">
                  <c:v>8620</c:v>
                </c:pt>
                <c:pt idx="865">
                  <c:v>8630</c:v>
                </c:pt>
                <c:pt idx="866">
                  <c:v>8640</c:v>
                </c:pt>
                <c:pt idx="867">
                  <c:v>8650</c:v>
                </c:pt>
                <c:pt idx="868">
                  <c:v>8660</c:v>
                </c:pt>
                <c:pt idx="869">
                  <c:v>8670</c:v>
                </c:pt>
                <c:pt idx="870">
                  <c:v>8680</c:v>
                </c:pt>
                <c:pt idx="871">
                  <c:v>8690</c:v>
                </c:pt>
                <c:pt idx="872">
                  <c:v>8700</c:v>
                </c:pt>
                <c:pt idx="873">
                  <c:v>8710</c:v>
                </c:pt>
                <c:pt idx="874">
                  <c:v>8720</c:v>
                </c:pt>
                <c:pt idx="875">
                  <c:v>8730</c:v>
                </c:pt>
                <c:pt idx="876">
                  <c:v>8740</c:v>
                </c:pt>
                <c:pt idx="877">
                  <c:v>8750</c:v>
                </c:pt>
                <c:pt idx="878">
                  <c:v>8760</c:v>
                </c:pt>
                <c:pt idx="879">
                  <c:v>8770</c:v>
                </c:pt>
                <c:pt idx="880">
                  <c:v>8780</c:v>
                </c:pt>
                <c:pt idx="881">
                  <c:v>8790</c:v>
                </c:pt>
                <c:pt idx="882">
                  <c:v>8800</c:v>
                </c:pt>
                <c:pt idx="883">
                  <c:v>8810</c:v>
                </c:pt>
                <c:pt idx="884">
                  <c:v>8820</c:v>
                </c:pt>
                <c:pt idx="885">
                  <c:v>8830</c:v>
                </c:pt>
                <c:pt idx="886">
                  <c:v>8840</c:v>
                </c:pt>
                <c:pt idx="887">
                  <c:v>8850</c:v>
                </c:pt>
                <c:pt idx="888">
                  <c:v>8860</c:v>
                </c:pt>
                <c:pt idx="889">
                  <c:v>8870</c:v>
                </c:pt>
                <c:pt idx="890">
                  <c:v>8880</c:v>
                </c:pt>
                <c:pt idx="891">
                  <c:v>8890</c:v>
                </c:pt>
                <c:pt idx="892">
                  <c:v>8900</c:v>
                </c:pt>
                <c:pt idx="893">
                  <c:v>8910</c:v>
                </c:pt>
                <c:pt idx="894">
                  <c:v>8920</c:v>
                </c:pt>
                <c:pt idx="895">
                  <c:v>8930</c:v>
                </c:pt>
                <c:pt idx="896">
                  <c:v>8940</c:v>
                </c:pt>
                <c:pt idx="897">
                  <c:v>8950</c:v>
                </c:pt>
                <c:pt idx="898">
                  <c:v>8960</c:v>
                </c:pt>
                <c:pt idx="899">
                  <c:v>8970</c:v>
                </c:pt>
                <c:pt idx="900">
                  <c:v>8980</c:v>
                </c:pt>
                <c:pt idx="901">
                  <c:v>8990</c:v>
                </c:pt>
                <c:pt idx="902">
                  <c:v>9000</c:v>
                </c:pt>
                <c:pt idx="903">
                  <c:v>9010</c:v>
                </c:pt>
                <c:pt idx="904">
                  <c:v>9020</c:v>
                </c:pt>
                <c:pt idx="905">
                  <c:v>9030</c:v>
                </c:pt>
                <c:pt idx="906">
                  <c:v>9040</c:v>
                </c:pt>
                <c:pt idx="907">
                  <c:v>9050</c:v>
                </c:pt>
                <c:pt idx="908">
                  <c:v>9060</c:v>
                </c:pt>
                <c:pt idx="909">
                  <c:v>9070</c:v>
                </c:pt>
                <c:pt idx="910">
                  <c:v>9080</c:v>
                </c:pt>
                <c:pt idx="911">
                  <c:v>9090</c:v>
                </c:pt>
                <c:pt idx="912">
                  <c:v>9100</c:v>
                </c:pt>
                <c:pt idx="913">
                  <c:v>9110</c:v>
                </c:pt>
                <c:pt idx="914">
                  <c:v>9120</c:v>
                </c:pt>
                <c:pt idx="915">
                  <c:v>9130</c:v>
                </c:pt>
                <c:pt idx="916">
                  <c:v>9140</c:v>
                </c:pt>
                <c:pt idx="917">
                  <c:v>9150</c:v>
                </c:pt>
                <c:pt idx="918">
                  <c:v>9160</c:v>
                </c:pt>
                <c:pt idx="919">
                  <c:v>9170</c:v>
                </c:pt>
                <c:pt idx="920">
                  <c:v>9180</c:v>
                </c:pt>
                <c:pt idx="921">
                  <c:v>9190</c:v>
                </c:pt>
                <c:pt idx="922">
                  <c:v>9200</c:v>
                </c:pt>
                <c:pt idx="923">
                  <c:v>9210</c:v>
                </c:pt>
                <c:pt idx="924">
                  <c:v>9220</c:v>
                </c:pt>
                <c:pt idx="925">
                  <c:v>9230</c:v>
                </c:pt>
                <c:pt idx="926">
                  <c:v>9240</c:v>
                </c:pt>
                <c:pt idx="927">
                  <c:v>9250</c:v>
                </c:pt>
                <c:pt idx="928">
                  <c:v>9260</c:v>
                </c:pt>
                <c:pt idx="929">
                  <c:v>9270</c:v>
                </c:pt>
                <c:pt idx="930">
                  <c:v>9280</c:v>
                </c:pt>
                <c:pt idx="931">
                  <c:v>9290</c:v>
                </c:pt>
                <c:pt idx="932">
                  <c:v>9300</c:v>
                </c:pt>
                <c:pt idx="933">
                  <c:v>9310</c:v>
                </c:pt>
                <c:pt idx="934">
                  <c:v>9320</c:v>
                </c:pt>
                <c:pt idx="935">
                  <c:v>9330</c:v>
                </c:pt>
                <c:pt idx="936">
                  <c:v>9340</c:v>
                </c:pt>
                <c:pt idx="937">
                  <c:v>9350</c:v>
                </c:pt>
                <c:pt idx="938">
                  <c:v>9360</c:v>
                </c:pt>
                <c:pt idx="939">
                  <c:v>9370</c:v>
                </c:pt>
                <c:pt idx="940">
                  <c:v>9380</c:v>
                </c:pt>
                <c:pt idx="941">
                  <c:v>9390</c:v>
                </c:pt>
                <c:pt idx="942">
                  <c:v>9400</c:v>
                </c:pt>
                <c:pt idx="943">
                  <c:v>9410</c:v>
                </c:pt>
                <c:pt idx="944">
                  <c:v>9420</c:v>
                </c:pt>
                <c:pt idx="945">
                  <c:v>9430</c:v>
                </c:pt>
                <c:pt idx="946">
                  <c:v>9440</c:v>
                </c:pt>
                <c:pt idx="947">
                  <c:v>9450</c:v>
                </c:pt>
                <c:pt idx="948">
                  <c:v>9460</c:v>
                </c:pt>
                <c:pt idx="949">
                  <c:v>9470</c:v>
                </c:pt>
                <c:pt idx="950">
                  <c:v>9480</c:v>
                </c:pt>
                <c:pt idx="951">
                  <c:v>9490</c:v>
                </c:pt>
                <c:pt idx="952">
                  <c:v>9500</c:v>
                </c:pt>
                <c:pt idx="953">
                  <c:v>9510</c:v>
                </c:pt>
                <c:pt idx="954">
                  <c:v>9520</c:v>
                </c:pt>
                <c:pt idx="955">
                  <c:v>9530</c:v>
                </c:pt>
                <c:pt idx="956">
                  <c:v>9540</c:v>
                </c:pt>
                <c:pt idx="957">
                  <c:v>9550</c:v>
                </c:pt>
                <c:pt idx="958">
                  <c:v>9560</c:v>
                </c:pt>
                <c:pt idx="959">
                  <c:v>9570</c:v>
                </c:pt>
                <c:pt idx="960">
                  <c:v>9580</c:v>
                </c:pt>
                <c:pt idx="961">
                  <c:v>9590</c:v>
                </c:pt>
                <c:pt idx="962">
                  <c:v>9600</c:v>
                </c:pt>
                <c:pt idx="963">
                  <c:v>9610</c:v>
                </c:pt>
                <c:pt idx="964">
                  <c:v>9620</c:v>
                </c:pt>
                <c:pt idx="965">
                  <c:v>9630</c:v>
                </c:pt>
                <c:pt idx="966">
                  <c:v>9640</c:v>
                </c:pt>
                <c:pt idx="967">
                  <c:v>9650</c:v>
                </c:pt>
                <c:pt idx="968">
                  <c:v>9660</c:v>
                </c:pt>
                <c:pt idx="969">
                  <c:v>9670</c:v>
                </c:pt>
                <c:pt idx="970">
                  <c:v>9680</c:v>
                </c:pt>
                <c:pt idx="971">
                  <c:v>9690</c:v>
                </c:pt>
                <c:pt idx="972">
                  <c:v>9700</c:v>
                </c:pt>
                <c:pt idx="973">
                  <c:v>9710</c:v>
                </c:pt>
                <c:pt idx="974">
                  <c:v>9720</c:v>
                </c:pt>
                <c:pt idx="975">
                  <c:v>9730</c:v>
                </c:pt>
                <c:pt idx="976">
                  <c:v>9740</c:v>
                </c:pt>
                <c:pt idx="977">
                  <c:v>9750</c:v>
                </c:pt>
                <c:pt idx="978">
                  <c:v>9760</c:v>
                </c:pt>
                <c:pt idx="979">
                  <c:v>9770</c:v>
                </c:pt>
                <c:pt idx="980">
                  <c:v>9780</c:v>
                </c:pt>
                <c:pt idx="981">
                  <c:v>9790</c:v>
                </c:pt>
                <c:pt idx="982">
                  <c:v>9800</c:v>
                </c:pt>
                <c:pt idx="983">
                  <c:v>9810</c:v>
                </c:pt>
                <c:pt idx="984">
                  <c:v>9820</c:v>
                </c:pt>
                <c:pt idx="985">
                  <c:v>9830</c:v>
                </c:pt>
                <c:pt idx="986">
                  <c:v>9840</c:v>
                </c:pt>
                <c:pt idx="987">
                  <c:v>9850</c:v>
                </c:pt>
                <c:pt idx="988">
                  <c:v>9860</c:v>
                </c:pt>
                <c:pt idx="989">
                  <c:v>9870</c:v>
                </c:pt>
                <c:pt idx="990">
                  <c:v>9880</c:v>
                </c:pt>
                <c:pt idx="991">
                  <c:v>9890</c:v>
                </c:pt>
                <c:pt idx="992">
                  <c:v>9900</c:v>
                </c:pt>
                <c:pt idx="993">
                  <c:v>9910</c:v>
                </c:pt>
                <c:pt idx="994">
                  <c:v>9920</c:v>
                </c:pt>
                <c:pt idx="995">
                  <c:v>9930</c:v>
                </c:pt>
                <c:pt idx="996">
                  <c:v>9940</c:v>
                </c:pt>
                <c:pt idx="997">
                  <c:v>9950</c:v>
                </c:pt>
                <c:pt idx="998">
                  <c:v>9960</c:v>
                </c:pt>
                <c:pt idx="999">
                  <c:v>9970</c:v>
                </c:pt>
                <c:pt idx="1000">
                  <c:v>9980</c:v>
                </c:pt>
                <c:pt idx="1001">
                  <c:v>9990</c:v>
                </c:pt>
                <c:pt idx="1002">
                  <c:v>10000</c:v>
                </c:pt>
                <c:pt idx="1003">
                  <c:v>10010</c:v>
                </c:pt>
                <c:pt idx="1004">
                  <c:v>10020</c:v>
                </c:pt>
                <c:pt idx="1005">
                  <c:v>10030</c:v>
                </c:pt>
                <c:pt idx="1006">
                  <c:v>10040</c:v>
                </c:pt>
                <c:pt idx="1007">
                  <c:v>10050</c:v>
                </c:pt>
                <c:pt idx="1008">
                  <c:v>10060</c:v>
                </c:pt>
                <c:pt idx="1009">
                  <c:v>10070</c:v>
                </c:pt>
                <c:pt idx="1010">
                  <c:v>10080</c:v>
                </c:pt>
                <c:pt idx="1011">
                  <c:v>10090</c:v>
                </c:pt>
                <c:pt idx="1012">
                  <c:v>10100</c:v>
                </c:pt>
                <c:pt idx="1013">
                  <c:v>10110</c:v>
                </c:pt>
                <c:pt idx="1014">
                  <c:v>10120</c:v>
                </c:pt>
                <c:pt idx="1015">
                  <c:v>10130</c:v>
                </c:pt>
                <c:pt idx="1016">
                  <c:v>10140</c:v>
                </c:pt>
                <c:pt idx="1017">
                  <c:v>10150</c:v>
                </c:pt>
                <c:pt idx="1018">
                  <c:v>10160</c:v>
                </c:pt>
                <c:pt idx="1019">
                  <c:v>10170</c:v>
                </c:pt>
                <c:pt idx="1020">
                  <c:v>10180</c:v>
                </c:pt>
                <c:pt idx="1021">
                  <c:v>10190</c:v>
                </c:pt>
                <c:pt idx="1022">
                  <c:v>10200</c:v>
                </c:pt>
                <c:pt idx="1023">
                  <c:v>10210</c:v>
                </c:pt>
                <c:pt idx="1024">
                  <c:v>10220</c:v>
                </c:pt>
                <c:pt idx="1025">
                  <c:v>10230</c:v>
                </c:pt>
                <c:pt idx="1026">
                  <c:v>10240</c:v>
                </c:pt>
                <c:pt idx="1027">
                  <c:v>10250</c:v>
                </c:pt>
                <c:pt idx="1028">
                  <c:v>10260</c:v>
                </c:pt>
                <c:pt idx="1029">
                  <c:v>10270</c:v>
                </c:pt>
                <c:pt idx="1030">
                  <c:v>10280</c:v>
                </c:pt>
                <c:pt idx="1031">
                  <c:v>10290</c:v>
                </c:pt>
                <c:pt idx="1032">
                  <c:v>10300</c:v>
                </c:pt>
                <c:pt idx="1033">
                  <c:v>10310</c:v>
                </c:pt>
                <c:pt idx="1034">
                  <c:v>10320</c:v>
                </c:pt>
                <c:pt idx="1035">
                  <c:v>10330</c:v>
                </c:pt>
                <c:pt idx="1036">
                  <c:v>10340</c:v>
                </c:pt>
                <c:pt idx="1037">
                  <c:v>10350</c:v>
                </c:pt>
                <c:pt idx="1038">
                  <c:v>10360</c:v>
                </c:pt>
                <c:pt idx="1039">
                  <c:v>10370</c:v>
                </c:pt>
                <c:pt idx="1040">
                  <c:v>10380</c:v>
                </c:pt>
                <c:pt idx="1041">
                  <c:v>10390</c:v>
                </c:pt>
                <c:pt idx="1042">
                  <c:v>10400</c:v>
                </c:pt>
                <c:pt idx="1043">
                  <c:v>10410</c:v>
                </c:pt>
                <c:pt idx="1044">
                  <c:v>10420</c:v>
                </c:pt>
                <c:pt idx="1045">
                  <c:v>10430</c:v>
                </c:pt>
                <c:pt idx="1046">
                  <c:v>10440</c:v>
                </c:pt>
                <c:pt idx="1047">
                  <c:v>10450</c:v>
                </c:pt>
                <c:pt idx="1048">
                  <c:v>10460</c:v>
                </c:pt>
                <c:pt idx="1049">
                  <c:v>10470</c:v>
                </c:pt>
                <c:pt idx="1050">
                  <c:v>10480</c:v>
                </c:pt>
                <c:pt idx="1051">
                  <c:v>10490</c:v>
                </c:pt>
                <c:pt idx="1052">
                  <c:v>10500</c:v>
                </c:pt>
                <c:pt idx="1053">
                  <c:v>10510</c:v>
                </c:pt>
                <c:pt idx="1054">
                  <c:v>10520</c:v>
                </c:pt>
                <c:pt idx="1055">
                  <c:v>10530</c:v>
                </c:pt>
                <c:pt idx="1056">
                  <c:v>10540</c:v>
                </c:pt>
                <c:pt idx="1057">
                  <c:v>10550</c:v>
                </c:pt>
                <c:pt idx="1058">
                  <c:v>10560</c:v>
                </c:pt>
                <c:pt idx="1059">
                  <c:v>10570</c:v>
                </c:pt>
                <c:pt idx="1060">
                  <c:v>10580</c:v>
                </c:pt>
                <c:pt idx="1061">
                  <c:v>10590</c:v>
                </c:pt>
                <c:pt idx="1062">
                  <c:v>10600</c:v>
                </c:pt>
                <c:pt idx="1063">
                  <c:v>10610</c:v>
                </c:pt>
                <c:pt idx="1064">
                  <c:v>10620</c:v>
                </c:pt>
                <c:pt idx="1065">
                  <c:v>10630</c:v>
                </c:pt>
                <c:pt idx="1066">
                  <c:v>10640</c:v>
                </c:pt>
                <c:pt idx="1067">
                  <c:v>10650</c:v>
                </c:pt>
                <c:pt idx="1068">
                  <c:v>10660</c:v>
                </c:pt>
                <c:pt idx="1069">
                  <c:v>10670</c:v>
                </c:pt>
                <c:pt idx="1070">
                  <c:v>10680</c:v>
                </c:pt>
                <c:pt idx="1071">
                  <c:v>10690</c:v>
                </c:pt>
                <c:pt idx="1072">
                  <c:v>10700</c:v>
                </c:pt>
                <c:pt idx="1073">
                  <c:v>10710</c:v>
                </c:pt>
                <c:pt idx="1074">
                  <c:v>10720</c:v>
                </c:pt>
                <c:pt idx="1075">
                  <c:v>10730</c:v>
                </c:pt>
                <c:pt idx="1076">
                  <c:v>10740</c:v>
                </c:pt>
                <c:pt idx="1077">
                  <c:v>10750</c:v>
                </c:pt>
                <c:pt idx="1078">
                  <c:v>10760</c:v>
                </c:pt>
                <c:pt idx="1079">
                  <c:v>10770</c:v>
                </c:pt>
                <c:pt idx="1080">
                  <c:v>10780</c:v>
                </c:pt>
                <c:pt idx="1081">
                  <c:v>10790</c:v>
                </c:pt>
                <c:pt idx="1082">
                  <c:v>10800</c:v>
                </c:pt>
                <c:pt idx="1083">
                  <c:v>10810</c:v>
                </c:pt>
                <c:pt idx="1084">
                  <c:v>10820</c:v>
                </c:pt>
                <c:pt idx="1085">
                  <c:v>10830</c:v>
                </c:pt>
                <c:pt idx="1086">
                  <c:v>10840</c:v>
                </c:pt>
                <c:pt idx="1087">
                  <c:v>10850</c:v>
                </c:pt>
                <c:pt idx="1088">
                  <c:v>10860</c:v>
                </c:pt>
                <c:pt idx="1089">
                  <c:v>10870</c:v>
                </c:pt>
                <c:pt idx="1090">
                  <c:v>10880</c:v>
                </c:pt>
                <c:pt idx="1091">
                  <c:v>10890</c:v>
                </c:pt>
                <c:pt idx="1092">
                  <c:v>10900</c:v>
                </c:pt>
                <c:pt idx="1093">
                  <c:v>10910</c:v>
                </c:pt>
                <c:pt idx="1094">
                  <c:v>10920</c:v>
                </c:pt>
                <c:pt idx="1095">
                  <c:v>10930</c:v>
                </c:pt>
                <c:pt idx="1096">
                  <c:v>10940</c:v>
                </c:pt>
                <c:pt idx="1097">
                  <c:v>10950</c:v>
                </c:pt>
                <c:pt idx="1098">
                  <c:v>10960</c:v>
                </c:pt>
                <c:pt idx="1099">
                  <c:v>10970</c:v>
                </c:pt>
                <c:pt idx="1100">
                  <c:v>10980</c:v>
                </c:pt>
                <c:pt idx="1101">
                  <c:v>10990</c:v>
                </c:pt>
                <c:pt idx="1102">
                  <c:v>11000</c:v>
                </c:pt>
                <c:pt idx="1103">
                  <c:v>11010</c:v>
                </c:pt>
                <c:pt idx="1104">
                  <c:v>11020</c:v>
                </c:pt>
                <c:pt idx="1105">
                  <c:v>11030</c:v>
                </c:pt>
                <c:pt idx="1106">
                  <c:v>11040</c:v>
                </c:pt>
                <c:pt idx="1107">
                  <c:v>11050</c:v>
                </c:pt>
                <c:pt idx="1108">
                  <c:v>11060</c:v>
                </c:pt>
                <c:pt idx="1109">
                  <c:v>11070</c:v>
                </c:pt>
                <c:pt idx="1110">
                  <c:v>11080</c:v>
                </c:pt>
                <c:pt idx="1111">
                  <c:v>11090</c:v>
                </c:pt>
                <c:pt idx="1112">
                  <c:v>11100</c:v>
                </c:pt>
                <c:pt idx="1113">
                  <c:v>11110</c:v>
                </c:pt>
                <c:pt idx="1114">
                  <c:v>11120</c:v>
                </c:pt>
                <c:pt idx="1115">
                  <c:v>11130</c:v>
                </c:pt>
                <c:pt idx="1116">
                  <c:v>11140</c:v>
                </c:pt>
                <c:pt idx="1117">
                  <c:v>11150</c:v>
                </c:pt>
                <c:pt idx="1118">
                  <c:v>11160</c:v>
                </c:pt>
                <c:pt idx="1119">
                  <c:v>11170</c:v>
                </c:pt>
                <c:pt idx="1120">
                  <c:v>11180</c:v>
                </c:pt>
                <c:pt idx="1121">
                  <c:v>11190</c:v>
                </c:pt>
                <c:pt idx="1122">
                  <c:v>11200</c:v>
                </c:pt>
                <c:pt idx="1123">
                  <c:v>11210</c:v>
                </c:pt>
                <c:pt idx="1124">
                  <c:v>11220</c:v>
                </c:pt>
                <c:pt idx="1125">
                  <c:v>11230</c:v>
                </c:pt>
                <c:pt idx="1126">
                  <c:v>11240</c:v>
                </c:pt>
                <c:pt idx="1127">
                  <c:v>11250</c:v>
                </c:pt>
                <c:pt idx="1128">
                  <c:v>11260</c:v>
                </c:pt>
                <c:pt idx="1129">
                  <c:v>11270</c:v>
                </c:pt>
                <c:pt idx="1130">
                  <c:v>11280</c:v>
                </c:pt>
                <c:pt idx="1131">
                  <c:v>11290</c:v>
                </c:pt>
                <c:pt idx="1132">
                  <c:v>11300</c:v>
                </c:pt>
                <c:pt idx="1133">
                  <c:v>11310</c:v>
                </c:pt>
                <c:pt idx="1134">
                  <c:v>11320</c:v>
                </c:pt>
                <c:pt idx="1135">
                  <c:v>11330</c:v>
                </c:pt>
                <c:pt idx="1136">
                  <c:v>11340</c:v>
                </c:pt>
                <c:pt idx="1137">
                  <c:v>11350</c:v>
                </c:pt>
                <c:pt idx="1138">
                  <c:v>11360</c:v>
                </c:pt>
                <c:pt idx="1139">
                  <c:v>11370</c:v>
                </c:pt>
                <c:pt idx="1140">
                  <c:v>11380</c:v>
                </c:pt>
                <c:pt idx="1141">
                  <c:v>11390</c:v>
                </c:pt>
                <c:pt idx="1142">
                  <c:v>11400</c:v>
                </c:pt>
                <c:pt idx="1143">
                  <c:v>11410</c:v>
                </c:pt>
                <c:pt idx="1144">
                  <c:v>11420</c:v>
                </c:pt>
                <c:pt idx="1145">
                  <c:v>11430</c:v>
                </c:pt>
                <c:pt idx="1146">
                  <c:v>11440</c:v>
                </c:pt>
                <c:pt idx="1147">
                  <c:v>11450</c:v>
                </c:pt>
                <c:pt idx="1148">
                  <c:v>11460</c:v>
                </c:pt>
                <c:pt idx="1149">
                  <c:v>11470</c:v>
                </c:pt>
                <c:pt idx="1150">
                  <c:v>11480</c:v>
                </c:pt>
                <c:pt idx="1151">
                  <c:v>11490</c:v>
                </c:pt>
                <c:pt idx="1152">
                  <c:v>11500</c:v>
                </c:pt>
                <c:pt idx="1153">
                  <c:v>11510</c:v>
                </c:pt>
                <c:pt idx="1154">
                  <c:v>11520</c:v>
                </c:pt>
                <c:pt idx="1155">
                  <c:v>11530</c:v>
                </c:pt>
                <c:pt idx="1156">
                  <c:v>11540</c:v>
                </c:pt>
                <c:pt idx="1157">
                  <c:v>11550</c:v>
                </c:pt>
                <c:pt idx="1158">
                  <c:v>11560</c:v>
                </c:pt>
                <c:pt idx="1159">
                  <c:v>11570</c:v>
                </c:pt>
                <c:pt idx="1160">
                  <c:v>11580</c:v>
                </c:pt>
                <c:pt idx="1161">
                  <c:v>11590</c:v>
                </c:pt>
                <c:pt idx="1162">
                  <c:v>11600</c:v>
                </c:pt>
                <c:pt idx="1163">
                  <c:v>11610</c:v>
                </c:pt>
                <c:pt idx="1164">
                  <c:v>11620</c:v>
                </c:pt>
                <c:pt idx="1165">
                  <c:v>11630</c:v>
                </c:pt>
                <c:pt idx="1166">
                  <c:v>11640</c:v>
                </c:pt>
                <c:pt idx="1167">
                  <c:v>11650</c:v>
                </c:pt>
                <c:pt idx="1168">
                  <c:v>11660</c:v>
                </c:pt>
                <c:pt idx="1169">
                  <c:v>11670</c:v>
                </c:pt>
                <c:pt idx="1170">
                  <c:v>11680</c:v>
                </c:pt>
                <c:pt idx="1171">
                  <c:v>11690</c:v>
                </c:pt>
                <c:pt idx="1172">
                  <c:v>11700</c:v>
                </c:pt>
                <c:pt idx="1173">
                  <c:v>11710</c:v>
                </c:pt>
                <c:pt idx="1174">
                  <c:v>11720</c:v>
                </c:pt>
                <c:pt idx="1175">
                  <c:v>11730</c:v>
                </c:pt>
                <c:pt idx="1176">
                  <c:v>11740</c:v>
                </c:pt>
                <c:pt idx="1177">
                  <c:v>11750</c:v>
                </c:pt>
                <c:pt idx="1178">
                  <c:v>11760</c:v>
                </c:pt>
                <c:pt idx="1179">
                  <c:v>11770</c:v>
                </c:pt>
                <c:pt idx="1180">
                  <c:v>11780</c:v>
                </c:pt>
                <c:pt idx="1181">
                  <c:v>11790</c:v>
                </c:pt>
                <c:pt idx="1182">
                  <c:v>11800</c:v>
                </c:pt>
                <c:pt idx="1183">
                  <c:v>11810</c:v>
                </c:pt>
                <c:pt idx="1184">
                  <c:v>11820</c:v>
                </c:pt>
                <c:pt idx="1185">
                  <c:v>11830</c:v>
                </c:pt>
                <c:pt idx="1186">
                  <c:v>11840</c:v>
                </c:pt>
                <c:pt idx="1187">
                  <c:v>11850</c:v>
                </c:pt>
                <c:pt idx="1188">
                  <c:v>11860</c:v>
                </c:pt>
                <c:pt idx="1189">
                  <c:v>11870</c:v>
                </c:pt>
                <c:pt idx="1190">
                  <c:v>11880</c:v>
                </c:pt>
                <c:pt idx="1191">
                  <c:v>11890</c:v>
                </c:pt>
                <c:pt idx="1192">
                  <c:v>11900</c:v>
                </c:pt>
                <c:pt idx="1193">
                  <c:v>11910</c:v>
                </c:pt>
                <c:pt idx="1194">
                  <c:v>11920</c:v>
                </c:pt>
                <c:pt idx="1195">
                  <c:v>11930</c:v>
                </c:pt>
                <c:pt idx="1196">
                  <c:v>11940</c:v>
                </c:pt>
                <c:pt idx="1197">
                  <c:v>11950</c:v>
                </c:pt>
                <c:pt idx="1198">
                  <c:v>11960</c:v>
                </c:pt>
                <c:pt idx="1199">
                  <c:v>11970</c:v>
                </c:pt>
                <c:pt idx="1200">
                  <c:v>11980</c:v>
                </c:pt>
                <c:pt idx="1201">
                  <c:v>11990</c:v>
                </c:pt>
                <c:pt idx="1202">
                  <c:v>12000</c:v>
                </c:pt>
                <c:pt idx="1203">
                  <c:v>12010</c:v>
                </c:pt>
                <c:pt idx="1204">
                  <c:v>12020</c:v>
                </c:pt>
                <c:pt idx="1205">
                  <c:v>12030</c:v>
                </c:pt>
                <c:pt idx="1206">
                  <c:v>12040</c:v>
                </c:pt>
                <c:pt idx="1207">
                  <c:v>12050</c:v>
                </c:pt>
                <c:pt idx="1208">
                  <c:v>12060</c:v>
                </c:pt>
                <c:pt idx="1209">
                  <c:v>12070</c:v>
                </c:pt>
                <c:pt idx="1210">
                  <c:v>12080</c:v>
                </c:pt>
                <c:pt idx="1211">
                  <c:v>12090</c:v>
                </c:pt>
                <c:pt idx="1212">
                  <c:v>12100</c:v>
                </c:pt>
                <c:pt idx="1213">
                  <c:v>12110</c:v>
                </c:pt>
                <c:pt idx="1214">
                  <c:v>12120</c:v>
                </c:pt>
                <c:pt idx="1215">
                  <c:v>12130</c:v>
                </c:pt>
                <c:pt idx="1216">
                  <c:v>12140</c:v>
                </c:pt>
                <c:pt idx="1217">
                  <c:v>12150</c:v>
                </c:pt>
                <c:pt idx="1218">
                  <c:v>12160</c:v>
                </c:pt>
                <c:pt idx="1219">
                  <c:v>12170</c:v>
                </c:pt>
                <c:pt idx="1220">
                  <c:v>12180</c:v>
                </c:pt>
                <c:pt idx="1221">
                  <c:v>12190</c:v>
                </c:pt>
                <c:pt idx="1222">
                  <c:v>12200</c:v>
                </c:pt>
                <c:pt idx="1223">
                  <c:v>12210</c:v>
                </c:pt>
                <c:pt idx="1224">
                  <c:v>12220</c:v>
                </c:pt>
                <c:pt idx="1225">
                  <c:v>12230</c:v>
                </c:pt>
                <c:pt idx="1226">
                  <c:v>12240</c:v>
                </c:pt>
                <c:pt idx="1227">
                  <c:v>12250</c:v>
                </c:pt>
                <c:pt idx="1228">
                  <c:v>12260</c:v>
                </c:pt>
                <c:pt idx="1229">
                  <c:v>12270</c:v>
                </c:pt>
                <c:pt idx="1230">
                  <c:v>12280</c:v>
                </c:pt>
                <c:pt idx="1231">
                  <c:v>12290</c:v>
                </c:pt>
                <c:pt idx="1232">
                  <c:v>12300</c:v>
                </c:pt>
                <c:pt idx="1233">
                  <c:v>12310</c:v>
                </c:pt>
                <c:pt idx="1234">
                  <c:v>12320</c:v>
                </c:pt>
                <c:pt idx="1235">
                  <c:v>12330</c:v>
                </c:pt>
                <c:pt idx="1236">
                  <c:v>12340</c:v>
                </c:pt>
                <c:pt idx="1237">
                  <c:v>12350</c:v>
                </c:pt>
                <c:pt idx="1238">
                  <c:v>12360</c:v>
                </c:pt>
                <c:pt idx="1239">
                  <c:v>12370</c:v>
                </c:pt>
                <c:pt idx="1240">
                  <c:v>12380</c:v>
                </c:pt>
                <c:pt idx="1241">
                  <c:v>12390</c:v>
                </c:pt>
                <c:pt idx="1242">
                  <c:v>12400</c:v>
                </c:pt>
                <c:pt idx="1243">
                  <c:v>12410</c:v>
                </c:pt>
                <c:pt idx="1244">
                  <c:v>12420</c:v>
                </c:pt>
                <c:pt idx="1245">
                  <c:v>12430</c:v>
                </c:pt>
                <c:pt idx="1246">
                  <c:v>12440</c:v>
                </c:pt>
                <c:pt idx="1247">
                  <c:v>12450</c:v>
                </c:pt>
                <c:pt idx="1248">
                  <c:v>12460</c:v>
                </c:pt>
                <c:pt idx="1249">
                  <c:v>12470</c:v>
                </c:pt>
                <c:pt idx="1250">
                  <c:v>12480</c:v>
                </c:pt>
                <c:pt idx="1251">
                  <c:v>12490</c:v>
                </c:pt>
                <c:pt idx="1252">
                  <c:v>12500</c:v>
                </c:pt>
                <c:pt idx="1253">
                  <c:v>12510</c:v>
                </c:pt>
                <c:pt idx="1254">
                  <c:v>12520</c:v>
                </c:pt>
                <c:pt idx="1255">
                  <c:v>12530</c:v>
                </c:pt>
                <c:pt idx="1256">
                  <c:v>12540</c:v>
                </c:pt>
                <c:pt idx="1257">
                  <c:v>12550</c:v>
                </c:pt>
                <c:pt idx="1258">
                  <c:v>12560</c:v>
                </c:pt>
                <c:pt idx="1259">
                  <c:v>12570</c:v>
                </c:pt>
                <c:pt idx="1260">
                  <c:v>12580</c:v>
                </c:pt>
                <c:pt idx="1261">
                  <c:v>12590</c:v>
                </c:pt>
                <c:pt idx="1262">
                  <c:v>12600</c:v>
                </c:pt>
                <c:pt idx="1263">
                  <c:v>12610</c:v>
                </c:pt>
                <c:pt idx="1264">
                  <c:v>12620</c:v>
                </c:pt>
                <c:pt idx="1265">
                  <c:v>12630</c:v>
                </c:pt>
                <c:pt idx="1266">
                  <c:v>12640</c:v>
                </c:pt>
                <c:pt idx="1267">
                  <c:v>12650</c:v>
                </c:pt>
                <c:pt idx="1268">
                  <c:v>12660</c:v>
                </c:pt>
                <c:pt idx="1269">
                  <c:v>12670</c:v>
                </c:pt>
                <c:pt idx="1270">
                  <c:v>12680</c:v>
                </c:pt>
                <c:pt idx="1271">
                  <c:v>12690</c:v>
                </c:pt>
                <c:pt idx="1272">
                  <c:v>12700</c:v>
                </c:pt>
                <c:pt idx="1273">
                  <c:v>12710</c:v>
                </c:pt>
                <c:pt idx="1274">
                  <c:v>12720</c:v>
                </c:pt>
                <c:pt idx="1275">
                  <c:v>12730</c:v>
                </c:pt>
                <c:pt idx="1276">
                  <c:v>12740</c:v>
                </c:pt>
                <c:pt idx="1277">
                  <c:v>12750</c:v>
                </c:pt>
                <c:pt idx="1278">
                  <c:v>12760</c:v>
                </c:pt>
                <c:pt idx="1279">
                  <c:v>12770</c:v>
                </c:pt>
                <c:pt idx="1280">
                  <c:v>12780</c:v>
                </c:pt>
                <c:pt idx="1281">
                  <c:v>12790</c:v>
                </c:pt>
                <c:pt idx="1282">
                  <c:v>12800</c:v>
                </c:pt>
                <c:pt idx="1283">
                  <c:v>12810</c:v>
                </c:pt>
                <c:pt idx="1284">
                  <c:v>12820</c:v>
                </c:pt>
                <c:pt idx="1285">
                  <c:v>12830</c:v>
                </c:pt>
                <c:pt idx="1286">
                  <c:v>12840</c:v>
                </c:pt>
                <c:pt idx="1287">
                  <c:v>12850</c:v>
                </c:pt>
                <c:pt idx="1288">
                  <c:v>12860</c:v>
                </c:pt>
                <c:pt idx="1289">
                  <c:v>12870</c:v>
                </c:pt>
                <c:pt idx="1290">
                  <c:v>12880</c:v>
                </c:pt>
                <c:pt idx="1291">
                  <c:v>12890</c:v>
                </c:pt>
                <c:pt idx="1292">
                  <c:v>12900</c:v>
                </c:pt>
                <c:pt idx="1293">
                  <c:v>12910</c:v>
                </c:pt>
                <c:pt idx="1294">
                  <c:v>12920</c:v>
                </c:pt>
                <c:pt idx="1295">
                  <c:v>12930</c:v>
                </c:pt>
                <c:pt idx="1296">
                  <c:v>12940</c:v>
                </c:pt>
                <c:pt idx="1297">
                  <c:v>12950</c:v>
                </c:pt>
                <c:pt idx="1298">
                  <c:v>12960</c:v>
                </c:pt>
                <c:pt idx="1299">
                  <c:v>12970</c:v>
                </c:pt>
                <c:pt idx="1300">
                  <c:v>12980</c:v>
                </c:pt>
                <c:pt idx="1301">
                  <c:v>12990</c:v>
                </c:pt>
                <c:pt idx="1302">
                  <c:v>13000</c:v>
                </c:pt>
                <c:pt idx="1303">
                  <c:v>13010</c:v>
                </c:pt>
                <c:pt idx="1304">
                  <c:v>13020</c:v>
                </c:pt>
                <c:pt idx="1305">
                  <c:v>13030</c:v>
                </c:pt>
                <c:pt idx="1306">
                  <c:v>13040</c:v>
                </c:pt>
                <c:pt idx="1307">
                  <c:v>13050</c:v>
                </c:pt>
                <c:pt idx="1308">
                  <c:v>13060</c:v>
                </c:pt>
                <c:pt idx="1309">
                  <c:v>13070</c:v>
                </c:pt>
                <c:pt idx="1310">
                  <c:v>13080</c:v>
                </c:pt>
                <c:pt idx="1311">
                  <c:v>13090</c:v>
                </c:pt>
                <c:pt idx="1312">
                  <c:v>13100</c:v>
                </c:pt>
                <c:pt idx="1313">
                  <c:v>13110</c:v>
                </c:pt>
                <c:pt idx="1314">
                  <c:v>13120</c:v>
                </c:pt>
                <c:pt idx="1315">
                  <c:v>13130</c:v>
                </c:pt>
                <c:pt idx="1316">
                  <c:v>13140</c:v>
                </c:pt>
                <c:pt idx="1317">
                  <c:v>13150</c:v>
                </c:pt>
                <c:pt idx="1318">
                  <c:v>13160</c:v>
                </c:pt>
                <c:pt idx="1319">
                  <c:v>13170</c:v>
                </c:pt>
                <c:pt idx="1320">
                  <c:v>13180</c:v>
                </c:pt>
                <c:pt idx="1321">
                  <c:v>13190</c:v>
                </c:pt>
                <c:pt idx="1322">
                  <c:v>13200</c:v>
                </c:pt>
                <c:pt idx="1323">
                  <c:v>13210</c:v>
                </c:pt>
                <c:pt idx="1324">
                  <c:v>13220</c:v>
                </c:pt>
                <c:pt idx="1325">
                  <c:v>13230</c:v>
                </c:pt>
                <c:pt idx="1326">
                  <c:v>13240</c:v>
                </c:pt>
                <c:pt idx="1327">
                  <c:v>13250</c:v>
                </c:pt>
                <c:pt idx="1328">
                  <c:v>13260</c:v>
                </c:pt>
                <c:pt idx="1329">
                  <c:v>13270</c:v>
                </c:pt>
                <c:pt idx="1330">
                  <c:v>13280</c:v>
                </c:pt>
                <c:pt idx="1331">
                  <c:v>13290</c:v>
                </c:pt>
                <c:pt idx="1332">
                  <c:v>13300</c:v>
                </c:pt>
                <c:pt idx="1333">
                  <c:v>13310</c:v>
                </c:pt>
                <c:pt idx="1334">
                  <c:v>13320</c:v>
                </c:pt>
                <c:pt idx="1335">
                  <c:v>13330</c:v>
                </c:pt>
                <c:pt idx="1336">
                  <c:v>13340</c:v>
                </c:pt>
                <c:pt idx="1337">
                  <c:v>13350</c:v>
                </c:pt>
                <c:pt idx="1338">
                  <c:v>13360</c:v>
                </c:pt>
                <c:pt idx="1339">
                  <c:v>13370</c:v>
                </c:pt>
                <c:pt idx="1340">
                  <c:v>13380</c:v>
                </c:pt>
                <c:pt idx="1341">
                  <c:v>13390</c:v>
                </c:pt>
                <c:pt idx="1342">
                  <c:v>13400</c:v>
                </c:pt>
                <c:pt idx="1343">
                  <c:v>13410</c:v>
                </c:pt>
                <c:pt idx="1344">
                  <c:v>13420</c:v>
                </c:pt>
                <c:pt idx="1345">
                  <c:v>13430</c:v>
                </c:pt>
                <c:pt idx="1346">
                  <c:v>13440</c:v>
                </c:pt>
                <c:pt idx="1347">
                  <c:v>13450</c:v>
                </c:pt>
                <c:pt idx="1348">
                  <c:v>13460</c:v>
                </c:pt>
                <c:pt idx="1349">
                  <c:v>13470</c:v>
                </c:pt>
                <c:pt idx="1350">
                  <c:v>13480</c:v>
                </c:pt>
                <c:pt idx="1351">
                  <c:v>13490</c:v>
                </c:pt>
                <c:pt idx="1352">
                  <c:v>13500</c:v>
                </c:pt>
                <c:pt idx="1353">
                  <c:v>13510</c:v>
                </c:pt>
                <c:pt idx="1354">
                  <c:v>13520</c:v>
                </c:pt>
                <c:pt idx="1355">
                  <c:v>13530</c:v>
                </c:pt>
                <c:pt idx="1356">
                  <c:v>13540</c:v>
                </c:pt>
                <c:pt idx="1357">
                  <c:v>13550</c:v>
                </c:pt>
                <c:pt idx="1358">
                  <c:v>13560</c:v>
                </c:pt>
                <c:pt idx="1359">
                  <c:v>13570</c:v>
                </c:pt>
                <c:pt idx="1360">
                  <c:v>13580</c:v>
                </c:pt>
                <c:pt idx="1361">
                  <c:v>13590</c:v>
                </c:pt>
                <c:pt idx="1362">
                  <c:v>13600</c:v>
                </c:pt>
                <c:pt idx="1363">
                  <c:v>13610</c:v>
                </c:pt>
                <c:pt idx="1364">
                  <c:v>13620</c:v>
                </c:pt>
                <c:pt idx="1365">
                  <c:v>13630</c:v>
                </c:pt>
                <c:pt idx="1366">
                  <c:v>13640</c:v>
                </c:pt>
                <c:pt idx="1367">
                  <c:v>13650</c:v>
                </c:pt>
                <c:pt idx="1368">
                  <c:v>13660</c:v>
                </c:pt>
                <c:pt idx="1369">
                  <c:v>13670</c:v>
                </c:pt>
                <c:pt idx="1370">
                  <c:v>13680</c:v>
                </c:pt>
                <c:pt idx="1371">
                  <c:v>13690</c:v>
                </c:pt>
                <c:pt idx="1372">
                  <c:v>13700</c:v>
                </c:pt>
                <c:pt idx="1373">
                  <c:v>13710</c:v>
                </c:pt>
                <c:pt idx="1374">
                  <c:v>13720</c:v>
                </c:pt>
                <c:pt idx="1375">
                  <c:v>13730</c:v>
                </c:pt>
                <c:pt idx="1376">
                  <c:v>13740</c:v>
                </c:pt>
                <c:pt idx="1377">
                  <c:v>13750</c:v>
                </c:pt>
                <c:pt idx="1378">
                  <c:v>13760</c:v>
                </c:pt>
                <c:pt idx="1379">
                  <c:v>13770</c:v>
                </c:pt>
                <c:pt idx="1380">
                  <c:v>13780</c:v>
                </c:pt>
                <c:pt idx="1381">
                  <c:v>13790</c:v>
                </c:pt>
                <c:pt idx="1382">
                  <c:v>13800</c:v>
                </c:pt>
                <c:pt idx="1383">
                  <c:v>13810</c:v>
                </c:pt>
                <c:pt idx="1384">
                  <c:v>13820</c:v>
                </c:pt>
                <c:pt idx="1385">
                  <c:v>13830</c:v>
                </c:pt>
                <c:pt idx="1386">
                  <c:v>13840</c:v>
                </c:pt>
                <c:pt idx="1387">
                  <c:v>13850</c:v>
                </c:pt>
                <c:pt idx="1388">
                  <c:v>13860</c:v>
                </c:pt>
                <c:pt idx="1389">
                  <c:v>13870</c:v>
                </c:pt>
                <c:pt idx="1390">
                  <c:v>13880</c:v>
                </c:pt>
                <c:pt idx="1391">
                  <c:v>13890</c:v>
                </c:pt>
                <c:pt idx="1392">
                  <c:v>13900</c:v>
                </c:pt>
                <c:pt idx="1393">
                  <c:v>13910</c:v>
                </c:pt>
                <c:pt idx="1394">
                  <c:v>13920</c:v>
                </c:pt>
                <c:pt idx="1395">
                  <c:v>13930</c:v>
                </c:pt>
                <c:pt idx="1396">
                  <c:v>13940</c:v>
                </c:pt>
                <c:pt idx="1397">
                  <c:v>13950</c:v>
                </c:pt>
                <c:pt idx="1398">
                  <c:v>13960</c:v>
                </c:pt>
                <c:pt idx="1399">
                  <c:v>13970</c:v>
                </c:pt>
                <c:pt idx="1400">
                  <c:v>13980</c:v>
                </c:pt>
                <c:pt idx="1401">
                  <c:v>13990</c:v>
                </c:pt>
                <c:pt idx="1402">
                  <c:v>14000</c:v>
                </c:pt>
                <c:pt idx="1403">
                  <c:v>14010</c:v>
                </c:pt>
                <c:pt idx="1404">
                  <c:v>14020</c:v>
                </c:pt>
                <c:pt idx="1405">
                  <c:v>14030</c:v>
                </c:pt>
                <c:pt idx="1406">
                  <c:v>14040</c:v>
                </c:pt>
                <c:pt idx="1407">
                  <c:v>14050</c:v>
                </c:pt>
                <c:pt idx="1408">
                  <c:v>14060</c:v>
                </c:pt>
                <c:pt idx="1409">
                  <c:v>14070</c:v>
                </c:pt>
                <c:pt idx="1410">
                  <c:v>14080</c:v>
                </c:pt>
                <c:pt idx="1411">
                  <c:v>14090</c:v>
                </c:pt>
                <c:pt idx="1412">
                  <c:v>14100</c:v>
                </c:pt>
                <c:pt idx="1413">
                  <c:v>14110</c:v>
                </c:pt>
                <c:pt idx="1414">
                  <c:v>14120</c:v>
                </c:pt>
                <c:pt idx="1415">
                  <c:v>14130</c:v>
                </c:pt>
                <c:pt idx="1416">
                  <c:v>14140</c:v>
                </c:pt>
                <c:pt idx="1417">
                  <c:v>14150</c:v>
                </c:pt>
                <c:pt idx="1418">
                  <c:v>14160</c:v>
                </c:pt>
                <c:pt idx="1419">
                  <c:v>14170</c:v>
                </c:pt>
                <c:pt idx="1420">
                  <c:v>14180</c:v>
                </c:pt>
                <c:pt idx="1421">
                  <c:v>14190</c:v>
                </c:pt>
                <c:pt idx="1422">
                  <c:v>14200</c:v>
                </c:pt>
                <c:pt idx="1423">
                  <c:v>14210</c:v>
                </c:pt>
                <c:pt idx="1424">
                  <c:v>14220</c:v>
                </c:pt>
                <c:pt idx="1425">
                  <c:v>14230</c:v>
                </c:pt>
                <c:pt idx="1426">
                  <c:v>14240</c:v>
                </c:pt>
                <c:pt idx="1427">
                  <c:v>14250</c:v>
                </c:pt>
                <c:pt idx="1428">
                  <c:v>14260</c:v>
                </c:pt>
                <c:pt idx="1429">
                  <c:v>14270</c:v>
                </c:pt>
                <c:pt idx="1430">
                  <c:v>14280</c:v>
                </c:pt>
                <c:pt idx="1431">
                  <c:v>14290</c:v>
                </c:pt>
                <c:pt idx="1432">
                  <c:v>14300</c:v>
                </c:pt>
                <c:pt idx="1433">
                  <c:v>14310</c:v>
                </c:pt>
                <c:pt idx="1434">
                  <c:v>14320</c:v>
                </c:pt>
                <c:pt idx="1435">
                  <c:v>14330</c:v>
                </c:pt>
                <c:pt idx="1436">
                  <c:v>14340</c:v>
                </c:pt>
                <c:pt idx="1437">
                  <c:v>14350</c:v>
                </c:pt>
                <c:pt idx="1438">
                  <c:v>14360</c:v>
                </c:pt>
                <c:pt idx="1439">
                  <c:v>14370</c:v>
                </c:pt>
                <c:pt idx="1440">
                  <c:v>14380</c:v>
                </c:pt>
                <c:pt idx="1441">
                  <c:v>14390</c:v>
                </c:pt>
                <c:pt idx="1442">
                  <c:v>14400</c:v>
                </c:pt>
                <c:pt idx="1443">
                  <c:v>14410</c:v>
                </c:pt>
                <c:pt idx="1444">
                  <c:v>14420</c:v>
                </c:pt>
                <c:pt idx="1445">
                  <c:v>14430</c:v>
                </c:pt>
                <c:pt idx="1446">
                  <c:v>14440</c:v>
                </c:pt>
                <c:pt idx="1447">
                  <c:v>14450</c:v>
                </c:pt>
                <c:pt idx="1448">
                  <c:v>14460</c:v>
                </c:pt>
                <c:pt idx="1449">
                  <c:v>14470</c:v>
                </c:pt>
                <c:pt idx="1450">
                  <c:v>14480</c:v>
                </c:pt>
                <c:pt idx="1451">
                  <c:v>14490</c:v>
                </c:pt>
                <c:pt idx="1452">
                  <c:v>14500</c:v>
                </c:pt>
                <c:pt idx="1453">
                  <c:v>14510</c:v>
                </c:pt>
                <c:pt idx="1454">
                  <c:v>14520</c:v>
                </c:pt>
                <c:pt idx="1455">
                  <c:v>14530</c:v>
                </c:pt>
                <c:pt idx="1456">
                  <c:v>14540</c:v>
                </c:pt>
                <c:pt idx="1457">
                  <c:v>14550</c:v>
                </c:pt>
                <c:pt idx="1458">
                  <c:v>14560</c:v>
                </c:pt>
                <c:pt idx="1459">
                  <c:v>14570</c:v>
                </c:pt>
                <c:pt idx="1460">
                  <c:v>14580</c:v>
                </c:pt>
                <c:pt idx="1461">
                  <c:v>14590</c:v>
                </c:pt>
                <c:pt idx="1462">
                  <c:v>14600</c:v>
                </c:pt>
                <c:pt idx="1463">
                  <c:v>14610</c:v>
                </c:pt>
                <c:pt idx="1464">
                  <c:v>14620</c:v>
                </c:pt>
                <c:pt idx="1465">
                  <c:v>14630</c:v>
                </c:pt>
                <c:pt idx="1466">
                  <c:v>14640</c:v>
                </c:pt>
                <c:pt idx="1467">
                  <c:v>14650</c:v>
                </c:pt>
                <c:pt idx="1468">
                  <c:v>14660</c:v>
                </c:pt>
                <c:pt idx="1469">
                  <c:v>14670</c:v>
                </c:pt>
                <c:pt idx="1470">
                  <c:v>14680</c:v>
                </c:pt>
                <c:pt idx="1471">
                  <c:v>14690</c:v>
                </c:pt>
                <c:pt idx="1472">
                  <c:v>14700</c:v>
                </c:pt>
                <c:pt idx="1473">
                  <c:v>14710</c:v>
                </c:pt>
                <c:pt idx="1474">
                  <c:v>14720</c:v>
                </c:pt>
                <c:pt idx="1475">
                  <c:v>14730</c:v>
                </c:pt>
                <c:pt idx="1476">
                  <c:v>14740</c:v>
                </c:pt>
                <c:pt idx="1477">
                  <c:v>14750</c:v>
                </c:pt>
                <c:pt idx="1478">
                  <c:v>14760</c:v>
                </c:pt>
                <c:pt idx="1479">
                  <c:v>14770</c:v>
                </c:pt>
                <c:pt idx="1480">
                  <c:v>14780</c:v>
                </c:pt>
                <c:pt idx="1481">
                  <c:v>14790</c:v>
                </c:pt>
                <c:pt idx="1482">
                  <c:v>14800</c:v>
                </c:pt>
                <c:pt idx="1483">
                  <c:v>14810</c:v>
                </c:pt>
                <c:pt idx="1484">
                  <c:v>14820</c:v>
                </c:pt>
                <c:pt idx="1485">
                  <c:v>14830</c:v>
                </c:pt>
                <c:pt idx="1486">
                  <c:v>14840</c:v>
                </c:pt>
                <c:pt idx="1487">
                  <c:v>14850</c:v>
                </c:pt>
                <c:pt idx="1488">
                  <c:v>14860</c:v>
                </c:pt>
                <c:pt idx="1489">
                  <c:v>14870</c:v>
                </c:pt>
                <c:pt idx="1490">
                  <c:v>14880</c:v>
                </c:pt>
                <c:pt idx="1491">
                  <c:v>14890</c:v>
                </c:pt>
                <c:pt idx="1492">
                  <c:v>14900</c:v>
                </c:pt>
                <c:pt idx="1493">
                  <c:v>14910</c:v>
                </c:pt>
                <c:pt idx="1494">
                  <c:v>14920</c:v>
                </c:pt>
                <c:pt idx="1495">
                  <c:v>14930</c:v>
                </c:pt>
                <c:pt idx="1496">
                  <c:v>14940</c:v>
                </c:pt>
                <c:pt idx="1497">
                  <c:v>14950</c:v>
                </c:pt>
                <c:pt idx="1498">
                  <c:v>14960</c:v>
                </c:pt>
                <c:pt idx="1499">
                  <c:v>14970</c:v>
                </c:pt>
                <c:pt idx="1500">
                  <c:v>14980</c:v>
                </c:pt>
                <c:pt idx="1501">
                  <c:v>14990</c:v>
                </c:pt>
                <c:pt idx="1502">
                  <c:v>15000</c:v>
                </c:pt>
                <c:pt idx="1503">
                  <c:v>15010</c:v>
                </c:pt>
                <c:pt idx="1504">
                  <c:v>15020</c:v>
                </c:pt>
                <c:pt idx="1505">
                  <c:v>15030</c:v>
                </c:pt>
                <c:pt idx="1506">
                  <c:v>15040</c:v>
                </c:pt>
                <c:pt idx="1507">
                  <c:v>15050</c:v>
                </c:pt>
                <c:pt idx="1508">
                  <c:v>15060</c:v>
                </c:pt>
                <c:pt idx="1509">
                  <c:v>15070</c:v>
                </c:pt>
                <c:pt idx="1510">
                  <c:v>15080</c:v>
                </c:pt>
                <c:pt idx="1511">
                  <c:v>15090</c:v>
                </c:pt>
                <c:pt idx="1512">
                  <c:v>15100</c:v>
                </c:pt>
                <c:pt idx="1513">
                  <c:v>15110</c:v>
                </c:pt>
                <c:pt idx="1514">
                  <c:v>15120</c:v>
                </c:pt>
                <c:pt idx="1515">
                  <c:v>15130</c:v>
                </c:pt>
                <c:pt idx="1516">
                  <c:v>15140</c:v>
                </c:pt>
                <c:pt idx="1517">
                  <c:v>15150</c:v>
                </c:pt>
                <c:pt idx="1518">
                  <c:v>15160</c:v>
                </c:pt>
                <c:pt idx="1519">
                  <c:v>15170</c:v>
                </c:pt>
                <c:pt idx="1520">
                  <c:v>15180</c:v>
                </c:pt>
                <c:pt idx="1521">
                  <c:v>15190</c:v>
                </c:pt>
                <c:pt idx="1522">
                  <c:v>15200</c:v>
                </c:pt>
                <c:pt idx="1523">
                  <c:v>15210</c:v>
                </c:pt>
                <c:pt idx="1524">
                  <c:v>15220</c:v>
                </c:pt>
                <c:pt idx="1525">
                  <c:v>15230</c:v>
                </c:pt>
                <c:pt idx="1526">
                  <c:v>15240</c:v>
                </c:pt>
                <c:pt idx="1527">
                  <c:v>15250</c:v>
                </c:pt>
                <c:pt idx="1528">
                  <c:v>15260</c:v>
                </c:pt>
                <c:pt idx="1529">
                  <c:v>15270</c:v>
                </c:pt>
                <c:pt idx="1530">
                  <c:v>15280</c:v>
                </c:pt>
                <c:pt idx="1531">
                  <c:v>15290</c:v>
                </c:pt>
                <c:pt idx="1532">
                  <c:v>15300</c:v>
                </c:pt>
                <c:pt idx="1533">
                  <c:v>15310</c:v>
                </c:pt>
                <c:pt idx="1534">
                  <c:v>15320</c:v>
                </c:pt>
                <c:pt idx="1535">
                  <c:v>15330</c:v>
                </c:pt>
                <c:pt idx="1536">
                  <c:v>15340</c:v>
                </c:pt>
                <c:pt idx="1537">
                  <c:v>15350</c:v>
                </c:pt>
                <c:pt idx="1538">
                  <c:v>15360</c:v>
                </c:pt>
                <c:pt idx="1539">
                  <c:v>15370</c:v>
                </c:pt>
                <c:pt idx="1540">
                  <c:v>15380</c:v>
                </c:pt>
                <c:pt idx="1541">
                  <c:v>15390</c:v>
                </c:pt>
                <c:pt idx="1542">
                  <c:v>15400</c:v>
                </c:pt>
                <c:pt idx="1543">
                  <c:v>15410</c:v>
                </c:pt>
                <c:pt idx="1544">
                  <c:v>15420</c:v>
                </c:pt>
                <c:pt idx="1545">
                  <c:v>15430</c:v>
                </c:pt>
                <c:pt idx="1546">
                  <c:v>15440</c:v>
                </c:pt>
                <c:pt idx="1547">
                  <c:v>15450</c:v>
                </c:pt>
                <c:pt idx="1548">
                  <c:v>15460</c:v>
                </c:pt>
                <c:pt idx="1549">
                  <c:v>15470</c:v>
                </c:pt>
                <c:pt idx="1550">
                  <c:v>15480</c:v>
                </c:pt>
                <c:pt idx="1551">
                  <c:v>15490</c:v>
                </c:pt>
                <c:pt idx="1552">
                  <c:v>15500</c:v>
                </c:pt>
                <c:pt idx="1553">
                  <c:v>15510</c:v>
                </c:pt>
                <c:pt idx="1554">
                  <c:v>15520</c:v>
                </c:pt>
                <c:pt idx="1555">
                  <c:v>15530</c:v>
                </c:pt>
                <c:pt idx="1556">
                  <c:v>15540</c:v>
                </c:pt>
                <c:pt idx="1557">
                  <c:v>15550</c:v>
                </c:pt>
                <c:pt idx="1558">
                  <c:v>15560</c:v>
                </c:pt>
                <c:pt idx="1559">
                  <c:v>15570</c:v>
                </c:pt>
                <c:pt idx="1560">
                  <c:v>15580</c:v>
                </c:pt>
                <c:pt idx="1561">
                  <c:v>15590</c:v>
                </c:pt>
                <c:pt idx="1562">
                  <c:v>15600</c:v>
                </c:pt>
                <c:pt idx="1563">
                  <c:v>15610</c:v>
                </c:pt>
                <c:pt idx="1564">
                  <c:v>15620</c:v>
                </c:pt>
                <c:pt idx="1565">
                  <c:v>15630</c:v>
                </c:pt>
                <c:pt idx="1566">
                  <c:v>15640</c:v>
                </c:pt>
                <c:pt idx="1567">
                  <c:v>15650</c:v>
                </c:pt>
                <c:pt idx="1568">
                  <c:v>15660</c:v>
                </c:pt>
                <c:pt idx="1569">
                  <c:v>15670</c:v>
                </c:pt>
                <c:pt idx="1570">
                  <c:v>15680</c:v>
                </c:pt>
                <c:pt idx="1571">
                  <c:v>15690</c:v>
                </c:pt>
                <c:pt idx="1572">
                  <c:v>15700</c:v>
                </c:pt>
                <c:pt idx="1573">
                  <c:v>15710</c:v>
                </c:pt>
                <c:pt idx="1574">
                  <c:v>15720</c:v>
                </c:pt>
                <c:pt idx="1575">
                  <c:v>15730</c:v>
                </c:pt>
                <c:pt idx="1576">
                  <c:v>15740</c:v>
                </c:pt>
                <c:pt idx="1577">
                  <c:v>15750</c:v>
                </c:pt>
                <c:pt idx="1578">
                  <c:v>15760</c:v>
                </c:pt>
                <c:pt idx="1579">
                  <c:v>15770</c:v>
                </c:pt>
                <c:pt idx="1580">
                  <c:v>15780</c:v>
                </c:pt>
                <c:pt idx="1581">
                  <c:v>15790</c:v>
                </c:pt>
                <c:pt idx="1582">
                  <c:v>15800</c:v>
                </c:pt>
                <c:pt idx="1583">
                  <c:v>15810</c:v>
                </c:pt>
                <c:pt idx="1584">
                  <c:v>15820</c:v>
                </c:pt>
                <c:pt idx="1585">
                  <c:v>15830</c:v>
                </c:pt>
                <c:pt idx="1586">
                  <c:v>15840</c:v>
                </c:pt>
                <c:pt idx="1587">
                  <c:v>15850</c:v>
                </c:pt>
                <c:pt idx="1588">
                  <c:v>15860</c:v>
                </c:pt>
                <c:pt idx="1589">
                  <c:v>15870</c:v>
                </c:pt>
                <c:pt idx="1590">
                  <c:v>15880</c:v>
                </c:pt>
                <c:pt idx="1591">
                  <c:v>15890</c:v>
                </c:pt>
                <c:pt idx="1592">
                  <c:v>15900</c:v>
                </c:pt>
                <c:pt idx="1593">
                  <c:v>15910</c:v>
                </c:pt>
                <c:pt idx="1594">
                  <c:v>15920</c:v>
                </c:pt>
                <c:pt idx="1595">
                  <c:v>15930</c:v>
                </c:pt>
                <c:pt idx="1596">
                  <c:v>15940</c:v>
                </c:pt>
                <c:pt idx="1597">
                  <c:v>15950</c:v>
                </c:pt>
                <c:pt idx="1598">
                  <c:v>15960</c:v>
                </c:pt>
                <c:pt idx="1599">
                  <c:v>15970</c:v>
                </c:pt>
                <c:pt idx="1600">
                  <c:v>15980</c:v>
                </c:pt>
                <c:pt idx="1601">
                  <c:v>15990</c:v>
                </c:pt>
                <c:pt idx="1602">
                  <c:v>16000</c:v>
                </c:pt>
                <c:pt idx="1603">
                  <c:v>16010</c:v>
                </c:pt>
                <c:pt idx="1604">
                  <c:v>16020</c:v>
                </c:pt>
                <c:pt idx="1605">
                  <c:v>16030</c:v>
                </c:pt>
                <c:pt idx="1606">
                  <c:v>16040</c:v>
                </c:pt>
                <c:pt idx="1607">
                  <c:v>16050</c:v>
                </c:pt>
                <c:pt idx="1608">
                  <c:v>16060</c:v>
                </c:pt>
                <c:pt idx="1609">
                  <c:v>16070</c:v>
                </c:pt>
                <c:pt idx="1610">
                  <c:v>16080</c:v>
                </c:pt>
                <c:pt idx="1611">
                  <c:v>16090</c:v>
                </c:pt>
                <c:pt idx="1612">
                  <c:v>16100</c:v>
                </c:pt>
                <c:pt idx="1613">
                  <c:v>16110</c:v>
                </c:pt>
                <c:pt idx="1614">
                  <c:v>16120</c:v>
                </c:pt>
                <c:pt idx="1615">
                  <c:v>16130</c:v>
                </c:pt>
                <c:pt idx="1616">
                  <c:v>16140</c:v>
                </c:pt>
                <c:pt idx="1617">
                  <c:v>16150</c:v>
                </c:pt>
                <c:pt idx="1618">
                  <c:v>16160</c:v>
                </c:pt>
                <c:pt idx="1619">
                  <c:v>16170</c:v>
                </c:pt>
                <c:pt idx="1620">
                  <c:v>16180</c:v>
                </c:pt>
                <c:pt idx="1621">
                  <c:v>16190</c:v>
                </c:pt>
                <c:pt idx="1622">
                  <c:v>16200</c:v>
                </c:pt>
                <c:pt idx="1623">
                  <c:v>16210</c:v>
                </c:pt>
                <c:pt idx="1624">
                  <c:v>16220</c:v>
                </c:pt>
                <c:pt idx="1625">
                  <c:v>16230</c:v>
                </c:pt>
                <c:pt idx="1626">
                  <c:v>16240</c:v>
                </c:pt>
                <c:pt idx="1627">
                  <c:v>16250</c:v>
                </c:pt>
                <c:pt idx="1628">
                  <c:v>16260</c:v>
                </c:pt>
                <c:pt idx="1629">
                  <c:v>16270</c:v>
                </c:pt>
                <c:pt idx="1630">
                  <c:v>16280</c:v>
                </c:pt>
                <c:pt idx="1631">
                  <c:v>16290</c:v>
                </c:pt>
                <c:pt idx="1632">
                  <c:v>16300</c:v>
                </c:pt>
                <c:pt idx="1633">
                  <c:v>16310</c:v>
                </c:pt>
                <c:pt idx="1634">
                  <c:v>16320</c:v>
                </c:pt>
                <c:pt idx="1635">
                  <c:v>16330</c:v>
                </c:pt>
                <c:pt idx="1636">
                  <c:v>16340</c:v>
                </c:pt>
                <c:pt idx="1637">
                  <c:v>16350</c:v>
                </c:pt>
                <c:pt idx="1638">
                  <c:v>16360</c:v>
                </c:pt>
                <c:pt idx="1639">
                  <c:v>16370</c:v>
                </c:pt>
                <c:pt idx="1640">
                  <c:v>16380</c:v>
                </c:pt>
                <c:pt idx="1641">
                  <c:v>16390</c:v>
                </c:pt>
                <c:pt idx="1642">
                  <c:v>16400</c:v>
                </c:pt>
                <c:pt idx="1643">
                  <c:v>16410</c:v>
                </c:pt>
                <c:pt idx="1644">
                  <c:v>16420</c:v>
                </c:pt>
                <c:pt idx="1645">
                  <c:v>16430</c:v>
                </c:pt>
                <c:pt idx="1646">
                  <c:v>16440</c:v>
                </c:pt>
                <c:pt idx="1647">
                  <c:v>16450</c:v>
                </c:pt>
                <c:pt idx="1648">
                  <c:v>16460</c:v>
                </c:pt>
                <c:pt idx="1649">
                  <c:v>16470</c:v>
                </c:pt>
                <c:pt idx="1650">
                  <c:v>16480</c:v>
                </c:pt>
                <c:pt idx="1651">
                  <c:v>16490</c:v>
                </c:pt>
                <c:pt idx="1652">
                  <c:v>16500</c:v>
                </c:pt>
                <c:pt idx="1653">
                  <c:v>16510</c:v>
                </c:pt>
                <c:pt idx="1654">
                  <c:v>16520</c:v>
                </c:pt>
                <c:pt idx="1655">
                  <c:v>16530</c:v>
                </c:pt>
                <c:pt idx="1656">
                  <c:v>16540</c:v>
                </c:pt>
                <c:pt idx="1657">
                  <c:v>16550</c:v>
                </c:pt>
                <c:pt idx="1658">
                  <c:v>16560</c:v>
                </c:pt>
                <c:pt idx="1659">
                  <c:v>16570</c:v>
                </c:pt>
                <c:pt idx="1660">
                  <c:v>16580</c:v>
                </c:pt>
                <c:pt idx="1661">
                  <c:v>16590</c:v>
                </c:pt>
                <c:pt idx="1662">
                  <c:v>16600</c:v>
                </c:pt>
                <c:pt idx="1663">
                  <c:v>16610</c:v>
                </c:pt>
                <c:pt idx="1664">
                  <c:v>16620</c:v>
                </c:pt>
                <c:pt idx="1665">
                  <c:v>16630</c:v>
                </c:pt>
                <c:pt idx="1666">
                  <c:v>16640</c:v>
                </c:pt>
                <c:pt idx="1667">
                  <c:v>16650</c:v>
                </c:pt>
                <c:pt idx="1668">
                  <c:v>16660</c:v>
                </c:pt>
                <c:pt idx="1669">
                  <c:v>16670</c:v>
                </c:pt>
                <c:pt idx="1670">
                  <c:v>16680</c:v>
                </c:pt>
                <c:pt idx="1671">
                  <c:v>16690</c:v>
                </c:pt>
                <c:pt idx="1672">
                  <c:v>16700</c:v>
                </c:pt>
                <c:pt idx="1673">
                  <c:v>16710</c:v>
                </c:pt>
                <c:pt idx="1674">
                  <c:v>16720</c:v>
                </c:pt>
                <c:pt idx="1675">
                  <c:v>16730</c:v>
                </c:pt>
                <c:pt idx="1676">
                  <c:v>16740</c:v>
                </c:pt>
                <c:pt idx="1677">
                  <c:v>16750</c:v>
                </c:pt>
                <c:pt idx="1678">
                  <c:v>16760</c:v>
                </c:pt>
                <c:pt idx="1679">
                  <c:v>16770</c:v>
                </c:pt>
                <c:pt idx="1680">
                  <c:v>16780</c:v>
                </c:pt>
                <c:pt idx="1681">
                  <c:v>16790</c:v>
                </c:pt>
                <c:pt idx="1682">
                  <c:v>16800</c:v>
                </c:pt>
                <c:pt idx="1683">
                  <c:v>16810</c:v>
                </c:pt>
                <c:pt idx="1684">
                  <c:v>16820</c:v>
                </c:pt>
                <c:pt idx="1685">
                  <c:v>16830</c:v>
                </c:pt>
                <c:pt idx="1686">
                  <c:v>16840</c:v>
                </c:pt>
                <c:pt idx="1687">
                  <c:v>16850</c:v>
                </c:pt>
                <c:pt idx="1688">
                  <c:v>16860</c:v>
                </c:pt>
                <c:pt idx="1689">
                  <c:v>16870</c:v>
                </c:pt>
                <c:pt idx="1690">
                  <c:v>16880</c:v>
                </c:pt>
                <c:pt idx="1691">
                  <c:v>16890</c:v>
                </c:pt>
                <c:pt idx="1692">
                  <c:v>16900</c:v>
                </c:pt>
                <c:pt idx="1693">
                  <c:v>16910</c:v>
                </c:pt>
                <c:pt idx="1694">
                  <c:v>16920</c:v>
                </c:pt>
                <c:pt idx="1695">
                  <c:v>16930</c:v>
                </c:pt>
                <c:pt idx="1696">
                  <c:v>16940</c:v>
                </c:pt>
                <c:pt idx="1697">
                  <c:v>16950</c:v>
                </c:pt>
                <c:pt idx="1698">
                  <c:v>16960</c:v>
                </c:pt>
                <c:pt idx="1699">
                  <c:v>16970</c:v>
                </c:pt>
                <c:pt idx="1700">
                  <c:v>16980</c:v>
                </c:pt>
                <c:pt idx="1701">
                  <c:v>16990</c:v>
                </c:pt>
                <c:pt idx="1702">
                  <c:v>17000</c:v>
                </c:pt>
                <c:pt idx="1703">
                  <c:v>17010</c:v>
                </c:pt>
                <c:pt idx="1704">
                  <c:v>17020</c:v>
                </c:pt>
                <c:pt idx="1705">
                  <c:v>17030</c:v>
                </c:pt>
                <c:pt idx="1706">
                  <c:v>17040</c:v>
                </c:pt>
                <c:pt idx="1707">
                  <c:v>17050</c:v>
                </c:pt>
                <c:pt idx="1708">
                  <c:v>17060</c:v>
                </c:pt>
                <c:pt idx="1709">
                  <c:v>17070</c:v>
                </c:pt>
                <c:pt idx="1710">
                  <c:v>17080</c:v>
                </c:pt>
                <c:pt idx="1711">
                  <c:v>17090</c:v>
                </c:pt>
                <c:pt idx="1712">
                  <c:v>17100</c:v>
                </c:pt>
                <c:pt idx="1713">
                  <c:v>17110</c:v>
                </c:pt>
                <c:pt idx="1714">
                  <c:v>17120</c:v>
                </c:pt>
                <c:pt idx="1715">
                  <c:v>17130</c:v>
                </c:pt>
                <c:pt idx="1716">
                  <c:v>17140</c:v>
                </c:pt>
                <c:pt idx="1717">
                  <c:v>17150</c:v>
                </c:pt>
                <c:pt idx="1718">
                  <c:v>17160</c:v>
                </c:pt>
                <c:pt idx="1719">
                  <c:v>17170</c:v>
                </c:pt>
                <c:pt idx="1720">
                  <c:v>17180</c:v>
                </c:pt>
                <c:pt idx="1721">
                  <c:v>17190</c:v>
                </c:pt>
                <c:pt idx="1722">
                  <c:v>17200</c:v>
                </c:pt>
                <c:pt idx="1723">
                  <c:v>17210</c:v>
                </c:pt>
                <c:pt idx="1724">
                  <c:v>17220</c:v>
                </c:pt>
                <c:pt idx="1725">
                  <c:v>17230</c:v>
                </c:pt>
                <c:pt idx="1726">
                  <c:v>17240</c:v>
                </c:pt>
                <c:pt idx="1727">
                  <c:v>17250</c:v>
                </c:pt>
                <c:pt idx="1728">
                  <c:v>17260</c:v>
                </c:pt>
                <c:pt idx="1729">
                  <c:v>17270</c:v>
                </c:pt>
                <c:pt idx="1730">
                  <c:v>17280</c:v>
                </c:pt>
                <c:pt idx="1731">
                  <c:v>17290</c:v>
                </c:pt>
                <c:pt idx="1732">
                  <c:v>17300</c:v>
                </c:pt>
                <c:pt idx="1733">
                  <c:v>17310</c:v>
                </c:pt>
                <c:pt idx="1734">
                  <c:v>17320</c:v>
                </c:pt>
                <c:pt idx="1735">
                  <c:v>17330</c:v>
                </c:pt>
                <c:pt idx="1736">
                  <c:v>17340</c:v>
                </c:pt>
                <c:pt idx="1737">
                  <c:v>17350</c:v>
                </c:pt>
                <c:pt idx="1738">
                  <c:v>17360</c:v>
                </c:pt>
                <c:pt idx="1739">
                  <c:v>17370</c:v>
                </c:pt>
                <c:pt idx="1740">
                  <c:v>17380</c:v>
                </c:pt>
                <c:pt idx="1741">
                  <c:v>17390</c:v>
                </c:pt>
                <c:pt idx="1742">
                  <c:v>17400</c:v>
                </c:pt>
                <c:pt idx="1743">
                  <c:v>17410</c:v>
                </c:pt>
                <c:pt idx="1744">
                  <c:v>17420</c:v>
                </c:pt>
                <c:pt idx="1745">
                  <c:v>17430</c:v>
                </c:pt>
                <c:pt idx="1746">
                  <c:v>17440</c:v>
                </c:pt>
                <c:pt idx="1747">
                  <c:v>17450</c:v>
                </c:pt>
                <c:pt idx="1748">
                  <c:v>17460</c:v>
                </c:pt>
                <c:pt idx="1749">
                  <c:v>17470</c:v>
                </c:pt>
                <c:pt idx="1750">
                  <c:v>17480</c:v>
                </c:pt>
                <c:pt idx="1751">
                  <c:v>17490</c:v>
                </c:pt>
                <c:pt idx="1752">
                  <c:v>17500</c:v>
                </c:pt>
                <c:pt idx="1753">
                  <c:v>17510</c:v>
                </c:pt>
                <c:pt idx="1754">
                  <c:v>17520</c:v>
                </c:pt>
                <c:pt idx="1755">
                  <c:v>17530</c:v>
                </c:pt>
                <c:pt idx="1756">
                  <c:v>17540</c:v>
                </c:pt>
                <c:pt idx="1757">
                  <c:v>17550</c:v>
                </c:pt>
                <c:pt idx="1758">
                  <c:v>17560</c:v>
                </c:pt>
                <c:pt idx="1759">
                  <c:v>17570</c:v>
                </c:pt>
                <c:pt idx="1760">
                  <c:v>17580</c:v>
                </c:pt>
                <c:pt idx="1761">
                  <c:v>17590</c:v>
                </c:pt>
                <c:pt idx="1762">
                  <c:v>17600</c:v>
                </c:pt>
                <c:pt idx="1763">
                  <c:v>17610</c:v>
                </c:pt>
                <c:pt idx="1764">
                  <c:v>17620</c:v>
                </c:pt>
                <c:pt idx="1765">
                  <c:v>17630</c:v>
                </c:pt>
                <c:pt idx="1766">
                  <c:v>17640</c:v>
                </c:pt>
                <c:pt idx="1767">
                  <c:v>17650</c:v>
                </c:pt>
                <c:pt idx="1768">
                  <c:v>17660</c:v>
                </c:pt>
                <c:pt idx="1769">
                  <c:v>17670</c:v>
                </c:pt>
                <c:pt idx="1770">
                  <c:v>17680</c:v>
                </c:pt>
                <c:pt idx="1771">
                  <c:v>17690</c:v>
                </c:pt>
                <c:pt idx="1772">
                  <c:v>17700</c:v>
                </c:pt>
                <c:pt idx="1773">
                  <c:v>17710</c:v>
                </c:pt>
                <c:pt idx="1774">
                  <c:v>17720</c:v>
                </c:pt>
                <c:pt idx="1775">
                  <c:v>17730</c:v>
                </c:pt>
                <c:pt idx="1776">
                  <c:v>17740</c:v>
                </c:pt>
                <c:pt idx="1777">
                  <c:v>17750</c:v>
                </c:pt>
                <c:pt idx="1778">
                  <c:v>17760</c:v>
                </c:pt>
                <c:pt idx="1779">
                  <c:v>17770</c:v>
                </c:pt>
                <c:pt idx="1780">
                  <c:v>17780</c:v>
                </c:pt>
                <c:pt idx="1781">
                  <c:v>17790</c:v>
                </c:pt>
                <c:pt idx="1782">
                  <c:v>17800</c:v>
                </c:pt>
                <c:pt idx="1783">
                  <c:v>17810</c:v>
                </c:pt>
                <c:pt idx="1784">
                  <c:v>17820</c:v>
                </c:pt>
                <c:pt idx="1785">
                  <c:v>17830</c:v>
                </c:pt>
                <c:pt idx="1786">
                  <c:v>17840</c:v>
                </c:pt>
                <c:pt idx="1787">
                  <c:v>17850</c:v>
                </c:pt>
                <c:pt idx="1788">
                  <c:v>17860</c:v>
                </c:pt>
                <c:pt idx="1789">
                  <c:v>17870</c:v>
                </c:pt>
                <c:pt idx="1790">
                  <c:v>17880</c:v>
                </c:pt>
                <c:pt idx="1791">
                  <c:v>17890</c:v>
                </c:pt>
                <c:pt idx="1792">
                  <c:v>17900</c:v>
                </c:pt>
                <c:pt idx="1793">
                  <c:v>17910</c:v>
                </c:pt>
                <c:pt idx="1794">
                  <c:v>17920</c:v>
                </c:pt>
                <c:pt idx="1795">
                  <c:v>17930</c:v>
                </c:pt>
                <c:pt idx="1796">
                  <c:v>17940</c:v>
                </c:pt>
                <c:pt idx="1797">
                  <c:v>17950</c:v>
                </c:pt>
                <c:pt idx="1798">
                  <c:v>17960</c:v>
                </c:pt>
                <c:pt idx="1799">
                  <c:v>17970</c:v>
                </c:pt>
                <c:pt idx="1800">
                  <c:v>17980</c:v>
                </c:pt>
                <c:pt idx="1801">
                  <c:v>17990</c:v>
                </c:pt>
                <c:pt idx="1802">
                  <c:v>18000</c:v>
                </c:pt>
                <c:pt idx="1803">
                  <c:v>18010</c:v>
                </c:pt>
                <c:pt idx="1804">
                  <c:v>18020</c:v>
                </c:pt>
                <c:pt idx="1805">
                  <c:v>18030</c:v>
                </c:pt>
                <c:pt idx="1806">
                  <c:v>18040</c:v>
                </c:pt>
                <c:pt idx="1807">
                  <c:v>18050</c:v>
                </c:pt>
                <c:pt idx="1808">
                  <c:v>18060</c:v>
                </c:pt>
                <c:pt idx="1809">
                  <c:v>18070</c:v>
                </c:pt>
                <c:pt idx="1810">
                  <c:v>18080</c:v>
                </c:pt>
                <c:pt idx="1811">
                  <c:v>18090</c:v>
                </c:pt>
                <c:pt idx="1812">
                  <c:v>18100</c:v>
                </c:pt>
                <c:pt idx="1813">
                  <c:v>18110</c:v>
                </c:pt>
                <c:pt idx="1814">
                  <c:v>18120</c:v>
                </c:pt>
                <c:pt idx="1815">
                  <c:v>18130</c:v>
                </c:pt>
                <c:pt idx="1816">
                  <c:v>18140</c:v>
                </c:pt>
                <c:pt idx="1817">
                  <c:v>18150</c:v>
                </c:pt>
                <c:pt idx="1818">
                  <c:v>18160</c:v>
                </c:pt>
                <c:pt idx="1819">
                  <c:v>18170</c:v>
                </c:pt>
                <c:pt idx="1820">
                  <c:v>18180</c:v>
                </c:pt>
                <c:pt idx="1821">
                  <c:v>18190</c:v>
                </c:pt>
                <c:pt idx="1822">
                  <c:v>18200</c:v>
                </c:pt>
                <c:pt idx="1823">
                  <c:v>18210</c:v>
                </c:pt>
                <c:pt idx="1824">
                  <c:v>18220</c:v>
                </c:pt>
                <c:pt idx="1825">
                  <c:v>18230</c:v>
                </c:pt>
                <c:pt idx="1826">
                  <c:v>18240</c:v>
                </c:pt>
                <c:pt idx="1827">
                  <c:v>18250</c:v>
                </c:pt>
                <c:pt idx="1828">
                  <c:v>18260</c:v>
                </c:pt>
                <c:pt idx="1829">
                  <c:v>18270</c:v>
                </c:pt>
                <c:pt idx="1830">
                  <c:v>18280</c:v>
                </c:pt>
                <c:pt idx="1831">
                  <c:v>18290</c:v>
                </c:pt>
                <c:pt idx="1832">
                  <c:v>18300</c:v>
                </c:pt>
                <c:pt idx="1833">
                  <c:v>18310</c:v>
                </c:pt>
                <c:pt idx="1834">
                  <c:v>18320</c:v>
                </c:pt>
                <c:pt idx="1835">
                  <c:v>18330</c:v>
                </c:pt>
                <c:pt idx="1836">
                  <c:v>18340</c:v>
                </c:pt>
                <c:pt idx="1837">
                  <c:v>18350</c:v>
                </c:pt>
                <c:pt idx="1838">
                  <c:v>18360</c:v>
                </c:pt>
                <c:pt idx="1839">
                  <c:v>18370</c:v>
                </c:pt>
                <c:pt idx="1840">
                  <c:v>18380</c:v>
                </c:pt>
                <c:pt idx="1841">
                  <c:v>18390</c:v>
                </c:pt>
                <c:pt idx="1842">
                  <c:v>18400</c:v>
                </c:pt>
                <c:pt idx="1843">
                  <c:v>18410</c:v>
                </c:pt>
                <c:pt idx="1844">
                  <c:v>18420</c:v>
                </c:pt>
                <c:pt idx="1845">
                  <c:v>18430</c:v>
                </c:pt>
                <c:pt idx="1846">
                  <c:v>18440</c:v>
                </c:pt>
                <c:pt idx="1847">
                  <c:v>18450</c:v>
                </c:pt>
                <c:pt idx="1848">
                  <c:v>18460</c:v>
                </c:pt>
                <c:pt idx="1849">
                  <c:v>18470</c:v>
                </c:pt>
                <c:pt idx="1850">
                  <c:v>18480</c:v>
                </c:pt>
                <c:pt idx="1851">
                  <c:v>18490</c:v>
                </c:pt>
                <c:pt idx="1852">
                  <c:v>18500</c:v>
                </c:pt>
                <c:pt idx="1853">
                  <c:v>18510</c:v>
                </c:pt>
                <c:pt idx="1854">
                  <c:v>18520</c:v>
                </c:pt>
                <c:pt idx="1855">
                  <c:v>18530</c:v>
                </c:pt>
                <c:pt idx="1856">
                  <c:v>18540</c:v>
                </c:pt>
                <c:pt idx="1857">
                  <c:v>18550</c:v>
                </c:pt>
                <c:pt idx="1858">
                  <c:v>18560</c:v>
                </c:pt>
                <c:pt idx="1859">
                  <c:v>18570</c:v>
                </c:pt>
                <c:pt idx="1860">
                  <c:v>18580</c:v>
                </c:pt>
                <c:pt idx="1861">
                  <c:v>18590</c:v>
                </c:pt>
                <c:pt idx="1862">
                  <c:v>18600</c:v>
                </c:pt>
                <c:pt idx="1863">
                  <c:v>18610</c:v>
                </c:pt>
                <c:pt idx="1864">
                  <c:v>18620</c:v>
                </c:pt>
                <c:pt idx="1865">
                  <c:v>18630</c:v>
                </c:pt>
                <c:pt idx="1866">
                  <c:v>18640</c:v>
                </c:pt>
                <c:pt idx="1867">
                  <c:v>18650</c:v>
                </c:pt>
                <c:pt idx="1868">
                  <c:v>18660</c:v>
                </c:pt>
                <c:pt idx="1869">
                  <c:v>18670</c:v>
                </c:pt>
                <c:pt idx="1870">
                  <c:v>18680</c:v>
                </c:pt>
                <c:pt idx="1871">
                  <c:v>18690</c:v>
                </c:pt>
                <c:pt idx="1872">
                  <c:v>18700</c:v>
                </c:pt>
                <c:pt idx="1873">
                  <c:v>18710</c:v>
                </c:pt>
                <c:pt idx="1874">
                  <c:v>18720</c:v>
                </c:pt>
                <c:pt idx="1875">
                  <c:v>18730</c:v>
                </c:pt>
                <c:pt idx="1876">
                  <c:v>18740</c:v>
                </c:pt>
                <c:pt idx="1877">
                  <c:v>18750</c:v>
                </c:pt>
                <c:pt idx="1878">
                  <c:v>18760</c:v>
                </c:pt>
                <c:pt idx="1879">
                  <c:v>18770</c:v>
                </c:pt>
                <c:pt idx="1880">
                  <c:v>18780</c:v>
                </c:pt>
                <c:pt idx="1881">
                  <c:v>18790</c:v>
                </c:pt>
                <c:pt idx="1882">
                  <c:v>18800</c:v>
                </c:pt>
                <c:pt idx="1883">
                  <c:v>18810</c:v>
                </c:pt>
                <c:pt idx="1884">
                  <c:v>18820</c:v>
                </c:pt>
                <c:pt idx="1885">
                  <c:v>18830</c:v>
                </c:pt>
                <c:pt idx="1886">
                  <c:v>18840</c:v>
                </c:pt>
                <c:pt idx="1887">
                  <c:v>18850</c:v>
                </c:pt>
                <c:pt idx="1888">
                  <c:v>18860</c:v>
                </c:pt>
                <c:pt idx="1889">
                  <c:v>18870</c:v>
                </c:pt>
                <c:pt idx="1890">
                  <c:v>18880</c:v>
                </c:pt>
                <c:pt idx="1891">
                  <c:v>18890</c:v>
                </c:pt>
                <c:pt idx="1892">
                  <c:v>18900</c:v>
                </c:pt>
                <c:pt idx="1893">
                  <c:v>18910</c:v>
                </c:pt>
                <c:pt idx="1894">
                  <c:v>18920</c:v>
                </c:pt>
                <c:pt idx="1895">
                  <c:v>18930</c:v>
                </c:pt>
                <c:pt idx="1896">
                  <c:v>18940</c:v>
                </c:pt>
                <c:pt idx="1897">
                  <c:v>18950</c:v>
                </c:pt>
                <c:pt idx="1898">
                  <c:v>18960</c:v>
                </c:pt>
                <c:pt idx="1899">
                  <c:v>18970</c:v>
                </c:pt>
                <c:pt idx="1900">
                  <c:v>18980</c:v>
                </c:pt>
                <c:pt idx="1901">
                  <c:v>18990</c:v>
                </c:pt>
                <c:pt idx="1902">
                  <c:v>19000</c:v>
                </c:pt>
                <c:pt idx="1903">
                  <c:v>19010</c:v>
                </c:pt>
                <c:pt idx="1904">
                  <c:v>19020</c:v>
                </c:pt>
                <c:pt idx="1905">
                  <c:v>19030</c:v>
                </c:pt>
                <c:pt idx="1906">
                  <c:v>19040</c:v>
                </c:pt>
                <c:pt idx="1907">
                  <c:v>19050</c:v>
                </c:pt>
                <c:pt idx="1908">
                  <c:v>19060</c:v>
                </c:pt>
                <c:pt idx="1909">
                  <c:v>19070</c:v>
                </c:pt>
                <c:pt idx="1910">
                  <c:v>19080</c:v>
                </c:pt>
                <c:pt idx="1911">
                  <c:v>19090</c:v>
                </c:pt>
                <c:pt idx="1912">
                  <c:v>19100</c:v>
                </c:pt>
                <c:pt idx="1913">
                  <c:v>19110</c:v>
                </c:pt>
                <c:pt idx="1914">
                  <c:v>19120</c:v>
                </c:pt>
                <c:pt idx="1915">
                  <c:v>19130</c:v>
                </c:pt>
                <c:pt idx="1916">
                  <c:v>19140</c:v>
                </c:pt>
                <c:pt idx="1917">
                  <c:v>19150</c:v>
                </c:pt>
                <c:pt idx="1918">
                  <c:v>19160</c:v>
                </c:pt>
                <c:pt idx="1919">
                  <c:v>19170</c:v>
                </c:pt>
                <c:pt idx="1920">
                  <c:v>19180</c:v>
                </c:pt>
                <c:pt idx="1921">
                  <c:v>19190</c:v>
                </c:pt>
                <c:pt idx="1922">
                  <c:v>19200</c:v>
                </c:pt>
                <c:pt idx="1923">
                  <c:v>19210</c:v>
                </c:pt>
                <c:pt idx="1924">
                  <c:v>19220</c:v>
                </c:pt>
                <c:pt idx="1925">
                  <c:v>19230</c:v>
                </c:pt>
                <c:pt idx="1926">
                  <c:v>19240</c:v>
                </c:pt>
                <c:pt idx="1927">
                  <c:v>19250</c:v>
                </c:pt>
                <c:pt idx="1928">
                  <c:v>19260</c:v>
                </c:pt>
                <c:pt idx="1929">
                  <c:v>19270</c:v>
                </c:pt>
                <c:pt idx="1930">
                  <c:v>19280</c:v>
                </c:pt>
                <c:pt idx="1931">
                  <c:v>19290</c:v>
                </c:pt>
                <c:pt idx="1932">
                  <c:v>19300</c:v>
                </c:pt>
                <c:pt idx="1933">
                  <c:v>19310</c:v>
                </c:pt>
                <c:pt idx="1934">
                  <c:v>19320</c:v>
                </c:pt>
                <c:pt idx="1935">
                  <c:v>19330</c:v>
                </c:pt>
                <c:pt idx="1936">
                  <c:v>19340</c:v>
                </c:pt>
                <c:pt idx="1937">
                  <c:v>19350</c:v>
                </c:pt>
                <c:pt idx="1938">
                  <c:v>19360</c:v>
                </c:pt>
                <c:pt idx="1939">
                  <c:v>19370</c:v>
                </c:pt>
                <c:pt idx="1940">
                  <c:v>19380</c:v>
                </c:pt>
                <c:pt idx="1941">
                  <c:v>19390</c:v>
                </c:pt>
                <c:pt idx="1942">
                  <c:v>19400</c:v>
                </c:pt>
                <c:pt idx="1943">
                  <c:v>19410</c:v>
                </c:pt>
                <c:pt idx="1944">
                  <c:v>19420</c:v>
                </c:pt>
                <c:pt idx="1945">
                  <c:v>19430</c:v>
                </c:pt>
                <c:pt idx="1946">
                  <c:v>19440</c:v>
                </c:pt>
                <c:pt idx="1947">
                  <c:v>19450</c:v>
                </c:pt>
                <c:pt idx="1948">
                  <c:v>19460</c:v>
                </c:pt>
                <c:pt idx="1949">
                  <c:v>19470</c:v>
                </c:pt>
                <c:pt idx="1950">
                  <c:v>19480</c:v>
                </c:pt>
                <c:pt idx="1951">
                  <c:v>19490</c:v>
                </c:pt>
                <c:pt idx="1952">
                  <c:v>19500</c:v>
                </c:pt>
                <c:pt idx="1953">
                  <c:v>19510</c:v>
                </c:pt>
                <c:pt idx="1954">
                  <c:v>19520</c:v>
                </c:pt>
                <c:pt idx="1955">
                  <c:v>19530</c:v>
                </c:pt>
                <c:pt idx="1956">
                  <c:v>19540</c:v>
                </c:pt>
                <c:pt idx="1957">
                  <c:v>19550</c:v>
                </c:pt>
                <c:pt idx="1958">
                  <c:v>19560</c:v>
                </c:pt>
                <c:pt idx="1959">
                  <c:v>19570</c:v>
                </c:pt>
                <c:pt idx="1960">
                  <c:v>19580</c:v>
                </c:pt>
                <c:pt idx="1961">
                  <c:v>19590</c:v>
                </c:pt>
                <c:pt idx="1962">
                  <c:v>19600</c:v>
                </c:pt>
                <c:pt idx="1963">
                  <c:v>19610</c:v>
                </c:pt>
                <c:pt idx="1964">
                  <c:v>19620</c:v>
                </c:pt>
                <c:pt idx="1965">
                  <c:v>19630</c:v>
                </c:pt>
                <c:pt idx="1966">
                  <c:v>19640</c:v>
                </c:pt>
                <c:pt idx="1967">
                  <c:v>19650</c:v>
                </c:pt>
                <c:pt idx="1968">
                  <c:v>19660</c:v>
                </c:pt>
                <c:pt idx="1969">
                  <c:v>19670</c:v>
                </c:pt>
                <c:pt idx="1970">
                  <c:v>19680</c:v>
                </c:pt>
                <c:pt idx="1971">
                  <c:v>19690</c:v>
                </c:pt>
              </c:strCache>
            </c:strRef>
          </c:xVal>
          <c:yVal>
            <c:numRef>
              <c:f>実験結果!$K$1:$K$1972</c:f>
              <c:numCache>
                <c:formatCode>General</c:formatCode>
                <c:ptCount val="1972"/>
                <c:pt idx="1">
                  <c:v>0</c:v>
                </c:pt>
                <c:pt idx="2">
                  <c:v>0</c:v>
                </c:pt>
                <c:pt idx="3">
                  <c:v>-5</c:v>
                </c:pt>
                <c:pt idx="4">
                  <c:v>-5</c:v>
                </c:pt>
                <c:pt idx="5">
                  <c:v>-6</c:v>
                </c:pt>
                <c:pt idx="6">
                  <c:v>-6</c:v>
                </c:pt>
                <c:pt idx="7">
                  <c:v>-7</c:v>
                </c:pt>
                <c:pt idx="8">
                  <c:v>-7</c:v>
                </c:pt>
                <c:pt idx="9">
                  <c:v>-8</c:v>
                </c:pt>
                <c:pt idx="10">
                  <c:v>-8</c:v>
                </c:pt>
                <c:pt idx="11">
                  <c:v>-9</c:v>
                </c:pt>
                <c:pt idx="12">
                  <c:v>-9</c:v>
                </c:pt>
                <c:pt idx="13">
                  <c:v>-10</c:v>
                </c:pt>
                <c:pt idx="14">
                  <c:v>-11</c:v>
                </c:pt>
                <c:pt idx="15">
                  <c:v>-11</c:v>
                </c:pt>
                <c:pt idx="16">
                  <c:v>-12</c:v>
                </c:pt>
                <c:pt idx="17">
                  <c:v>-13</c:v>
                </c:pt>
                <c:pt idx="18">
                  <c:v>-14</c:v>
                </c:pt>
                <c:pt idx="19">
                  <c:v>-14</c:v>
                </c:pt>
                <c:pt idx="20">
                  <c:v>-15</c:v>
                </c:pt>
                <c:pt idx="21">
                  <c:v>-16</c:v>
                </c:pt>
                <c:pt idx="22">
                  <c:v>-16</c:v>
                </c:pt>
                <c:pt idx="23">
                  <c:v>-17</c:v>
                </c:pt>
                <c:pt idx="24">
                  <c:v>-18</c:v>
                </c:pt>
                <c:pt idx="25">
                  <c:v>-19</c:v>
                </c:pt>
                <c:pt idx="26">
                  <c:v>-19</c:v>
                </c:pt>
                <c:pt idx="27">
                  <c:v>-20</c:v>
                </c:pt>
                <c:pt idx="28">
                  <c:v>-21</c:v>
                </c:pt>
                <c:pt idx="29">
                  <c:v>-21</c:v>
                </c:pt>
                <c:pt idx="30">
                  <c:v>-22</c:v>
                </c:pt>
                <c:pt idx="31">
                  <c:v>-23</c:v>
                </c:pt>
                <c:pt idx="32">
                  <c:v>-24</c:v>
                </c:pt>
                <c:pt idx="33">
                  <c:v>-24</c:v>
                </c:pt>
                <c:pt idx="34">
                  <c:v>-25</c:v>
                </c:pt>
                <c:pt idx="35">
                  <c:v>-25</c:v>
                </c:pt>
                <c:pt idx="36">
                  <c:v>-26</c:v>
                </c:pt>
                <c:pt idx="37">
                  <c:v>-27</c:v>
                </c:pt>
                <c:pt idx="38">
                  <c:v>-27</c:v>
                </c:pt>
                <c:pt idx="39">
                  <c:v>-27</c:v>
                </c:pt>
                <c:pt idx="40">
                  <c:v>-28</c:v>
                </c:pt>
                <c:pt idx="41">
                  <c:v>-28</c:v>
                </c:pt>
                <c:pt idx="42">
                  <c:v>-29</c:v>
                </c:pt>
                <c:pt idx="43">
                  <c:v>-29</c:v>
                </c:pt>
                <c:pt idx="44">
                  <c:v>-29</c:v>
                </c:pt>
                <c:pt idx="45">
                  <c:v>-30</c:v>
                </c:pt>
                <c:pt idx="46">
                  <c:v>-30</c:v>
                </c:pt>
                <c:pt idx="47">
                  <c:v>-30</c:v>
                </c:pt>
                <c:pt idx="48">
                  <c:v>-30</c:v>
                </c:pt>
                <c:pt idx="49">
                  <c:v>-30</c:v>
                </c:pt>
                <c:pt idx="50">
                  <c:v>-30</c:v>
                </c:pt>
                <c:pt idx="51">
                  <c:v>-31</c:v>
                </c:pt>
                <c:pt idx="52">
                  <c:v>-31</c:v>
                </c:pt>
                <c:pt idx="53">
                  <c:v>-31</c:v>
                </c:pt>
                <c:pt idx="54">
                  <c:v>-30</c:v>
                </c:pt>
                <c:pt idx="55">
                  <c:v>-30</c:v>
                </c:pt>
                <c:pt idx="56">
                  <c:v>-30</c:v>
                </c:pt>
                <c:pt idx="57">
                  <c:v>-30</c:v>
                </c:pt>
                <c:pt idx="58">
                  <c:v>-30</c:v>
                </c:pt>
                <c:pt idx="59">
                  <c:v>-30</c:v>
                </c:pt>
                <c:pt idx="60">
                  <c:v>-30</c:v>
                </c:pt>
                <c:pt idx="61">
                  <c:v>-29</c:v>
                </c:pt>
                <c:pt idx="62">
                  <c:v>-29</c:v>
                </c:pt>
                <c:pt idx="63">
                  <c:v>-29</c:v>
                </c:pt>
                <c:pt idx="64">
                  <c:v>-29</c:v>
                </c:pt>
                <c:pt idx="65">
                  <c:v>-28</c:v>
                </c:pt>
                <c:pt idx="66">
                  <c:v>-28</c:v>
                </c:pt>
                <c:pt idx="67">
                  <c:v>-28</c:v>
                </c:pt>
                <c:pt idx="68">
                  <c:v>-27</c:v>
                </c:pt>
                <c:pt idx="69">
                  <c:v>-27</c:v>
                </c:pt>
                <c:pt idx="70">
                  <c:v>-27</c:v>
                </c:pt>
                <c:pt idx="71">
                  <c:v>-26</c:v>
                </c:pt>
                <c:pt idx="72">
                  <c:v>-26</c:v>
                </c:pt>
                <c:pt idx="73">
                  <c:v>-26</c:v>
                </c:pt>
                <c:pt idx="74">
                  <c:v>-25</c:v>
                </c:pt>
                <c:pt idx="75">
                  <c:v>-25</c:v>
                </c:pt>
                <c:pt idx="76">
                  <c:v>-25</c:v>
                </c:pt>
                <c:pt idx="77">
                  <c:v>-24</c:v>
                </c:pt>
                <c:pt idx="78">
                  <c:v>-24</c:v>
                </c:pt>
                <c:pt idx="79">
                  <c:v>-23</c:v>
                </c:pt>
                <c:pt idx="80">
                  <c:v>-23</c:v>
                </c:pt>
                <c:pt idx="81">
                  <c:v>-23</c:v>
                </c:pt>
                <c:pt idx="82">
                  <c:v>-22</c:v>
                </c:pt>
                <c:pt idx="83">
                  <c:v>-22</c:v>
                </c:pt>
                <c:pt idx="84">
                  <c:v>-22</c:v>
                </c:pt>
                <c:pt idx="85">
                  <c:v>-21</c:v>
                </c:pt>
                <c:pt idx="86">
                  <c:v>-21</c:v>
                </c:pt>
                <c:pt idx="87">
                  <c:v>-21</c:v>
                </c:pt>
                <c:pt idx="88">
                  <c:v>-21</c:v>
                </c:pt>
                <c:pt idx="89">
                  <c:v>-20</c:v>
                </c:pt>
                <c:pt idx="90">
                  <c:v>-20</c:v>
                </c:pt>
                <c:pt idx="91">
                  <c:v>-20</c:v>
                </c:pt>
                <c:pt idx="92">
                  <c:v>-20</c:v>
                </c:pt>
                <c:pt idx="93">
                  <c:v>-20</c:v>
                </c:pt>
                <c:pt idx="94">
                  <c:v>-19</c:v>
                </c:pt>
                <c:pt idx="95">
                  <c:v>-19</c:v>
                </c:pt>
                <c:pt idx="96">
                  <c:v>-19</c:v>
                </c:pt>
                <c:pt idx="97">
                  <c:v>-19</c:v>
                </c:pt>
                <c:pt idx="98">
                  <c:v>-19</c:v>
                </c:pt>
                <c:pt idx="99">
                  <c:v>-19</c:v>
                </c:pt>
                <c:pt idx="100">
                  <c:v>-19</c:v>
                </c:pt>
                <c:pt idx="101">
                  <c:v>-19</c:v>
                </c:pt>
                <c:pt idx="102">
                  <c:v>-19</c:v>
                </c:pt>
                <c:pt idx="103">
                  <c:v>-19</c:v>
                </c:pt>
                <c:pt idx="104">
                  <c:v>-19</c:v>
                </c:pt>
                <c:pt idx="105">
                  <c:v>-19</c:v>
                </c:pt>
                <c:pt idx="106">
                  <c:v>-19</c:v>
                </c:pt>
                <c:pt idx="107">
                  <c:v>-19</c:v>
                </c:pt>
                <c:pt idx="108">
                  <c:v>-19</c:v>
                </c:pt>
                <c:pt idx="109">
                  <c:v>-19</c:v>
                </c:pt>
                <c:pt idx="110">
                  <c:v>-19</c:v>
                </c:pt>
                <c:pt idx="111">
                  <c:v>-19</c:v>
                </c:pt>
                <c:pt idx="112">
                  <c:v>-19</c:v>
                </c:pt>
                <c:pt idx="113">
                  <c:v>-19</c:v>
                </c:pt>
                <c:pt idx="114">
                  <c:v>-19</c:v>
                </c:pt>
                <c:pt idx="115">
                  <c:v>-19</c:v>
                </c:pt>
                <c:pt idx="116">
                  <c:v>-19</c:v>
                </c:pt>
                <c:pt idx="117">
                  <c:v>-20</c:v>
                </c:pt>
                <c:pt idx="118">
                  <c:v>-20</c:v>
                </c:pt>
                <c:pt idx="119">
                  <c:v>-20</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-19</c:v>
                </c:pt>
                <c:pt idx="136">
                  <c:v>-19</c:v>
                </c:pt>
                <c:pt idx="137">
                  <c:v>-19</c:v>
                </c:pt>
                <c:pt idx="138">
                  <c:v>-19</c:v>
                </c:pt>
                <c:pt idx="139">
                  <c:v>-19</c:v>
                </c:pt>
                <c:pt idx="140">
                  <c:v>-19</c:v>
                </c:pt>
                <c:pt idx="141">
                  <c:v>-19</c:v>
                </c:pt>
                <c:pt idx="142">
                  <c:v>-19</c:v>
                </c:pt>
                <c:pt idx="143">
                  <c:v>-19</c:v>
                </c:pt>
                <c:pt idx="144">
                  <c:v>-19</c:v>
                </c:pt>
                <c:pt idx="145">
                  <c:v>-19</c:v>
                </c:pt>
                <c:pt idx="146">
                  <c:v>-19</c:v>
                </c:pt>
                <c:pt idx="147">
                  <c:v>-19</c:v>
                </c:pt>
                <c:pt idx="148">
                  <c:v>-19</c:v>
                </c:pt>
                <c:pt idx="149">
                  <c:v>-19</c:v>
                </c:pt>
                <c:pt idx="150">
                  <c:v>-19</c:v>
                </c:pt>
                <c:pt idx="151">
                  <c:v>-19</c:v>
                </c:pt>
                <c:pt idx="152">
                  <c:v>-19</c:v>
                </c:pt>
                <c:pt idx="153">
                  <c:v>-19</c:v>
                </c:pt>
                <c:pt idx="154">
                  <c:v>-19</c:v>
                </c:pt>
                <c:pt idx="155">
                  <c:v>-19</c:v>
                </c:pt>
                <c:pt idx="156">
                  <c:v>-19</c:v>
                </c:pt>
                <c:pt idx="157">
                  <c:v>-19</c:v>
                </c:pt>
                <c:pt idx="158">
                  <c:v>-19</c:v>
                </c:pt>
                <c:pt idx="159">
                  <c:v>-19</c:v>
                </c:pt>
                <c:pt idx="160">
                  <c:v>-19</c:v>
                </c:pt>
                <c:pt idx="161">
                  <c:v>-19</c:v>
                </c:pt>
                <c:pt idx="162">
                  <c:v>-19</c:v>
                </c:pt>
                <c:pt idx="163">
                  <c:v>-19</c:v>
                </c:pt>
                <c:pt idx="164">
                  <c:v>-19</c:v>
                </c:pt>
                <c:pt idx="165">
                  <c:v>-19</c:v>
                </c:pt>
                <c:pt idx="166">
                  <c:v>-19</c:v>
                </c:pt>
                <c:pt idx="167">
                  <c:v>-19</c:v>
                </c:pt>
                <c:pt idx="168">
                  <c:v>-19</c:v>
                </c:pt>
                <c:pt idx="169">
                  <c:v>-19</c:v>
                </c:pt>
                <c:pt idx="170">
                  <c:v>-19</c:v>
                </c:pt>
                <c:pt idx="171">
                  <c:v>-19</c:v>
                </c:pt>
                <c:pt idx="172">
                  <c:v>-19</c:v>
                </c:pt>
                <c:pt idx="173">
                  <c:v>-19</c:v>
                </c:pt>
                <c:pt idx="174">
                  <c:v>-19</c:v>
                </c:pt>
                <c:pt idx="175">
                  <c:v>-19</c:v>
                </c:pt>
                <c:pt idx="176">
                  <c:v>-19</c:v>
                </c:pt>
                <c:pt idx="177">
                  <c:v>-19</c:v>
                </c:pt>
                <c:pt idx="178">
                  <c:v>-19</c:v>
                </c:pt>
                <c:pt idx="179">
                  <c:v>-19</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-17</c:v>
                </c:pt>
                <c:pt idx="200">
                  <c:v>-17</c:v>
                </c:pt>
                <c:pt idx="201">
                  <c:v>-17</c:v>
                </c:pt>
                <c:pt idx="202">
                  <c:v>-17</c:v>
                </c:pt>
                <c:pt idx="203">
                  <c:v>-17</c:v>
                </c:pt>
                <c:pt idx="204">
                  <c:v>-17</c:v>
                </c:pt>
                <c:pt idx="205">
                  <c:v>-17</c:v>
                </c:pt>
                <c:pt idx="206">
                  <c:v>-17</c:v>
                </c:pt>
                <c:pt idx="207">
                  <c:v>-17</c:v>
                </c:pt>
                <c:pt idx="208">
                  <c:v>-17</c:v>
                </c:pt>
                <c:pt idx="209">
                  <c:v>-17</c:v>
                </c:pt>
                <c:pt idx="210">
                  <c:v>-17</c:v>
                </c:pt>
                <c:pt idx="211">
                  <c:v>-17</c:v>
                </c:pt>
                <c:pt idx="212">
                  <c:v>-17</c:v>
                </c:pt>
                <c:pt idx="213">
                  <c:v>-17</c:v>
                </c:pt>
                <c:pt idx="214">
                  <c:v>-17</c:v>
                </c:pt>
                <c:pt idx="215">
                  <c:v>-17</c:v>
                </c:pt>
                <c:pt idx="216">
                  <c:v>-17</c:v>
                </c:pt>
                <c:pt idx="217">
                  <c:v>-17</c:v>
                </c:pt>
                <c:pt idx="218">
                  <c:v>-17</c:v>
                </c:pt>
                <c:pt idx="219">
                  <c:v>-17</c:v>
                </c:pt>
                <c:pt idx="220">
                  <c:v>-17</c:v>
                </c:pt>
                <c:pt idx="221">
                  <c:v>-17</c:v>
                </c:pt>
                <c:pt idx="222">
                  <c:v>-17</c:v>
                </c:pt>
                <c:pt idx="223">
                  <c:v>-17</c:v>
                </c:pt>
                <c:pt idx="224">
                  <c:v>-17</c:v>
                </c:pt>
                <c:pt idx="225">
                  <c:v>-17</c:v>
                </c:pt>
                <c:pt idx="226">
                  <c:v>-17</c:v>
                </c:pt>
                <c:pt idx="227">
                  <c:v>-17</c:v>
                </c:pt>
                <c:pt idx="228">
                  <c:v>-17</c:v>
                </c:pt>
                <c:pt idx="229">
                  <c:v>-17</c:v>
                </c:pt>
                <c:pt idx="230">
                  <c:v>-17</c:v>
                </c:pt>
                <c:pt idx="231">
                  <c:v>-17</c:v>
                </c:pt>
                <c:pt idx="232">
                  <c:v>-17</c:v>
                </c:pt>
                <c:pt idx="233">
                  <c:v>-17</c:v>
                </c:pt>
                <c:pt idx="234">
                  <c:v>-17</c:v>
                </c:pt>
                <c:pt idx="235">
                  <c:v>-17</c:v>
                </c:pt>
                <c:pt idx="236">
                  <c:v>-17</c:v>
                </c:pt>
                <c:pt idx="237">
                  <c:v>-17</c:v>
                </c:pt>
                <c:pt idx="238">
                  <c:v>-17</c:v>
                </c:pt>
                <c:pt idx="239">
                  <c:v>-17</c:v>
                </c:pt>
                <c:pt idx="240">
                  <c:v>-17</c:v>
                </c:pt>
                <c:pt idx="241">
                  <c:v>-17</c:v>
                </c:pt>
                <c:pt idx="242">
                  <c:v>-17</c:v>
                </c:pt>
                <c:pt idx="243">
                  <c:v>-17</c:v>
                </c:pt>
                <c:pt idx="244">
                  <c:v>-17</c:v>
                </c:pt>
                <c:pt idx="245">
                  <c:v>-17</c:v>
                </c:pt>
                <c:pt idx="246">
                  <c:v>-17</c:v>
                </c:pt>
                <c:pt idx="247">
                  <c:v>-17</c:v>
                </c:pt>
                <c:pt idx="248">
                  <c:v>-17</c:v>
                </c:pt>
                <c:pt idx="249">
                  <c:v>-17</c:v>
                </c:pt>
                <c:pt idx="250">
                  <c:v>-17</c:v>
                </c:pt>
                <c:pt idx="251">
                  <c:v>-17</c:v>
                </c:pt>
                <c:pt idx="252">
                  <c:v>-17</c:v>
                </c:pt>
                <c:pt idx="253">
                  <c:v>-17</c:v>
                </c:pt>
                <c:pt idx="254">
                  <c:v>-17</c:v>
                </c:pt>
                <c:pt idx="255">
                  <c:v>-17</c:v>
                </c:pt>
                <c:pt idx="256">
                  <c:v>-17</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-13</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-13</c:v>
                </c:pt>
                <c:pt idx="373">
                  <c:v>-13</c:v>
                </c:pt>
                <c:pt idx="374">
                  <c:v>-13</c:v>
                </c:pt>
                <c:pt idx="375">
                  <c:v>-13</c:v>
                </c:pt>
                <c:pt idx="376">
                  <c:v>-13</c:v>
                </c:pt>
                <c:pt idx="377">
                  <c:v>-13</c:v>
                </c:pt>
                <c:pt idx="378">
                  <c:v>-13</c:v>
                </c:pt>
                <c:pt idx="379">
                  <c:v>-13</c:v>
                </c:pt>
                <c:pt idx="380">
                  <c:v>-13</c:v>
                </c:pt>
                <c:pt idx="381">
                  <c:v>-13</c:v>
                </c:pt>
                <c:pt idx="382">
                  <c:v>-13</c:v>
                </c:pt>
                <c:pt idx="383">
                  <c:v>-13</c:v>
                </c:pt>
                <c:pt idx="384">
                  <c:v>-13</c:v>
                </c:pt>
                <c:pt idx="385">
                  <c:v>-13</c:v>
                </c:pt>
                <c:pt idx="386">
                  <c:v>-13</c:v>
                </c:pt>
                <c:pt idx="387">
                  <c:v>-13</c:v>
                </c:pt>
                <c:pt idx="388">
                  <c:v>-13</c:v>
                </c:pt>
                <c:pt idx="389">
                  <c:v>-13</c:v>
                </c:pt>
                <c:pt idx="390">
                  <c:v>-13</c:v>
                </c:pt>
                <c:pt idx="391">
                  <c:v>-13</c:v>
                </c:pt>
                <c:pt idx="392">
                  <c:v>-13</c:v>
                </c:pt>
                <c:pt idx="393">
                  <c:v>-13</c:v>
                </c:pt>
                <c:pt idx="394">
                  <c:v>-13</c:v>
                </c:pt>
                <c:pt idx="395">
                  <c:v>-13</c:v>
                </c:pt>
                <c:pt idx="396">
                  <c:v>-13</c:v>
                </c:pt>
                <c:pt idx="397">
                  <c:v>-13</c:v>
                </c:pt>
                <c:pt idx="398">
                  <c:v>-13</c:v>
                </c:pt>
                <c:pt idx="399">
                  <c:v>-13</c:v>
                </c:pt>
                <c:pt idx="400">
                  <c:v>-13</c:v>
                </c:pt>
                <c:pt idx="401">
                  <c:v>-13</c:v>
                </c:pt>
                <c:pt idx="402">
                  <c:v>-13</c:v>
                </c:pt>
                <c:pt idx="403">
                  <c:v>-13</c:v>
                </c:pt>
                <c:pt idx="404">
                  <c:v>-13</c:v>
                </c:pt>
                <c:pt idx="405">
                  <c:v>-13</c:v>
                </c:pt>
                <c:pt idx="406">
                  <c:v>-13</c:v>
                </c:pt>
                <c:pt idx="407">
                  <c:v>-13</c:v>
                </c:pt>
                <c:pt idx="408">
                  <c:v>-13</c:v>
                </c:pt>
                <c:pt idx="409">
                  <c:v>-13</c:v>
                </c:pt>
                <c:pt idx="410">
                  <c:v>-13</c:v>
                </c:pt>
                <c:pt idx="411">
                  <c:v>-13</c:v>
                </c:pt>
                <c:pt idx="412">
                  <c:v>-13</c:v>
                </c:pt>
                <c:pt idx="413">
                  <c:v>-13</c:v>
                </c:pt>
                <c:pt idx="414">
                  <c:v>-13</c:v>
                </c:pt>
                <c:pt idx="415">
                  <c:v>-13</c:v>
                </c:pt>
                <c:pt idx="416">
                  <c:v>-13</c:v>
                </c:pt>
                <c:pt idx="417">
                  <c:v>-13</c:v>
                </c:pt>
                <c:pt idx="418">
                  <c:v>-12</c:v>
                </c:pt>
                <c:pt idx="419">
                  <c:v>-12</c:v>
                </c:pt>
                <c:pt idx="420">
                  <c:v>-12</c:v>
                </c:pt>
                <c:pt idx="421">
                  <c:v>-12</c:v>
                </c:pt>
                <c:pt idx="422">
                  <c:v>-12</c:v>
                </c:pt>
                <c:pt idx="423">
                  <c:v>-12</c:v>
                </c:pt>
                <c:pt idx="424">
                  <c:v>-12</c:v>
                </c:pt>
                <c:pt idx="425">
                  <c:v>-12</c:v>
                </c:pt>
                <c:pt idx="426">
                  <c:v>-12</c:v>
                </c:pt>
                <c:pt idx="427">
                  <c:v>-12</c:v>
                </c:pt>
                <c:pt idx="428">
                  <c:v>-12</c:v>
                </c:pt>
                <c:pt idx="429">
                  <c:v>-12</c:v>
                </c:pt>
                <c:pt idx="430">
                  <c:v>-12</c:v>
                </c:pt>
                <c:pt idx="431">
                  <c:v>-12</c:v>
                </c:pt>
                <c:pt idx="432">
                  <c:v>-12</c:v>
                </c:pt>
                <c:pt idx="433">
                  <c:v>-12</c:v>
                </c:pt>
                <c:pt idx="434">
                  <c:v>-12</c:v>
                </c:pt>
                <c:pt idx="435">
                  <c:v>-12</c:v>
                </c:pt>
                <c:pt idx="436">
                  <c:v>-12</c:v>
                </c:pt>
                <c:pt idx="437">
                  <c:v>-12</c:v>
                </c:pt>
                <c:pt idx="438">
                  <c:v>-12</c:v>
                </c:pt>
                <c:pt idx="439">
                  <c:v>-12</c:v>
                </c:pt>
                <c:pt idx="440">
                  <c:v>-12</c:v>
                </c:pt>
                <c:pt idx="441">
                  <c:v>-12</c:v>
                </c:pt>
                <c:pt idx="442">
                  <c:v>-12</c:v>
                </c:pt>
                <c:pt idx="443">
                  <c:v>-12</c:v>
                </c:pt>
                <c:pt idx="444">
                  <c:v>-12</c:v>
                </c:pt>
                <c:pt idx="445">
                  <c:v>-12</c:v>
                </c:pt>
                <c:pt idx="446">
                  <c:v>-12</c:v>
                </c:pt>
                <c:pt idx="447">
                  <c:v>-12</c:v>
                </c:pt>
                <c:pt idx="448">
                  <c:v>-12</c:v>
                </c:pt>
                <c:pt idx="449">
                  <c:v>-12</c:v>
                </c:pt>
                <c:pt idx="450">
                  <c:v>-12</c:v>
                </c:pt>
                <c:pt idx="451">
                  <c:v>-11</c:v>
                </c:pt>
                <c:pt idx="452">
                  <c:v>-11</c:v>
                </c:pt>
                <c:pt idx="453">
                  <c:v>-11</c:v>
                </c:pt>
                <c:pt idx="454">
                  <c:v>-11</c:v>
                </c:pt>
                <c:pt idx="455">
                  <c:v>-11</c:v>
                </c:pt>
                <c:pt idx="456">
                  <c:v>-11</c:v>
                </c:pt>
                <c:pt idx="457">
                  <c:v>-11</c:v>
                </c:pt>
                <c:pt idx="458">
                  <c:v>-11</c:v>
                </c:pt>
                <c:pt idx="459">
                  <c:v>-11</c:v>
                </c:pt>
                <c:pt idx="460">
                  <c:v>-11</c:v>
                </c:pt>
                <c:pt idx="461">
                  <c:v>-11</c:v>
                </c:pt>
                <c:pt idx="462">
                  <c:v>-11</c:v>
                </c:pt>
                <c:pt idx="463">
                  <c:v>-10</c:v>
                </c:pt>
                <c:pt idx="464">
                  <c:v>-10</c:v>
                </c:pt>
                <c:pt idx="465">
                  <c:v>-10</c:v>
                </c:pt>
                <c:pt idx="466">
                  <c:v>-10</c:v>
                </c:pt>
                <c:pt idx="467">
                  <c:v>-10</c:v>
                </c:pt>
                <c:pt idx="468">
                  <c:v>-10</c:v>
                </c:pt>
                <c:pt idx="469">
                  <c:v>-10</c:v>
                </c:pt>
                <c:pt idx="470">
                  <c:v>-10</c:v>
                </c:pt>
                <c:pt idx="471">
                  <c:v>-10</c:v>
                </c:pt>
                <c:pt idx="472">
                  <c:v>-10</c:v>
                </c:pt>
                <c:pt idx="473">
                  <c:v>-10</c:v>
                </c:pt>
                <c:pt idx="474">
                  <c:v>-10</c:v>
                </c:pt>
                <c:pt idx="475">
                  <c:v>-10</c:v>
                </c:pt>
                <c:pt idx="476">
                  <c:v>-10</c:v>
                </c:pt>
                <c:pt idx="477">
                  <c:v>-10</c:v>
                </c:pt>
                <c:pt idx="478">
                  <c:v>-10</c:v>
                </c:pt>
                <c:pt idx="479">
                  <c:v>-10</c:v>
                </c:pt>
                <c:pt idx="480">
                  <c:v>-10</c:v>
                </c:pt>
                <c:pt idx="481">
                  <c:v>-10</c:v>
                </c:pt>
                <c:pt idx="482">
                  <c:v>-10</c:v>
                </c:pt>
                <c:pt idx="483">
                  <c:v>-10</c:v>
                </c:pt>
                <c:pt idx="484">
                  <c:v>-10</c:v>
                </c:pt>
                <c:pt idx="485">
                  <c:v>-10</c:v>
                </c:pt>
                <c:pt idx="486">
                  <c:v>-10</c:v>
                </c:pt>
                <c:pt idx="487">
                  <c:v>-10</c:v>
                </c:pt>
                <c:pt idx="488">
                  <c:v>-10</c:v>
                </c:pt>
                <c:pt idx="489">
                  <c:v>-10</c:v>
                </c:pt>
                <c:pt idx="490">
                  <c:v>-10</c:v>
                </c:pt>
                <c:pt idx="491">
                  <c:v>-10</c:v>
                </c:pt>
                <c:pt idx="492">
                  <c:v>-10</c:v>
                </c:pt>
                <c:pt idx="493">
                  <c:v>-10</c:v>
                </c:pt>
                <c:pt idx="494">
                  <c:v>-10</c:v>
                </c:pt>
                <c:pt idx="495">
                  <c:v>-10</c:v>
                </c:pt>
                <c:pt idx="496">
                  <c:v>-10</c:v>
                </c:pt>
                <c:pt idx="497">
                  <c:v>-10</c:v>
                </c:pt>
                <c:pt idx="498">
                  <c:v>-9</c:v>
                </c:pt>
                <c:pt idx="499">
                  <c:v>-9</c:v>
                </c:pt>
                <c:pt idx="500">
                  <c:v>-9</c:v>
                </c:pt>
                <c:pt idx="501">
                  <c:v>-9</c:v>
                </c:pt>
                <c:pt idx="502">
                  <c:v>-9</c:v>
                </c:pt>
                <c:pt idx="503">
                  <c:v>-9</c:v>
                </c:pt>
                <c:pt idx="504">
                  <c:v>-9</c:v>
                </c:pt>
                <c:pt idx="505">
                  <c:v>-9</c:v>
                </c:pt>
                <c:pt idx="506">
                  <c:v>-9</c:v>
                </c:pt>
                <c:pt idx="507">
                  <c:v>-9</c:v>
                </c:pt>
                <c:pt idx="508">
                  <c:v>-9</c:v>
                </c:pt>
                <c:pt idx="509">
                  <c:v>-9</c:v>
                </c:pt>
                <c:pt idx="510">
                  <c:v>-9</c:v>
                </c:pt>
                <c:pt idx="511">
                  <c:v>-9</c:v>
                </c:pt>
                <c:pt idx="512">
                  <c:v>-9</c:v>
                </c:pt>
                <c:pt idx="513">
                  <c:v>-9</c:v>
                </c:pt>
                <c:pt idx="514">
                  <c:v>-9</c:v>
                </c:pt>
                <c:pt idx="515">
                  <c:v>-9</c:v>
                </c:pt>
                <c:pt idx="516">
                  <c:v>-9</c:v>
                </c:pt>
                <c:pt idx="517">
                  <c:v>-9</c:v>
                </c:pt>
                <c:pt idx="518">
                  <c:v>-9</c:v>
                </c:pt>
                <c:pt idx="519">
                  <c:v>-9</c:v>
                </c:pt>
                <c:pt idx="520">
                  <c:v>-9</c:v>
                </c:pt>
                <c:pt idx="521">
                  <c:v>-9</c:v>
                </c:pt>
                <c:pt idx="522">
                  <c:v>-9</c:v>
                </c:pt>
                <c:pt idx="523">
                  <c:v>-9</c:v>
                </c:pt>
                <c:pt idx="524">
                  <c:v>-9</c:v>
                </c:pt>
                <c:pt idx="525">
                  <c:v>-9</c:v>
                </c:pt>
                <c:pt idx="526">
                  <c:v>-9</c:v>
                </c:pt>
                <c:pt idx="527">
                  <c:v>-9</c:v>
                </c:pt>
                <c:pt idx="528">
                  <c:v>-9</c:v>
                </c:pt>
                <c:pt idx="529">
                  <c:v>-9</c:v>
                </c:pt>
                <c:pt idx="530">
                  <c:v>-9</c:v>
                </c:pt>
                <c:pt idx="531">
                  <c:v>-9</c:v>
                </c:pt>
                <c:pt idx="532">
                  <c:v>-9</c:v>
                </c:pt>
                <c:pt idx="533">
                  <c:v>-9</c:v>
                </c:pt>
                <c:pt idx="534">
                  <c:v>-9</c:v>
                </c:pt>
                <c:pt idx="535">
                  <c:v>-9</c:v>
                </c:pt>
                <c:pt idx="536">
                  <c:v>-9</c:v>
                </c:pt>
                <c:pt idx="537">
                  <c:v>-9</c:v>
                </c:pt>
                <c:pt idx="538">
                  <c:v>-9</c:v>
                </c:pt>
                <c:pt idx="539">
                  <c:v>-9</c:v>
                </c:pt>
                <c:pt idx="540">
                  <c:v>-9</c:v>
                </c:pt>
                <c:pt idx="541">
                  <c:v>-9</c:v>
                </c:pt>
                <c:pt idx="542">
                  <c:v>-9</c:v>
                </c:pt>
                <c:pt idx="543">
                  <c:v>-9</c:v>
                </c:pt>
                <c:pt idx="544">
                  <c:v>-9</c:v>
                </c:pt>
                <c:pt idx="545">
                  <c:v>-9</c:v>
                </c:pt>
                <c:pt idx="546">
                  <c:v>-9</c:v>
                </c:pt>
                <c:pt idx="547">
                  <c:v>-9</c:v>
                </c:pt>
                <c:pt idx="548">
                  <c:v>-9</c:v>
                </c:pt>
                <c:pt idx="549">
                  <c:v>-9</c:v>
                </c:pt>
                <c:pt idx="550">
                  <c:v>-9</c:v>
                </c:pt>
                <c:pt idx="551">
                  <c:v>-9</c:v>
                </c:pt>
                <c:pt idx="552">
                  <c:v>-9</c:v>
                </c:pt>
                <c:pt idx="553">
                  <c:v>-9</c:v>
                </c:pt>
                <c:pt idx="554">
                  <c:v>-9</c:v>
                </c:pt>
                <c:pt idx="555">
                  <c:v>-9</c:v>
                </c:pt>
                <c:pt idx="556">
                  <c:v>-9</c:v>
                </c:pt>
                <c:pt idx="557">
                  <c:v>-9</c:v>
                </c:pt>
                <c:pt idx="558">
                  <c:v>-9</c:v>
                </c:pt>
                <c:pt idx="559">
                  <c:v>-9</c:v>
                </c:pt>
                <c:pt idx="560">
                  <c:v>-9</c:v>
                </c:pt>
                <c:pt idx="561">
                  <c:v>-9</c:v>
                </c:pt>
                <c:pt idx="562">
                  <c:v>-9</c:v>
                </c:pt>
                <c:pt idx="563">
                  <c:v>-9</c:v>
                </c:pt>
                <c:pt idx="564">
                  <c:v>-9</c:v>
                </c:pt>
                <c:pt idx="565">
                  <c:v>-9</c:v>
                </c:pt>
                <c:pt idx="566">
                  <c:v>-9</c:v>
                </c:pt>
                <c:pt idx="567">
                  <c:v>-9</c:v>
                </c:pt>
                <c:pt idx="568">
                  <c:v>-8</c:v>
                </c:pt>
                <c:pt idx="569">
                  <c:v>-8</c:v>
                </c:pt>
                <c:pt idx="570">
                  <c:v>-8</c:v>
                </c:pt>
                <c:pt idx="571">
                  <c:v>-8</c:v>
                </c:pt>
                <c:pt idx="572">
                  <c:v>-8</c:v>
                </c:pt>
                <c:pt idx="573">
                  <c:v>-8</c:v>
                </c:pt>
                <c:pt idx="574">
                  <c:v>-8</c:v>
                </c:pt>
                <c:pt idx="575">
                  <c:v>-8</c:v>
                </c:pt>
                <c:pt idx="576">
                  <c:v>-8</c:v>
                </c:pt>
                <c:pt idx="577">
                  <c:v>-8</c:v>
                </c:pt>
                <c:pt idx="578">
                  <c:v>-8</c:v>
                </c:pt>
                <c:pt idx="579">
                  <c:v>-8</c:v>
                </c:pt>
                <c:pt idx="580">
                  <c:v>-8</c:v>
                </c:pt>
                <c:pt idx="581">
                  <c:v>-8</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pt idx="601">
                  <c:v>-8</c:v>
                </c:pt>
                <c:pt idx="602">
                  <c:v>-8</c:v>
                </c:pt>
                <c:pt idx="603">
                  <c:v>-8</c:v>
                </c:pt>
                <c:pt idx="604">
                  <c:v>-8</c:v>
                </c:pt>
                <c:pt idx="605">
                  <c:v>-8</c:v>
                </c:pt>
                <c:pt idx="606">
                  <c:v>-8</c:v>
                </c:pt>
                <c:pt idx="607">
                  <c:v>-8</c:v>
                </c:pt>
                <c:pt idx="608">
                  <c:v>-8</c:v>
                </c:pt>
                <c:pt idx="609">
                  <c:v>-8</c:v>
                </c:pt>
                <c:pt idx="610">
                  <c:v>-8</c:v>
                </c:pt>
                <c:pt idx="611">
                  <c:v>-8</c:v>
                </c:pt>
                <c:pt idx="612">
                  <c:v>-8</c:v>
                </c:pt>
                <c:pt idx="613">
                  <c:v>-8</c:v>
                </c:pt>
                <c:pt idx="614">
                  <c:v>-8</c:v>
                </c:pt>
                <c:pt idx="615">
                  <c:v>-8</c:v>
                </c:pt>
                <c:pt idx="616">
                  <c:v>-8</c:v>
                </c:pt>
                <c:pt idx="617">
                  <c:v>-8</c:v>
                </c:pt>
                <c:pt idx="618">
                  <c:v>-8</c:v>
                </c:pt>
                <c:pt idx="619">
                  <c:v>-8</c:v>
                </c:pt>
                <c:pt idx="620">
                  <c:v>-8</c:v>
                </c:pt>
                <c:pt idx="621">
                  <c:v>-8</c:v>
                </c:pt>
                <c:pt idx="622">
                  <c:v>-8</c:v>
                </c:pt>
                <c:pt idx="623">
                  <c:v>-8</c:v>
                </c:pt>
                <c:pt idx="624">
                  <c:v>-8</c:v>
                </c:pt>
                <c:pt idx="625">
                  <c:v>-8</c:v>
                </c:pt>
                <c:pt idx="626">
                  <c:v>-8</c:v>
                </c:pt>
                <c:pt idx="627">
                  <c:v>-8</c:v>
                </c:pt>
                <c:pt idx="628">
                  <c:v>-8</c:v>
                </c:pt>
                <c:pt idx="629">
                  <c:v>-8</c:v>
                </c:pt>
                <c:pt idx="630">
                  <c:v>-8</c:v>
                </c:pt>
                <c:pt idx="631">
                  <c:v>-8</c:v>
                </c:pt>
                <c:pt idx="632">
                  <c:v>-8</c:v>
                </c:pt>
                <c:pt idx="633">
                  <c:v>-8</c:v>
                </c:pt>
                <c:pt idx="634">
                  <c:v>-8</c:v>
                </c:pt>
                <c:pt idx="635">
                  <c:v>-8</c:v>
                </c:pt>
                <c:pt idx="636">
                  <c:v>-8</c:v>
                </c:pt>
                <c:pt idx="637">
                  <c:v>-8</c:v>
                </c:pt>
                <c:pt idx="638">
                  <c:v>-8</c:v>
                </c:pt>
                <c:pt idx="639">
                  <c:v>-8</c:v>
                </c:pt>
                <c:pt idx="640">
                  <c:v>-8</c:v>
                </c:pt>
                <c:pt idx="641">
                  <c:v>-8</c:v>
                </c:pt>
                <c:pt idx="642">
                  <c:v>-8</c:v>
                </c:pt>
                <c:pt idx="643">
                  <c:v>-8</c:v>
                </c:pt>
                <c:pt idx="644">
                  <c:v>-8</c:v>
                </c:pt>
                <c:pt idx="645">
                  <c:v>-8</c:v>
                </c:pt>
                <c:pt idx="646">
                  <c:v>-8</c:v>
                </c:pt>
                <c:pt idx="647">
                  <c:v>-8</c:v>
                </c:pt>
                <c:pt idx="648">
                  <c:v>-8</c:v>
                </c:pt>
                <c:pt idx="649">
                  <c:v>-8</c:v>
                </c:pt>
                <c:pt idx="650">
                  <c:v>-8</c:v>
                </c:pt>
                <c:pt idx="651">
                  <c:v>-8</c:v>
                </c:pt>
                <c:pt idx="652">
                  <c:v>-8</c:v>
                </c:pt>
                <c:pt idx="653">
                  <c:v>-8</c:v>
                </c:pt>
                <c:pt idx="654">
                  <c:v>-8</c:v>
                </c:pt>
                <c:pt idx="655">
                  <c:v>-8</c:v>
                </c:pt>
                <c:pt idx="656">
                  <c:v>-8</c:v>
                </c:pt>
                <c:pt idx="657">
                  <c:v>-8</c:v>
                </c:pt>
                <c:pt idx="658">
                  <c:v>-7</c:v>
                </c:pt>
                <c:pt idx="659">
                  <c:v>-7</c:v>
                </c:pt>
                <c:pt idx="660">
                  <c:v>-7</c:v>
                </c:pt>
                <c:pt idx="661">
                  <c:v>-7</c:v>
                </c:pt>
                <c:pt idx="662">
                  <c:v>-7</c:v>
                </c:pt>
                <c:pt idx="663">
                  <c:v>-7</c:v>
                </c:pt>
                <c:pt idx="664">
                  <c:v>-7</c:v>
                </c:pt>
                <c:pt idx="665">
                  <c:v>-7</c:v>
                </c:pt>
                <c:pt idx="666">
                  <c:v>-7</c:v>
                </c:pt>
                <c:pt idx="667">
                  <c:v>-7</c:v>
                </c:pt>
                <c:pt idx="668">
                  <c:v>-7</c:v>
                </c:pt>
                <c:pt idx="669">
                  <c:v>-7</c:v>
                </c:pt>
                <c:pt idx="670">
                  <c:v>-7</c:v>
                </c:pt>
                <c:pt idx="671">
                  <c:v>-7</c:v>
                </c:pt>
                <c:pt idx="672">
                  <c:v>-7</c:v>
                </c:pt>
                <c:pt idx="673">
                  <c:v>-7</c:v>
                </c:pt>
                <c:pt idx="674">
                  <c:v>-7</c:v>
                </c:pt>
                <c:pt idx="675">
                  <c:v>-7</c:v>
                </c:pt>
                <c:pt idx="676">
                  <c:v>-7</c:v>
                </c:pt>
                <c:pt idx="677">
                  <c:v>-7</c:v>
                </c:pt>
                <c:pt idx="678">
                  <c:v>-7</c:v>
                </c:pt>
                <c:pt idx="679">
                  <c:v>-7</c:v>
                </c:pt>
                <c:pt idx="680">
                  <c:v>-7</c:v>
                </c:pt>
                <c:pt idx="681">
                  <c:v>-7</c:v>
                </c:pt>
                <c:pt idx="682">
                  <c:v>-7</c:v>
                </c:pt>
                <c:pt idx="683">
                  <c:v>-7</c:v>
                </c:pt>
                <c:pt idx="684">
                  <c:v>-7</c:v>
                </c:pt>
                <c:pt idx="685">
                  <c:v>-7</c:v>
                </c:pt>
                <c:pt idx="686">
                  <c:v>-7</c:v>
                </c:pt>
                <c:pt idx="687">
                  <c:v>-7</c:v>
                </c:pt>
                <c:pt idx="688">
                  <c:v>-7</c:v>
                </c:pt>
                <c:pt idx="689">
                  <c:v>-7</c:v>
                </c:pt>
                <c:pt idx="690">
                  <c:v>-7</c:v>
                </c:pt>
                <c:pt idx="691">
                  <c:v>-7</c:v>
                </c:pt>
                <c:pt idx="692">
                  <c:v>-7</c:v>
                </c:pt>
                <c:pt idx="693">
                  <c:v>-7</c:v>
                </c:pt>
                <c:pt idx="694">
                  <c:v>-7</c:v>
                </c:pt>
                <c:pt idx="695">
                  <c:v>-7</c:v>
                </c:pt>
                <c:pt idx="696">
                  <c:v>-7</c:v>
                </c:pt>
                <c:pt idx="697">
                  <c:v>-7</c:v>
                </c:pt>
                <c:pt idx="698">
                  <c:v>-7</c:v>
                </c:pt>
                <c:pt idx="699">
                  <c:v>-7</c:v>
                </c:pt>
                <c:pt idx="700">
                  <c:v>-7</c:v>
                </c:pt>
                <c:pt idx="701">
                  <c:v>-7</c:v>
                </c:pt>
                <c:pt idx="702">
                  <c:v>-7</c:v>
                </c:pt>
                <c:pt idx="703">
                  <c:v>-7</c:v>
                </c:pt>
                <c:pt idx="704">
                  <c:v>-7</c:v>
                </c:pt>
                <c:pt idx="705">
                  <c:v>-7</c:v>
                </c:pt>
                <c:pt idx="706">
                  <c:v>-7</c:v>
                </c:pt>
                <c:pt idx="707">
                  <c:v>-7</c:v>
                </c:pt>
                <c:pt idx="708">
                  <c:v>-7</c:v>
                </c:pt>
                <c:pt idx="709">
                  <c:v>-7</c:v>
                </c:pt>
                <c:pt idx="710">
                  <c:v>-7</c:v>
                </c:pt>
                <c:pt idx="711">
                  <c:v>-7</c:v>
                </c:pt>
                <c:pt idx="712">
                  <c:v>-7</c:v>
                </c:pt>
                <c:pt idx="713">
                  <c:v>-7</c:v>
                </c:pt>
                <c:pt idx="714">
                  <c:v>-7</c:v>
                </c:pt>
                <c:pt idx="715">
                  <c:v>-7</c:v>
                </c:pt>
                <c:pt idx="716">
                  <c:v>-7</c:v>
                </c:pt>
                <c:pt idx="717">
                  <c:v>-7</c:v>
                </c:pt>
                <c:pt idx="718">
                  <c:v>-7</c:v>
                </c:pt>
                <c:pt idx="719">
                  <c:v>-7</c:v>
                </c:pt>
                <c:pt idx="720">
                  <c:v>-7</c:v>
                </c:pt>
                <c:pt idx="721">
                  <c:v>-7</c:v>
                </c:pt>
                <c:pt idx="722">
                  <c:v>-7</c:v>
                </c:pt>
                <c:pt idx="723">
                  <c:v>-7</c:v>
                </c:pt>
                <c:pt idx="724">
                  <c:v>-7</c:v>
                </c:pt>
                <c:pt idx="725">
                  <c:v>-7</c:v>
                </c:pt>
                <c:pt idx="726">
                  <c:v>-7</c:v>
                </c:pt>
                <c:pt idx="727">
                  <c:v>-7</c:v>
                </c:pt>
                <c:pt idx="728">
                  <c:v>-7</c:v>
                </c:pt>
                <c:pt idx="729">
                  <c:v>-7</c:v>
                </c:pt>
                <c:pt idx="730">
                  <c:v>-7</c:v>
                </c:pt>
                <c:pt idx="731">
                  <c:v>-7</c:v>
                </c:pt>
                <c:pt idx="732">
                  <c:v>-7</c:v>
                </c:pt>
                <c:pt idx="733">
                  <c:v>-7</c:v>
                </c:pt>
                <c:pt idx="734">
                  <c:v>-7</c:v>
                </c:pt>
                <c:pt idx="735">
                  <c:v>-7</c:v>
                </c:pt>
                <c:pt idx="736">
                  <c:v>-7</c:v>
                </c:pt>
                <c:pt idx="737">
                  <c:v>-7</c:v>
                </c:pt>
                <c:pt idx="738">
                  <c:v>-7</c:v>
                </c:pt>
                <c:pt idx="739">
                  <c:v>-7</c:v>
                </c:pt>
                <c:pt idx="740">
                  <c:v>-7</c:v>
                </c:pt>
                <c:pt idx="741">
                  <c:v>-7</c:v>
                </c:pt>
                <c:pt idx="742">
                  <c:v>-7</c:v>
                </c:pt>
                <c:pt idx="743">
                  <c:v>-7</c:v>
                </c:pt>
                <c:pt idx="744">
                  <c:v>-7</c:v>
                </c:pt>
                <c:pt idx="745">
                  <c:v>-7</c:v>
                </c:pt>
                <c:pt idx="746">
                  <c:v>-7</c:v>
                </c:pt>
                <c:pt idx="747">
                  <c:v>-7</c:v>
                </c:pt>
                <c:pt idx="748">
                  <c:v>-7</c:v>
                </c:pt>
                <c:pt idx="749">
                  <c:v>-7</c:v>
                </c:pt>
                <c:pt idx="750">
                  <c:v>-7</c:v>
                </c:pt>
                <c:pt idx="751">
                  <c:v>-7</c:v>
                </c:pt>
                <c:pt idx="752">
                  <c:v>-7</c:v>
                </c:pt>
                <c:pt idx="753">
                  <c:v>-7</c:v>
                </c:pt>
                <c:pt idx="754">
                  <c:v>-7</c:v>
                </c:pt>
                <c:pt idx="755">
                  <c:v>-7</c:v>
                </c:pt>
                <c:pt idx="756">
                  <c:v>-7</c:v>
                </c:pt>
                <c:pt idx="757">
                  <c:v>-6</c:v>
                </c:pt>
                <c:pt idx="758">
                  <c:v>-6</c:v>
                </c:pt>
                <c:pt idx="759">
                  <c:v>-6</c:v>
                </c:pt>
                <c:pt idx="760">
                  <c:v>-6</c:v>
                </c:pt>
                <c:pt idx="761">
                  <c:v>-6</c:v>
                </c:pt>
                <c:pt idx="762">
                  <c:v>-6</c:v>
                </c:pt>
                <c:pt idx="763">
                  <c:v>-6</c:v>
                </c:pt>
                <c:pt idx="764">
                  <c:v>-6</c:v>
                </c:pt>
                <c:pt idx="765">
                  <c:v>-6</c:v>
                </c:pt>
                <c:pt idx="766">
                  <c:v>-6</c:v>
                </c:pt>
                <c:pt idx="767">
                  <c:v>-6</c:v>
                </c:pt>
                <c:pt idx="768">
                  <c:v>-6</c:v>
                </c:pt>
                <c:pt idx="769">
                  <c:v>-6</c:v>
                </c:pt>
                <c:pt idx="770">
                  <c:v>-6</c:v>
                </c:pt>
                <c:pt idx="771">
                  <c:v>-6</c:v>
                </c:pt>
                <c:pt idx="772">
                  <c:v>-6</c:v>
                </c:pt>
                <c:pt idx="773">
                  <c:v>-6</c:v>
                </c:pt>
                <c:pt idx="774">
                  <c:v>-6</c:v>
                </c:pt>
                <c:pt idx="775">
                  <c:v>-6</c:v>
                </c:pt>
                <c:pt idx="776">
                  <c:v>-6</c:v>
                </c:pt>
                <c:pt idx="777">
                  <c:v>-6</c:v>
                </c:pt>
                <c:pt idx="778">
                  <c:v>-6</c:v>
                </c:pt>
                <c:pt idx="779">
                  <c:v>-6</c:v>
                </c:pt>
                <c:pt idx="780">
                  <c:v>-6</c:v>
                </c:pt>
                <c:pt idx="781">
                  <c:v>-6</c:v>
                </c:pt>
                <c:pt idx="782">
                  <c:v>-6</c:v>
                </c:pt>
                <c:pt idx="783">
                  <c:v>-6</c:v>
                </c:pt>
                <c:pt idx="784">
                  <c:v>-6</c:v>
                </c:pt>
                <c:pt idx="785">
                  <c:v>-6</c:v>
                </c:pt>
                <c:pt idx="786">
                  <c:v>-6</c:v>
                </c:pt>
                <c:pt idx="787">
                  <c:v>-6</c:v>
                </c:pt>
                <c:pt idx="788">
                  <c:v>-6</c:v>
                </c:pt>
                <c:pt idx="789">
                  <c:v>-6</c:v>
                </c:pt>
                <c:pt idx="790">
                  <c:v>-6</c:v>
                </c:pt>
                <c:pt idx="791">
                  <c:v>-6</c:v>
                </c:pt>
                <c:pt idx="792">
                  <c:v>-6</c:v>
                </c:pt>
                <c:pt idx="793">
                  <c:v>-6</c:v>
                </c:pt>
                <c:pt idx="794">
                  <c:v>-6</c:v>
                </c:pt>
                <c:pt idx="795">
                  <c:v>-6</c:v>
                </c:pt>
                <c:pt idx="796">
                  <c:v>-6</c:v>
                </c:pt>
                <c:pt idx="797">
                  <c:v>-6</c:v>
                </c:pt>
                <c:pt idx="798">
                  <c:v>-6</c:v>
                </c:pt>
                <c:pt idx="799">
                  <c:v>-6</c:v>
                </c:pt>
                <c:pt idx="800">
                  <c:v>-6</c:v>
                </c:pt>
                <c:pt idx="801">
                  <c:v>-6</c:v>
                </c:pt>
                <c:pt idx="802">
                  <c:v>-6</c:v>
                </c:pt>
                <c:pt idx="803">
                  <c:v>-6</c:v>
                </c:pt>
                <c:pt idx="804">
                  <c:v>-6</c:v>
                </c:pt>
                <c:pt idx="805">
                  <c:v>-5</c:v>
                </c:pt>
                <c:pt idx="806">
                  <c:v>-5</c:v>
                </c:pt>
                <c:pt idx="807">
                  <c:v>-5</c:v>
                </c:pt>
                <c:pt idx="808">
                  <c:v>-5</c:v>
                </c:pt>
                <c:pt idx="809">
                  <c:v>-5</c:v>
                </c:pt>
                <c:pt idx="810">
                  <c:v>-5</c:v>
                </c:pt>
                <c:pt idx="811">
                  <c:v>-5</c:v>
                </c:pt>
                <c:pt idx="812">
                  <c:v>-5</c:v>
                </c:pt>
                <c:pt idx="813">
                  <c:v>-5</c:v>
                </c:pt>
                <c:pt idx="814">
                  <c:v>-5</c:v>
                </c:pt>
                <c:pt idx="815">
                  <c:v>-5</c:v>
                </c:pt>
                <c:pt idx="816">
                  <c:v>-5</c:v>
                </c:pt>
                <c:pt idx="817">
                  <c:v>-5</c:v>
                </c:pt>
                <c:pt idx="818">
                  <c:v>-5</c:v>
                </c:pt>
                <c:pt idx="819">
                  <c:v>-5</c:v>
                </c:pt>
                <c:pt idx="820">
                  <c:v>-5</c:v>
                </c:pt>
                <c:pt idx="821">
                  <c:v>-5</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-6</c:v>
                </c:pt>
                <c:pt idx="837">
                  <c:v>-6</c:v>
                </c:pt>
                <c:pt idx="838">
                  <c:v>-6</c:v>
                </c:pt>
                <c:pt idx="839">
                  <c:v>-6</c:v>
                </c:pt>
                <c:pt idx="840">
                  <c:v>-6</c:v>
                </c:pt>
                <c:pt idx="841">
                  <c:v>-6</c:v>
                </c:pt>
                <c:pt idx="842">
                  <c:v>-6</c:v>
                </c:pt>
                <c:pt idx="843">
                  <c:v>-6</c:v>
                </c:pt>
                <c:pt idx="844">
                  <c:v>-6</c:v>
                </c:pt>
                <c:pt idx="845">
                  <c:v>-6</c:v>
                </c:pt>
                <c:pt idx="846">
                  <c:v>-6</c:v>
                </c:pt>
                <c:pt idx="847">
                  <c:v>-6</c:v>
                </c:pt>
                <c:pt idx="848">
                  <c:v>-6</c:v>
                </c:pt>
                <c:pt idx="849">
                  <c:v>-6</c:v>
                </c:pt>
                <c:pt idx="850">
                  <c:v>-6</c:v>
                </c:pt>
                <c:pt idx="851">
                  <c:v>-6</c:v>
                </c:pt>
                <c:pt idx="852">
                  <c:v>-6</c:v>
                </c:pt>
                <c:pt idx="853">
                  <c:v>-6</c:v>
                </c:pt>
                <c:pt idx="854">
                  <c:v>-6</c:v>
                </c:pt>
                <c:pt idx="855">
                  <c:v>-6</c:v>
                </c:pt>
                <c:pt idx="856">
                  <c:v>-6</c:v>
                </c:pt>
                <c:pt idx="857">
                  <c:v>-6</c:v>
                </c:pt>
                <c:pt idx="858">
                  <c:v>-6</c:v>
                </c:pt>
                <c:pt idx="859">
                  <c:v>-6</c:v>
                </c:pt>
                <c:pt idx="860">
                  <c:v>-6</c:v>
                </c:pt>
                <c:pt idx="861">
                  <c:v>-5</c:v>
                </c:pt>
                <c:pt idx="862">
                  <c:v>-5</c:v>
                </c:pt>
                <c:pt idx="863">
                  <c:v>-5</c:v>
                </c:pt>
                <c:pt idx="864">
                  <c:v>-5</c:v>
                </c:pt>
                <c:pt idx="865">
                  <c:v>-5</c:v>
                </c:pt>
                <c:pt idx="866">
                  <c:v>-5</c:v>
                </c:pt>
                <c:pt idx="867">
                  <c:v>-5</c:v>
                </c:pt>
                <c:pt idx="868">
                  <c:v>-5</c:v>
                </c:pt>
                <c:pt idx="869">
                  <c:v>-5</c:v>
                </c:pt>
                <c:pt idx="870">
                  <c:v>-5</c:v>
                </c:pt>
                <c:pt idx="871">
                  <c:v>-5</c:v>
                </c:pt>
                <c:pt idx="872">
                  <c:v>-5</c:v>
                </c:pt>
                <c:pt idx="873">
                  <c:v>-5</c:v>
                </c:pt>
                <c:pt idx="874">
                  <c:v>-5</c:v>
                </c:pt>
                <c:pt idx="875">
                  <c:v>-5</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-5</c:v>
                </c:pt>
                <c:pt idx="896">
                  <c:v>-5</c:v>
                </c:pt>
                <c:pt idx="897">
                  <c:v>-5</c:v>
                </c:pt>
                <c:pt idx="898">
                  <c:v>-5</c:v>
                </c:pt>
                <c:pt idx="899">
                  <c:v>-5</c:v>
                </c:pt>
                <c:pt idx="900">
                  <c:v>-5</c:v>
                </c:pt>
                <c:pt idx="901">
                  <c:v>-5</c:v>
                </c:pt>
                <c:pt idx="902">
                  <c:v>-5</c:v>
                </c:pt>
                <c:pt idx="903">
                  <c:v>-5</c:v>
                </c:pt>
                <c:pt idx="904">
                  <c:v>-4</c:v>
                </c:pt>
                <c:pt idx="905">
                  <c:v>-4</c:v>
                </c:pt>
                <c:pt idx="906">
                  <c:v>-4</c:v>
                </c:pt>
                <c:pt idx="907">
                  <c:v>-5</c:v>
                </c:pt>
                <c:pt idx="908">
                  <c:v>-4</c:v>
                </c:pt>
                <c:pt idx="909">
                  <c:v>-4</c:v>
                </c:pt>
                <c:pt idx="910">
                  <c:v>-4</c:v>
                </c:pt>
                <c:pt idx="911">
                  <c:v>-5</c:v>
                </c:pt>
                <c:pt idx="912">
                  <c:v>-5</c:v>
                </c:pt>
                <c:pt idx="913">
                  <c:v>-5</c:v>
                </c:pt>
                <c:pt idx="914">
                  <c:v>-5</c:v>
                </c:pt>
                <c:pt idx="915">
                  <c:v>-5</c:v>
                </c:pt>
                <c:pt idx="916">
                  <c:v>-5</c:v>
                </c:pt>
                <c:pt idx="917">
                  <c:v>-5</c:v>
                </c:pt>
                <c:pt idx="918">
                  <c:v>-5</c:v>
                </c:pt>
                <c:pt idx="919">
                  <c:v>-5</c:v>
                </c:pt>
                <c:pt idx="920">
                  <c:v>-5</c:v>
                </c:pt>
                <c:pt idx="921">
                  <c:v>-5</c:v>
                </c:pt>
                <c:pt idx="922">
                  <c:v>-5</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-4</c:v>
                </c:pt>
                <c:pt idx="998">
                  <c:v>-4</c:v>
                </c:pt>
                <c:pt idx="999">
                  <c:v>-4</c:v>
                </c:pt>
                <c:pt idx="1000">
                  <c:v>-4</c:v>
                </c:pt>
                <c:pt idx="1001">
                  <c:v>-4</c:v>
                </c:pt>
                <c:pt idx="1002">
                  <c:v>-4</c:v>
                </c:pt>
                <c:pt idx="1003">
                  <c:v>-4</c:v>
                </c:pt>
                <c:pt idx="1004">
                  <c:v>-4</c:v>
                </c:pt>
                <c:pt idx="1005">
                  <c:v>-4</c:v>
                </c:pt>
                <c:pt idx="1006">
                  <c:v>-4</c:v>
                </c:pt>
                <c:pt idx="1007">
                  <c:v>-4</c:v>
                </c:pt>
                <c:pt idx="1008">
                  <c:v>-4</c:v>
                </c:pt>
                <c:pt idx="1009">
                  <c:v>-4</c:v>
                </c:pt>
                <c:pt idx="1010">
                  <c:v>-4</c:v>
                </c:pt>
                <c:pt idx="1011">
                  <c:v>-4</c:v>
                </c:pt>
                <c:pt idx="1012">
                  <c:v>-4</c:v>
                </c:pt>
                <c:pt idx="1013">
                  <c:v>-4</c:v>
                </c:pt>
                <c:pt idx="1014">
                  <c:v>-4</c:v>
                </c:pt>
                <c:pt idx="1015">
                  <c:v>-4</c:v>
                </c:pt>
                <c:pt idx="1016">
                  <c:v>-4</c:v>
                </c:pt>
                <c:pt idx="1017">
                  <c:v>-4</c:v>
                </c:pt>
                <c:pt idx="1018">
                  <c:v>-4</c:v>
                </c:pt>
                <c:pt idx="1019">
                  <c:v>-4</c:v>
                </c:pt>
                <c:pt idx="1020">
                  <c:v>-4</c:v>
                </c:pt>
                <c:pt idx="1021">
                  <c:v>-4</c:v>
                </c:pt>
                <c:pt idx="1022">
                  <c:v>-4</c:v>
                </c:pt>
                <c:pt idx="1023">
                  <c:v>-4</c:v>
                </c:pt>
                <c:pt idx="1024">
                  <c:v>-4</c:v>
                </c:pt>
                <c:pt idx="1025">
                  <c:v>-4</c:v>
                </c:pt>
                <c:pt idx="1026">
                  <c:v>-4</c:v>
                </c:pt>
                <c:pt idx="1027">
                  <c:v>-4</c:v>
                </c:pt>
                <c:pt idx="1028">
                  <c:v>-4</c:v>
                </c:pt>
                <c:pt idx="1029">
                  <c:v>-4</c:v>
                </c:pt>
                <c:pt idx="1030">
                  <c:v>-4</c:v>
                </c:pt>
                <c:pt idx="1031">
                  <c:v>-4</c:v>
                </c:pt>
                <c:pt idx="1032">
                  <c:v>-4</c:v>
                </c:pt>
                <c:pt idx="1033">
                  <c:v>-4</c:v>
                </c:pt>
                <c:pt idx="1034">
                  <c:v>-4</c:v>
                </c:pt>
                <c:pt idx="1035">
                  <c:v>-4</c:v>
                </c:pt>
                <c:pt idx="1036">
                  <c:v>-4</c:v>
                </c:pt>
                <c:pt idx="1037">
                  <c:v>-4</c:v>
                </c:pt>
                <c:pt idx="1038">
                  <c:v>-4</c:v>
                </c:pt>
                <c:pt idx="1039">
                  <c:v>-4</c:v>
                </c:pt>
                <c:pt idx="1040">
                  <c:v>-4</c:v>
                </c:pt>
                <c:pt idx="1041">
                  <c:v>-4</c:v>
                </c:pt>
                <c:pt idx="1042">
                  <c:v>-4</c:v>
                </c:pt>
                <c:pt idx="1043">
                  <c:v>-4</c:v>
                </c:pt>
                <c:pt idx="1044">
                  <c:v>-4</c:v>
                </c:pt>
                <c:pt idx="1045">
                  <c:v>-4</c:v>
                </c:pt>
                <c:pt idx="1046">
                  <c:v>-4</c:v>
                </c:pt>
                <c:pt idx="1047">
                  <c:v>-4</c:v>
                </c:pt>
                <c:pt idx="1048">
                  <c:v>-4</c:v>
                </c:pt>
                <c:pt idx="1049">
                  <c:v>-4</c:v>
                </c:pt>
                <c:pt idx="1050">
                  <c:v>-4</c:v>
                </c:pt>
                <c:pt idx="1051">
                  <c:v>-4</c:v>
                </c:pt>
                <c:pt idx="1052">
                  <c:v>-4</c:v>
                </c:pt>
                <c:pt idx="1053">
                  <c:v>-4</c:v>
                </c:pt>
                <c:pt idx="1054">
                  <c:v>-4</c:v>
                </c:pt>
                <c:pt idx="1055">
                  <c:v>-4</c:v>
                </c:pt>
                <c:pt idx="1056">
                  <c:v>-4</c:v>
                </c:pt>
                <c:pt idx="1057">
                  <c:v>-4</c:v>
                </c:pt>
                <c:pt idx="1058">
                  <c:v>-4</c:v>
                </c:pt>
                <c:pt idx="1059">
                  <c:v>-4</c:v>
                </c:pt>
                <c:pt idx="1060">
                  <c:v>-4</c:v>
                </c:pt>
                <c:pt idx="1061">
                  <c:v>-4</c:v>
                </c:pt>
                <c:pt idx="1062">
                  <c:v>-4</c:v>
                </c:pt>
                <c:pt idx="1063">
                  <c:v>-4</c:v>
                </c:pt>
                <c:pt idx="1064">
                  <c:v>-4</c:v>
                </c:pt>
                <c:pt idx="1065">
                  <c:v>-4</c:v>
                </c:pt>
                <c:pt idx="1066">
                  <c:v>-3</c:v>
                </c:pt>
                <c:pt idx="1067">
                  <c:v>-3</c:v>
                </c:pt>
                <c:pt idx="1068">
                  <c:v>-4</c:v>
                </c:pt>
                <c:pt idx="1069">
                  <c:v>-3</c:v>
                </c:pt>
                <c:pt idx="1070">
                  <c:v>-3</c:v>
                </c:pt>
                <c:pt idx="1071">
                  <c:v>-3</c:v>
                </c:pt>
                <c:pt idx="1072">
                  <c:v>-3</c:v>
                </c:pt>
                <c:pt idx="1073">
                  <c:v>-3</c:v>
                </c:pt>
                <c:pt idx="1074">
                  <c:v>-3</c:v>
                </c:pt>
                <c:pt idx="1075">
                  <c:v>-3</c:v>
                </c:pt>
                <c:pt idx="1076">
                  <c:v>-3</c:v>
                </c:pt>
                <c:pt idx="1077">
                  <c:v>-3</c:v>
                </c:pt>
                <c:pt idx="1078">
                  <c:v>-3</c:v>
                </c:pt>
                <c:pt idx="1079">
                  <c:v>-3</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-3</c:v>
                </c:pt>
                <c:pt idx="1167">
                  <c:v>-3</c:v>
                </c:pt>
                <c:pt idx="1168">
                  <c:v>-3</c:v>
                </c:pt>
                <c:pt idx="1169">
                  <c:v>-3</c:v>
                </c:pt>
                <c:pt idx="1170">
                  <c:v>-3</c:v>
                </c:pt>
                <c:pt idx="1171">
                  <c:v>-3</c:v>
                </c:pt>
                <c:pt idx="1172">
                  <c:v>-3</c:v>
                </c:pt>
                <c:pt idx="1173">
                  <c:v>-3</c:v>
                </c:pt>
                <c:pt idx="1174">
                  <c:v>-2</c:v>
                </c:pt>
                <c:pt idx="1175">
                  <c:v>-2</c:v>
                </c:pt>
                <c:pt idx="1176">
                  <c:v>-2</c:v>
                </c:pt>
                <c:pt idx="1177">
                  <c:v>-2</c:v>
                </c:pt>
                <c:pt idx="1178">
                  <c:v>-2</c:v>
                </c:pt>
                <c:pt idx="1179">
                  <c:v>-2</c:v>
                </c:pt>
                <c:pt idx="1180">
                  <c:v>-2</c:v>
                </c:pt>
                <c:pt idx="1181">
                  <c:v>-2</c:v>
                </c:pt>
                <c:pt idx="1182">
                  <c:v>-2</c:v>
                </c:pt>
                <c:pt idx="1183">
                  <c:v>-2</c:v>
                </c:pt>
                <c:pt idx="1184">
                  <c:v>-2</c:v>
                </c:pt>
                <c:pt idx="1185">
                  <c:v>-2</c:v>
                </c:pt>
                <c:pt idx="1186">
                  <c:v>-2</c:v>
                </c:pt>
                <c:pt idx="1187">
                  <c:v>-2</c:v>
                </c:pt>
                <c:pt idx="1188">
                  <c:v>-2</c:v>
                </c:pt>
                <c:pt idx="1189">
                  <c:v>-2</c:v>
                </c:pt>
                <c:pt idx="1190">
                  <c:v>-2</c:v>
                </c:pt>
                <c:pt idx="1191">
                  <c:v>-2</c:v>
                </c:pt>
                <c:pt idx="1192">
                  <c:v>-2</c:v>
                </c:pt>
                <c:pt idx="1193">
                  <c:v>-2</c:v>
                </c:pt>
                <c:pt idx="1194">
                  <c:v>-2</c:v>
                </c:pt>
                <c:pt idx="1195">
                  <c:v>-2</c:v>
                </c:pt>
                <c:pt idx="1196">
                  <c:v>-2</c:v>
                </c:pt>
                <c:pt idx="1197">
                  <c:v>-2</c:v>
                </c:pt>
                <c:pt idx="1198">
                  <c:v>-2</c:v>
                </c:pt>
                <c:pt idx="1199">
                  <c:v>-2</c:v>
                </c:pt>
                <c:pt idx="1200">
                  <c:v>-2</c:v>
                </c:pt>
                <c:pt idx="1201">
                  <c:v>-2</c:v>
                </c:pt>
                <c:pt idx="1202">
                  <c:v>-2</c:v>
                </c:pt>
                <c:pt idx="1203">
                  <c:v>-2</c:v>
                </c:pt>
                <c:pt idx="1204">
                  <c:v>-2</c:v>
                </c:pt>
                <c:pt idx="1205">
                  <c:v>-2</c:v>
                </c:pt>
                <c:pt idx="1206">
                  <c:v>-2</c:v>
                </c:pt>
                <c:pt idx="1207">
                  <c:v>-2</c:v>
                </c:pt>
                <c:pt idx="1208">
                  <c:v>-2</c:v>
                </c:pt>
                <c:pt idx="1209">
                  <c:v>-2</c:v>
                </c:pt>
                <c:pt idx="1210">
                  <c:v>-2</c:v>
                </c:pt>
                <c:pt idx="1211">
                  <c:v>-2</c:v>
                </c:pt>
                <c:pt idx="1212">
                  <c:v>-2</c:v>
                </c:pt>
                <c:pt idx="1213">
                  <c:v>-2</c:v>
                </c:pt>
                <c:pt idx="1214">
                  <c:v>-2</c:v>
                </c:pt>
                <c:pt idx="1215">
                  <c:v>-2</c:v>
                </c:pt>
                <c:pt idx="1216">
                  <c:v>-2</c:v>
                </c:pt>
                <c:pt idx="1217">
                  <c:v>-2</c:v>
                </c:pt>
                <c:pt idx="1218">
                  <c:v>-2</c:v>
                </c:pt>
                <c:pt idx="1219">
                  <c:v>-2</c:v>
                </c:pt>
                <c:pt idx="1220">
                  <c:v>-2</c:v>
                </c:pt>
                <c:pt idx="1221">
                  <c:v>-2</c:v>
                </c:pt>
                <c:pt idx="1222">
                  <c:v>-2</c:v>
                </c:pt>
                <c:pt idx="1223">
                  <c:v>-2</c:v>
                </c:pt>
                <c:pt idx="1224">
                  <c:v>-2</c:v>
                </c:pt>
                <c:pt idx="1225">
                  <c:v>-2</c:v>
                </c:pt>
                <c:pt idx="1226">
                  <c:v>-2</c:v>
                </c:pt>
                <c:pt idx="1227">
                  <c:v>-2</c:v>
                </c:pt>
                <c:pt idx="1228">
                  <c:v>-2</c:v>
                </c:pt>
                <c:pt idx="1229">
                  <c:v>-2</c:v>
                </c:pt>
                <c:pt idx="1230">
                  <c:v>-2</c:v>
                </c:pt>
                <c:pt idx="1231">
                  <c:v>-2</c:v>
                </c:pt>
                <c:pt idx="1232">
                  <c:v>-2</c:v>
                </c:pt>
                <c:pt idx="1233">
                  <c:v>-2</c:v>
                </c:pt>
                <c:pt idx="1234">
                  <c:v>-2</c:v>
                </c:pt>
                <c:pt idx="1235">
                  <c:v>-2</c:v>
                </c:pt>
                <c:pt idx="1236">
                  <c:v>-2</c:v>
                </c:pt>
                <c:pt idx="1237">
                  <c:v>-2</c:v>
                </c:pt>
                <c:pt idx="1238">
                  <c:v>-2</c:v>
                </c:pt>
                <c:pt idx="1239">
                  <c:v>-2</c:v>
                </c:pt>
                <c:pt idx="1240">
                  <c:v>-2</c:v>
                </c:pt>
                <c:pt idx="1241">
                  <c:v>-2</c:v>
                </c:pt>
                <c:pt idx="1242">
                  <c:v>-2</c:v>
                </c:pt>
                <c:pt idx="1243">
                  <c:v>-2</c:v>
                </c:pt>
                <c:pt idx="1244">
                  <c:v>-1</c:v>
                </c:pt>
                <c:pt idx="1245">
                  <c:v>-1</c:v>
                </c:pt>
                <c:pt idx="1246">
                  <c:v>-1</c:v>
                </c:pt>
                <c:pt idx="1247">
                  <c:v>-1</c:v>
                </c:pt>
                <c:pt idx="1248">
                  <c:v>-1</c:v>
                </c:pt>
                <c:pt idx="1249">
                  <c:v>-1</c:v>
                </c:pt>
                <c:pt idx="1250">
                  <c:v>-1</c:v>
                </c:pt>
                <c:pt idx="1251">
                  <c:v>-2</c:v>
                </c:pt>
                <c:pt idx="1252">
                  <c:v>-2</c:v>
                </c:pt>
                <c:pt idx="1253">
                  <c:v>-2</c:v>
                </c:pt>
                <c:pt idx="1254">
                  <c:v>-2</c:v>
                </c:pt>
                <c:pt idx="1255">
                  <c:v>-2</c:v>
                </c:pt>
                <c:pt idx="1256">
                  <c:v>-2</c:v>
                </c:pt>
                <c:pt idx="1257">
                  <c:v>-2</c:v>
                </c:pt>
                <c:pt idx="1258">
                  <c:v>-2</c:v>
                </c:pt>
                <c:pt idx="1259">
                  <c:v>-2</c:v>
                </c:pt>
                <c:pt idx="1260">
                  <c:v>-2</c:v>
                </c:pt>
                <c:pt idx="1261">
                  <c:v>-2</c:v>
                </c:pt>
                <c:pt idx="1262">
                  <c:v>-2</c:v>
                </c:pt>
                <c:pt idx="1263">
                  <c:v>-2</c:v>
                </c:pt>
                <c:pt idx="1264">
                  <c:v>-2</c:v>
                </c:pt>
                <c:pt idx="1265">
                  <c:v>-2</c:v>
                </c:pt>
                <c:pt idx="1266">
                  <c:v>-2</c:v>
                </c:pt>
                <c:pt idx="1267">
                  <c:v>-2</c:v>
                </c:pt>
                <c:pt idx="1268">
                  <c:v>-2</c:v>
                </c:pt>
                <c:pt idx="1269">
                  <c:v>-2</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-1</c:v>
                </c:pt>
                <c:pt idx="1364">
                  <c:v>-1</c:v>
                </c:pt>
                <c:pt idx="1365">
                  <c:v>-1</c:v>
                </c:pt>
                <c:pt idx="1366">
                  <c:v>-1</c:v>
                </c:pt>
                <c:pt idx="1367">
                  <c:v>-1</c:v>
                </c:pt>
                <c:pt idx="1368">
                  <c:v>-1</c:v>
                </c:pt>
                <c:pt idx="1369">
                  <c:v>-1</c:v>
                </c:pt>
                <c:pt idx="1370">
                  <c:v>-1</c:v>
                </c:pt>
                <c:pt idx="1371">
                  <c:v>-1</c:v>
                </c:pt>
                <c:pt idx="1372">
                  <c:v>-1</c:v>
                </c:pt>
                <c:pt idx="1373">
                  <c:v>-1</c:v>
                </c:pt>
                <c:pt idx="1374">
                  <c:v>-1</c:v>
                </c:pt>
                <c:pt idx="1375">
                  <c:v>-1</c:v>
                </c:pt>
                <c:pt idx="1376">
                  <c:v>-1</c:v>
                </c:pt>
                <c:pt idx="1377">
                  <c:v>-1</c:v>
                </c:pt>
                <c:pt idx="1378">
                  <c:v>-1</c:v>
                </c:pt>
                <c:pt idx="1379">
                  <c:v>-1</c:v>
                </c:pt>
                <c:pt idx="1380">
                  <c:v>-1</c:v>
                </c:pt>
                <c:pt idx="1381">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8">
                  <c:v>-1</c:v>
                </c:pt>
                <c:pt idx="1399">
                  <c:v>-1</c:v>
                </c:pt>
                <c:pt idx="1400">
                  <c:v>-1</c:v>
                </c:pt>
                <c:pt idx="1401">
                  <c:v>-1</c:v>
                </c:pt>
                <c:pt idx="1402">
                  <c:v>-1</c:v>
                </c:pt>
                <c:pt idx="1403">
                  <c:v>-1</c:v>
                </c:pt>
                <c:pt idx="1404">
                  <c:v>-1</c:v>
                </c:pt>
                <c:pt idx="1405">
                  <c:v>0</c:v>
                </c:pt>
                <c:pt idx="1406">
                  <c:v>0</c:v>
                </c:pt>
                <c:pt idx="1407">
                  <c:v>0</c:v>
                </c:pt>
                <c:pt idx="1408">
                  <c:v>0</c:v>
                </c:pt>
                <c:pt idx="1409">
                  <c:v>0</c:v>
                </c:pt>
                <c:pt idx="1410">
                  <c:v>0</c:v>
                </c:pt>
                <c:pt idx="1411">
                  <c:v>-1</c:v>
                </c:pt>
                <c:pt idx="1412">
                  <c:v>-1</c:v>
                </c:pt>
                <c:pt idx="1413">
                  <c:v>-1</c:v>
                </c:pt>
                <c:pt idx="1414">
                  <c:v>-1</c:v>
                </c:pt>
                <c:pt idx="1415">
                  <c:v>-1</c:v>
                </c:pt>
                <c:pt idx="1416">
                  <c:v>-1</c:v>
                </c:pt>
                <c:pt idx="1417">
                  <c:v>-1</c:v>
                </c:pt>
                <c:pt idx="1418">
                  <c:v>-1</c:v>
                </c:pt>
                <c:pt idx="1419">
                  <c:v>-1</c:v>
                </c:pt>
                <c:pt idx="1420">
                  <c:v>-1</c:v>
                </c:pt>
                <c:pt idx="1421">
                  <c:v>-1</c:v>
                </c:pt>
                <c:pt idx="1422">
                  <c:v>-1</c:v>
                </c:pt>
                <c:pt idx="1423">
                  <c:v>-1</c:v>
                </c:pt>
                <c:pt idx="1424">
                  <c:v>-1</c:v>
                </c:pt>
                <c:pt idx="1425">
                  <c:v>-1</c:v>
                </c:pt>
                <c:pt idx="1426">
                  <c:v>-1</c:v>
                </c:pt>
                <c:pt idx="1427">
                  <c:v>-1</c:v>
                </c:pt>
                <c:pt idx="1428">
                  <c:v>-1</c:v>
                </c:pt>
                <c:pt idx="1429">
                  <c:v>-1</c:v>
                </c:pt>
                <c:pt idx="1430">
                  <c:v>-1</c:v>
                </c:pt>
                <c:pt idx="1431">
                  <c:v>-1</c:v>
                </c:pt>
                <c:pt idx="1432">
                  <c:v>-1</c:v>
                </c:pt>
                <c:pt idx="1433">
                  <c:v>-1</c:v>
                </c:pt>
                <c:pt idx="1434">
                  <c:v>-1</c:v>
                </c:pt>
                <c:pt idx="1435">
                  <c:v>-1</c:v>
                </c:pt>
                <c:pt idx="1436">
                  <c:v>-1</c:v>
                </c:pt>
                <c:pt idx="1437">
                  <c:v>-1</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-1</c:v>
                </c:pt>
                <c:pt idx="1457">
                  <c:v>-1</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numCache>
            </c:numRef>
          </c:yVal>
          <c:smooth val="0"/>
          <c:extLst>
            <c:ext xmlns:c16="http://schemas.microsoft.com/office/drawing/2014/chart" uri="{C3380CC4-5D6E-409C-BE32-E72D297353CC}">
              <c16:uniqueId val="{00000000-C793-464C-B286-DEBF5FD1E50C}"/>
            </c:ext>
          </c:extLst>
        </c:ser>
        <c:dLbls>
          <c:showLegendKey val="0"/>
          <c:showVal val="0"/>
          <c:showCatName val="0"/>
          <c:showSerName val="0"/>
          <c:showPercent val="0"/>
          <c:showBubbleSize val="0"/>
        </c:dLbls>
        <c:axId val="1523996959"/>
        <c:axId val="1523992799"/>
      </c:scatterChart>
      <c:valAx>
        <c:axId val="152399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23992799"/>
        <c:crosses val="autoZero"/>
        <c:crossBetween val="midCat"/>
      </c:valAx>
      <c:valAx>
        <c:axId val="152399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2399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実験結果!$P$3:$P$2425</c:f>
              <c:numCache>
                <c:formatCode>General</c:formatCode>
                <c:ptCount val="2423"/>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pt idx="1939">
                  <c:v>19390</c:v>
                </c:pt>
                <c:pt idx="1940">
                  <c:v>19400</c:v>
                </c:pt>
                <c:pt idx="1941">
                  <c:v>19410</c:v>
                </c:pt>
                <c:pt idx="1942">
                  <c:v>19420</c:v>
                </c:pt>
                <c:pt idx="1943">
                  <c:v>19430</c:v>
                </c:pt>
                <c:pt idx="1944">
                  <c:v>19440</c:v>
                </c:pt>
                <c:pt idx="1945">
                  <c:v>19450</c:v>
                </c:pt>
                <c:pt idx="1946">
                  <c:v>19460</c:v>
                </c:pt>
                <c:pt idx="1947">
                  <c:v>19470</c:v>
                </c:pt>
                <c:pt idx="1948">
                  <c:v>19480</c:v>
                </c:pt>
                <c:pt idx="1949">
                  <c:v>19490</c:v>
                </c:pt>
                <c:pt idx="1950">
                  <c:v>19500</c:v>
                </c:pt>
                <c:pt idx="1951">
                  <c:v>19510</c:v>
                </c:pt>
                <c:pt idx="1952">
                  <c:v>19520</c:v>
                </c:pt>
                <c:pt idx="1953">
                  <c:v>19530</c:v>
                </c:pt>
                <c:pt idx="1954">
                  <c:v>19540</c:v>
                </c:pt>
                <c:pt idx="1955">
                  <c:v>19550</c:v>
                </c:pt>
                <c:pt idx="1956">
                  <c:v>19560</c:v>
                </c:pt>
                <c:pt idx="1957">
                  <c:v>19570</c:v>
                </c:pt>
                <c:pt idx="1958">
                  <c:v>19580</c:v>
                </c:pt>
                <c:pt idx="1959">
                  <c:v>19590</c:v>
                </c:pt>
                <c:pt idx="1960">
                  <c:v>19600</c:v>
                </c:pt>
                <c:pt idx="1961">
                  <c:v>19610</c:v>
                </c:pt>
                <c:pt idx="1962">
                  <c:v>19620</c:v>
                </c:pt>
                <c:pt idx="1963">
                  <c:v>19630</c:v>
                </c:pt>
                <c:pt idx="1964">
                  <c:v>19640</c:v>
                </c:pt>
                <c:pt idx="1965">
                  <c:v>19650</c:v>
                </c:pt>
                <c:pt idx="1966">
                  <c:v>19660</c:v>
                </c:pt>
                <c:pt idx="1967">
                  <c:v>19670</c:v>
                </c:pt>
                <c:pt idx="1968">
                  <c:v>19680</c:v>
                </c:pt>
                <c:pt idx="1969">
                  <c:v>19690</c:v>
                </c:pt>
                <c:pt idx="1970">
                  <c:v>19700</c:v>
                </c:pt>
                <c:pt idx="1971">
                  <c:v>19710</c:v>
                </c:pt>
                <c:pt idx="1972">
                  <c:v>19720</c:v>
                </c:pt>
                <c:pt idx="1973">
                  <c:v>19730</c:v>
                </c:pt>
                <c:pt idx="1974">
                  <c:v>19740</c:v>
                </c:pt>
                <c:pt idx="1975">
                  <c:v>19750</c:v>
                </c:pt>
                <c:pt idx="1976">
                  <c:v>19760</c:v>
                </c:pt>
                <c:pt idx="1977">
                  <c:v>19770</c:v>
                </c:pt>
                <c:pt idx="1978">
                  <c:v>19780</c:v>
                </c:pt>
                <c:pt idx="1979">
                  <c:v>19790</c:v>
                </c:pt>
                <c:pt idx="1980">
                  <c:v>19800</c:v>
                </c:pt>
                <c:pt idx="1981">
                  <c:v>19810</c:v>
                </c:pt>
                <c:pt idx="1982">
                  <c:v>19820</c:v>
                </c:pt>
                <c:pt idx="1983">
                  <c:v>19830</c:v>
                </c:pt>
                <c:pt idx="1984">
                  <c:v>19840</c:v>
                </c:pt>
                <c:pt idx="1985">
                  <c:v>19850</c:v>
                </c:pt>
                <c:pt idx="1986">
                  <c:v>19860</c:v>
                </c:pt>
                <c:pt idx="1987">
                  <c:v>19870</c:v>
                </c:pt>
                <c:pt idx="1988">
                  <c:v>19880</c:v>
                </c:pt>
                <c:pt idx="1989">
                  <c:v>19890</c:v>
                </c:pt>
                <c:pt idx="1990">
                  <c:v>19900</c:v>
                </c:pt>
                <c:pt idx="1991">
                  <c:v>19910</c:v>
                </c:pt>
                <c:pt idx="1992">
                  <c:v>19920</c:v>
                </c:pt>
                <c:pt idx="1993">
                  <c:v>19930</c:v>
                </c:pt>
                <c:pt idx="1994">
                  <c:v>19940</c:v>
                </c:pt>
                <c:pt idx="1995">
                  <c:v>19950</c:v>
                </c:pt>
                <c:pt idx="1996">
                  <c:v>19960</c:v>
                </c:pt>
                <c:pt idx="1997">
                  <c:v>19970</c:v>
                </c:pt>
                <c:pt idx="1998">
                  <c:v>19980</c:v>
                </c:pt>
                <c:pt idx="1999">
                  <c:v>19990</c:v>
                </c:pt>
                <c:pt idx="2000">
                  <c:v>20000</c:v>
                </c:pt>
                <c:pt idx="2001">
                  <c:v>20010</c:v>
                </c:pt>
                <c:pt idx="2002">
                  <c:v>20020</c:v>
                </c:pt>
                <c:pt idx="2003">
                  <c:v>20030</c:v>
                </c:pt>
                <c:pt idx="2004">
                  <c:v>20040</c:v>
                </c:pt>
                <c:pt idx="2005">
                  <c:v>20050</c:v>
                </c:pt>
                <c:pt idx="2006">
                  <c:v>20060</c:v>
                </c:pt>
                <c:pt idx="2007">
                  <c:v>20070</c:v>
                </c:pt>
                <c:pt idx="2008">
                  <c:v>20080</c:v>
                </c:pt>
                <c:pt idx="2009">
                  <c:v>20090</c:v>
                </c:pt>
                <c:pt idx="2010">
                  <c:v>20100</c:v>
                </c:pt>
                <c:pt idx="2011">
                  <c:v>20110</c:v>
                </c:pt>
                <c:pt idx="2012">
                  <c:v>20120</c:v>
                </c:pt>
                <c:pt idx="2013">
                  <c:v>20130</c:v>
                </c:pt>
                <c:pt idx="2014">
                  <c:v>20140</c:v>
                </c:pt>
                <c:pt idx="2015">
                  <c:v>20150</c:v>
                </c:pt>
                <c:pt idx="2016">
                  <c:v>20160</c:v>
                </c:pt>
                <c:pt idx="2017">
                  <c:v>20170</c:v>
                </c:pt>
                <c:pt idx="2018">
                  <c:v>20180</c:v>
                </c:pt>
                <c:pt idx="2019">
                  <c:v>20190</c:v>
                </c:pt>
                <c:pt idx="2020">
                  <c:v>20200</c:v>
                </c:pt>
                <c:pt idx="2021">
                  <c:v>20210</c:v>
                </c:pt>
                <c:pt idx="2022">
                  <c:v>20220</c:v>
                </c:pt>
                <c:pt idx="2023">
                  <c:v>20230</c:v>
                </c:pt>
                <c:pt idx="2024">
                  <c:v>20240</c:v>
                </c:pt>
                <c:pt idx="2025">
                  <c:v>20250</c:v>
                </c:pt>
                <c:pt idx="2026">
                  <c:v>20260</c:v>
                </c:pt>
                <c:pt idx="2027">
                  <c:v>20270</c:v>
                </c:pt>
                <c:pt idx="2028">
                  <c:v>20280</c:v>
                </c:pt>
                <c:pt idx="2029">
                  <c:v>20290</c:v>
                </c:pt>
                <c:pt idx="2030">
                  <c:v>20300</c:v>
                </c:pt>
                <c:pt idx="2031">
                  <c:v>20310</c:v>
                </c:pt>
                <c:pt idx="2032">
                  <c:v>20320</c:v>
                </c:pt>
                <c:pt idx="2033">
                  <c:v>20330</c:v>
                </c:pt>
                <c:pt idx="2034">
                  <c:v>20340</c:v>
                </c:pt>
                <c:pt idx="2035">
                  <c:v>20350</c:v>
                </c:pt>
                <c:pt idx="2036">
                  <c:v>20360</c:v>
                </c:pt>
                <c:pt idx="2037">
                  <c:v>20370</c:v>
                </c:pt>
                <c:pt idx="2038">
                  <c:v>20380</c:v>
                </c:pt>
                <c:pt idx="2039">
                  <c:v>20390</c:v>
                </c:pt>
                <c:pt idx="2040">
                  <c:v>20400</c:v>
                </c:pt>
                <c:pt idx="2041">
                  <c:v>20410</c:v>
                </c:pt>
                <c:pt idx="2042">
                  <c:v>20420</c:v>
                </c:pt>
                <c:pt idx="2043">
                  <c:v>20430</c:v>
                </c:pt>
                <c:pt idx="2044">
                  <c:v>20440</c:v>
                </c:pt>
                <c:pt idx="2045">
                  <c:v>20450</c:v>
                </c:pt>
                <c:pt idx="2046">
                  <c:v>20460</c:v>
                </c:pt>
                <c:pt idx="2047">
                  <c:v>20470</c:v>
                </c:pt>
                <c:pt idx="2048">
                  <c:v>20480</c:v>
                </c:pt>
                <c:pt idx="2049">
                  <c:v>20490</c:v>
                </c:pt>
                <c:pt idx="2050">
                  <c:v>20500</c:v>
                </c:pt>
                <c:pt idx="2051">
                  <c:v>20510</c:v>
                </c:pt>
                <c:pt idx="2052">
                  <c:v>20520</c:v>
                </c:pt>
                <c:pt idx="2053">
                  <c:v>20530</c:v>
                </c:pt>
                <c:pt idx="2054">
                  <c:v>20540</c:v>
                </c:pt>
                <c:pt idx="2055">
                  <c:v>20550</c:v>
                </c:pt>
                <c:pt idx="2056">
                  <c:v>20560</c:v>
                </c:pt>
                <c:pt idx="2057">
                  <c:v>20570</c:v>
                </c:pt>
                <c:pt idx="2058">
                  <c:v>20580</c:v>
                </c:pt>
                <c:pt idx="2059">
                  <c:v>20590</c:v>
                </c:pt>
                <c:pt idx="2060">
                  <c:v>20600</c:v>
                </c:pt>
                <c:pt idx="2061">
                  <c:v>20610</c:v>
                </c:pt>
                <c:pt idx="2062">
                  <c:v>20620</c:v>
                </c:pt>
                <c:pt idx="2063">
                  <c:v>20630</c:v>
                </c:pt>
                <c:pt idx="2064">
                  <c:v>20640</c:v>
                </c:pt>
                <c:pt idx="2065">
                  <c:v>20650</c:v>
                </c:pt>
                <c:pt idx="2066">
                  <c:v>20660</c:v>
                </c:pt>
                <c:pt idx="2067">
                  <c:v>20670</c:v>
                </c:pt>
                <c:pt idx="2068">
                  <c:v>20680</c:v>
                </c:pt>
                <c:pt idx="2069">
                  <c:v>20690</c:v>
                </c:pt>
                <c:pt idx="2070">
                  <c:v>20700</c:v>
                </c:pt>
                <c:pt idx="2071">
                  <c:v>20710</c:v>
                </c:pt>
                <c:pt idx="2072">
                  <c:v>20720</c:v>
                </c:pt>
                <c:pt idx="2073">
                  <c:v>20730</c:v>
                </c:pt>
                <c:pt idx="2074">
                  <c:v>20740</c:v>
                </c:pt>
                <c:pt idx="2075">
                  <c:v>20750</c:v>
                </c:pt>
                <c:pt idx="2076">
                  <c:v>20760</c:v>
                </c:pt>
                <c:pt idx="2077">
                  <c:v>20770</c:v>
                </c:pt>
                <c:pt idx="2078">
                  <c:v>20780</c:v>
                </c:pt>
                <c:pt idx="2079">
                  <c:v>20790</c:v>
                </c:pt>
                <c:pt idx="2080">
                  <c:v>20800</c:v>
                </c:pt>
                <c:pt idx="2081">
                  <c:v>20810</c:v>
                </c:pt>
                <c:pt idx="2082">
                  <c:v>20820</c:v>
                </c:pt>
                <c:pt idx="2083">
                  <c:v>20830</c:v>
                </c:pt>
                <c:pt idx="2084">
                  <c:v>20840</c:v>
                </c:pt>
                <c:pt idx="2085">
                  <c:v>20850</c:v>
                </c:pt>
                <c:pt idx="2086">
                  <c:v>20860</c:v>
                </c:pt>
                <c:pt idx="2087">
                  <c:v>20870</c:v>
                </c:pt>
                <c:pt idx="2088">
                  <c:v>20880</c:v>
                </c:pt>
                <c:pt idx="2089">
                  <c:v>20890</c:v>
                </c:pt>
                <c:pt idx="2090">
                  <c:v>20900</c:v>
                </c:pt>
                <c:pt idx="2091">
                  <c:v>20910</c:v>
                </c:pt>
                <c:pt idx="2092">
                  <c:v>20920</c:v>
                </c:pt>
                <c:pt idx="2093">
                  <c:v>20930</c:v>
                </c:pt>
                <c:pt idx="2094">
                  <c:v>20940</c:v>
                </c:pt>
                <c:pt idx="2095">
                  <c:v>20950</c:v>
                </c:pt>
                <c:pt idx="2096">
                  <c:v>20960</c:v>
                </c:pt>
                <c:pt idx="2097">
                  <c:v>20970</c:v>
                </c:pt>
                <c:pt idx="2098">
                  <c:v>20980</c:v>
                </c:pt>
                <c:pt idx="2099">
                  <c:v>20990</c:v>
                </c:pt>
                <c:pt idx="2100">
                  <c:v>21000</c:v>
                </c:pt>
                <c:pt idx="2101">
                  <c:v>21010</c:v>
                </c:pt>
                <c:pt idx="2102">
                  <c:v>21020</c:v>
                </c:pt>
                <c:pt idx="2103">
                  <c:v>21030</c:v>
                </c:pt>
                <c:pt idx="2104">
                  <c:v>21040</c:v>
                </c:pt>
                <c:pt idx="2105">
                  <c:v>21050</c:v>
                </c:pt>
                <c:pt idx="2106">
                  <c:v>21060</c:v>
                </c:pt>
                <c:pt idx="2107">
                  <c:v>21070</c:v>
                </c:pt>
                <c:pt idx="2108">
                  <c:v>21080</c:v>
                </c:pt>
                <c:pt idx="2109">
                  <c:v>21090</c:v>
                </c:pt>
                <c:pt idx="2110">
                  <c:v>21100</c:v>
                </c:pt>
                <c:pt idx="2111">
                  <c:v>21110</c:v>
                </c:pt>
                <c:pt idx="2112">
                  <c:v>21120</c:v>
                </c:pt>
                <c:pt idx="2113">
                  <c:v>21130</c:v>
                </c:pt>
                <c:pt idx="2114">
                  <c:v>21140</c:v>
                </c:pt>
                <c:pt idx="2115">
                  <c:v>21150</c:v>
                </c:pt>
                <c:pt idx="2116">
                  <c:v>21160</c:v>
                </c:pt>
                <c:pt idx="2117">
                  <c:v>21170</c:v>
                </c:pt>
                <c:pt idx="2118">
                  <c:v>21180</c:v>
                </c:pt>
                <c:pt idx="2119">
                  <c:v>21190</c:v>
                </c:pt>
                <c:pt idx="2120">
                  <c:v>21200</c:v>
                </c:pt>
                <c:pt idx="2121">
                  <c:v>21210</c:v>
                </c:pt>
                <c:pt idx="2122">
                  <c:v>21220</c:v>
                </c:pt>
                <c:pt idx="2123">
                  <c:v>21230</c:v>
                </c:pt>
                <c:pt idx="2124">
                  <c:v>21240</c:v>
                </c:pt>
                <c:pt idx="2125">
                  <c:v>21250</c:v>
                </c:pt>
                <c:pt idx="2126">
                  <c:v>21260</c:v>
                </c:pt>
                <c:pt idx="2127">
                  <c:v>21270</c:v>
                </c:pt>
                <c:pt idx="2128">
                  <c:v>21280</c:v>
                </c:pt>
                <c:pt idx="2129">
                  <c:v>21290</c:v>
                </c:pt>
                <c:pt idx="2130">
                  <c:v>21300</c:v>
                </c:pt>
                <c:pt idx="2131">
                  <c:v>21310</c:v>
                </c:pt>
                <c:pt idx="2132">
                  <c:v>21320</c:v>
                </c:pt>
                <c:pt idx="2133">
                  <c:v>21330</c:v>
                </c:pt>
                <c:pt idx="2134">
                  <c:v>21340</c:v>
                </c:pt>
                <c:pt idx="2135">
                  <c:v>21350</c:v>
                </c:pt>
                <c:pt idx="2136">
                  <c:v>21360</c:v>
                </c:pt>
                <c:pt idx="2137">
                  <c:v>21370</c:v>
                </c:pt>
                <c:pt idx="2138">
                  <c:v>21380</c:v>
                </c:pt>
                <c:pt idx="2139">
                  <c:v>21390</c:v>
                </c:pt>
                <c:pt idx="2140">
                  <c:v>21400</c:v>
                </c:pt>
                <c:pt idx="2141">
                  <c:v>21410</c:v>
                </c:pt>
                <c:pt idx="2142">
                  <c:v>21420</c:v>
                </c:pt>
                <c:pt idx="2143">
                  <c:v>21430</c:v>
                </c:pt>
                <c:pt idx="2144">
                  <c:v>21440</c:v>
                </c:pt>
                <c:pt idx="2145">
                  <c:v>21450</c:v>
                </c:pt>
                <c:pt idx="2146">
                  <c:v>21460</c:v>
                </c:pt>
                <c:pt idx="2147">
                  <c:v>21470</c:v>
                </c:pt>
                <c:pt idx="2148">
                  <c:v>21480</c:v>
                </c:pt>
                <c:pt idx="2149">
                  <c:v>21490</c:v>
                </c:pt>
                <c:pt idx="2150">
                  <c:v>21500</c:v>
                </c:pt>
                <c:pt idx="2151">
                  <c:v>21510</c:v>
                </c:pt>
                <c:pt idx="2152">
                  <c:v>21520</c:v>
                </c:pt>
                <c:pt idx="2153">
                  <c:v>21530</c:v>
                </c:pt>
                <c:pt idx="2154">
                  <c:v>21540</c:v>
                </c:pt>
                <c:pt idx="2155">
                  <c:v>21550</c:v>
                </c:pt>
                <c:pt idx="2156">
                  <c:v>21560</c:v>
                </c:pt>
                <c:pt idx="2157">
                  <c:v>21570</c:v>
                </c:pt>
                <c:pt idx="2158">
                  <c:v>21580</c:v>
                </c:pt>
                <c:pt idx="2159">
                  <c:v>21590</c:v>
                </c:pt>
                <c:pt idx="2160">
                  <c:v>21600</c:v>
                </c:pt>
                <c:pt idx="2161">
                  <c:v>21610</c:v>
                </c:pt>
                <c:pt idx="2162">
                  <c:v>21620</c:v>
                </c:pt>
                <c:pt idx="2163">
                  <c:v>21630</c:v>
                </c:pt>
                <c:pt idx="2164">
                  <c:v>21640</c:v>
                </c:pt>
                <c:pt idx="2165">
                  <c:v>21650</c:v>
                </c:pt>
                <c:pt idx="2166">
                  <c:v>21660</c:v>
                </c:pt>
                <c:pt idx="2167">
                  <c:v>21670</c:v>
                </c:pt>
                <c:pt idx="2168">
                  <c:v>21680</c:v>
                </c:pt>
                <c:pt idx="2169">
                  <c:v>21690</c:v>
                </c:pt>
                <c:pt idx="2170">
                  <c:v>21700</c:v>
                </c:pt>
                <c:pt idx="2171">
                  <c:v>21710</c:v>
                </c:pt>
                <c:pt idx="2172">
                  <c:v>21720</c:v>
                </c:pt>
                <c:pt idx="2173">
                  <c:v>21730</c:v>
                </c:pt>
                <c:pt idx="2174">
                  <c:v>21740</c:v>
                </c:pt>
                <c:pt idx="2175">
                  <c:v>21750</c:v>
                </c:pt>
                <c:pt idx="2176">
                  <c:v>21760</c:v>
                </c:pt>
                <c:pt idx="2177">
                  <c:v>21770</c:v>
                </c:pt>
                <c:pt idx="2178">
                  <c:v>21780</c:v>
                </c:pt>
                <c:pt idx="2179">
                  <c:v>21790</c:v>
                </c:pt>
                <c:pt idx="2180">
                  <c:v>21800</c:v>
                </c:pt>
                <c:pt idx="2181">
                  <c:v>21810</c:v>
                </c:pt>
                <c:pt idx="2182">
                  <c:v>21820</c:v>
                </c:pt>
                <c:pt idx="2183">
                  <c:v>21830</c:v>
                </c:pt>
                <c:pt idx="2184">
                  <c:v>21840</c:v>
                </c:pt>
                <c:pt idx="2185">
                  <c:v>21850</c:v>
                </c:pt>
                <c:pt idx="2186">
                  <c:v>21860</c:v>
                </c:pt>
                <c:pt idx="2187">
                  <c:v>21870</c:v>
                </c:pt>
                <c:pt idx="2188">
                  <c:v>21880</c:v>
                </c:pt>
                <c:pt idx="2189">
                  <c:v>21890</c:v>
                </c:pt>
                <c:pt idx="2190">
                  <c:v>21900</c:v>
                </c:pt>
                <c:pt idx="2191">
                  <c:v>21910</c:v>
                </c:pt>
                <c:pt idx="2192">
                  <c:v>21920</c:v>
                </c:pt>
                <c:pt idx="2193">
                  <c:v>21930</c:v>
                </c:pt>
                <c:pt idx="2194">
                  <c:v>21940</c:v>
                </c:pt>
                <c:pt idx="2195">
                  <c:v>21950</c:v>
                </c:pt>
                <c:pt idx="2196">
                  <c:v>21960</c:v>
                </c:pt>
                <c:pt idx="2197">
                  <c:v>21970</c:v>
                </c:pt>
                <c:pt idx="2198">
                  <c:v>21980</c:v>
                </c:pt>
                <c:pt idx="2199">
                  <c:v>21990</c:v>
                </c:pt>
                <c:pt idx="2200">
                  <c:v>22000</c:v>
                </c:pt>
                <c:pt idx="2201">
                  <c:v>22010</c:v>
                </c:pt>
                <c:pt idx="2202">
                  <c:v>22020</c:v>
                </c:pt>
                <c:pt idx="2203">
                  <c:v>22030</c:v>
                </c:pt>
                <c:pt idx="2204">
                  <c:v>22040</c:v>
                </c:pt>
                <c:pt idx="2205">
                  <c:v>22050</c:v>
                </c:pt>
                <c:pt idx="2206">
                  <c:v>22060</c:v>
                </c:pt>
                <c:pt idx="2207">
                  <c:v>22070</c:v>
                </c:pt>
                <c:pt idx="2208">
                  <c:v>22080</c:v>
                </c:pt>
                <c:pt idx="2209">
                  <c:v>22090</c:v>
                </c:pt>
                <c:pt idx="2210">
                  <c:v>22100</c:v>
                </c:pt>
                <c:pt idx="2211">
                  <c:v>22110</c:v>
                </c:pt>
                <c:pt idx="2212">
                  <c:v>22120</c:v>
                </c:pt>
                <c:pt idx="2213">
                  <c:v>22130</c:v>
                </c:pt>
                <c:pt idx="2214">
                  <c:v>22140</c:v>
                </c:pt>
                <c:pt idx="2215">
                  <c:v>22150</c:v>
                </c:pt>
                <c:pt idx="2216">
                  <c:v>22160</c:v>
                </c:pt>
                <c:pt idx="2217">
                  <c:v>22170</c:v>
                </c:pt>
                <c:pt idx="2218">
                  <c:v>22180</c:v>
                </c:pt>
                <c:pt idx="2219">
                  <c:v>22190</c:v>
                </c:pt>
                <c:pt idx="2220">
                  <c:v>22200</c:v>
                </c:pt>
                <c:pt idx="2221">
                  <c:v>22210</c:v>
                </c:pt>
                <c:pt idx="2222">
                  <c:v>22220</c:v>
                </c:pt>
                <c:pt idx="2223">
                  <c:v>22230</c:v>
                </c:pt>
                <c:pt idx="2224">
                  <c:v>22240</c:v>
                </c:pt>
                <c:pt idx="2225">
                  <c:v>22250</c:v>
                </c:pt>
                <c:pt idx="2226">
                  <c:v>22260</c:v>
                </c:pt>
                <c:pt idx="2227">
                  <c:v>22270</c:v>
                </c:pt>
                <c:pt idx="2228">
                  <c:v>22280</c:v>
                </c:pt>
                <c:pt idx="2229">
                  <c:v>22290</c:v>
                </c:pt>
                <c:pt idx="2230">
                  <c:v>22300</c:v>
                </c:pt>
                <c:pt idx="2231">
                  <c:v>22310</c:v>
                </c:pt>
                <c:pt idx="2232">
                  <c:v>22320</c:v>
                </c:pt>
                <c:pt idx="2233">
                  <c:v>22330</c:v>
                </c:pt>
                <c:pt idx="2234">
                  <c:v>22340</c:v>
                </c:pt>
                <c:pt idx="2235">
                  <c:v>22350</c:v>
                </c:pt>
                <c:pt idx="2236">
                  <c:v>22360</c:v>
                </c:pt>
                <c:pt idx="2237">
                  <c:v>22370</c:v>
                </c:pt>
                <c:pt idx="2238">
                  <c:v>22380</c:v>
                </c:pt>
                <c:pt idx="2239">
                  <c:v>22390</c:v>
                </c:pt>
                <c:pt idx="2240">
                  <c:v>22400</c:v>
                </c:pt>
                <c:pt idx="2241">
                  <c:v>22410</c:v>
                </c:pt>
                <c:pt idx="2242">
                  <c:v>22420</c:v>
                </c:pt>
                <c:pt idx="2243">
                  <c:v>22430</c:v>
                </c:pt>
                <c:pt idx="2244">
                  <c:v>22440</c:v>
                </c:pt>
                <c:pt idx="2245">
                  <c:v>22450</c:v>
                </c:pt>
                <c:pt idx="2246">
                  <c:v>22460</c:v>
                </c:pt>
                <c:pt idx="2247">
                  <c:v>22470</c:v>
                </c:pt>
                <c:pt idx="2248">
                  <c:v>22480</c:v>
                </c:pt>
                <c:pt idx="2249">
                  <c:v>22490</c:v>
                </c:pt>
                <c:pt idx="2250">
                  <c:v>22500</c:v>
                </c:pt>
                <c:pt idx="2251">
                  <c:v>22510</c:v>
                </c:pt>
                <c:pt idx="2252">
                  <c:v>22520</c:v>
                </c:pt>
                <c:pt idx="2253">
                  <c:v>22530</c:v>
                </c:pt>
                <c:pt idx="2254">
                  <c:v>22540</c:v>
                </c:pt>
                <c:pt idx="2255">
                  <c:v>22550</c:v>
                </c:pt>
                <c:pt idx="2256">
                  <c:v>22560</c:v>
                </c:pt>
                <c:pt idx="2257">
                  <c:v>22570</c:v>
                </c:pt>
                <c:pt idx="2258">
                  <c:v>22580</c:v>
                </c:pt>
                <c:pt idx="2259">
                  <c:v>22590</c:v>
                </c:pt>
                <c:pt idx="2260">
                  <c:v>22600</c:v>
                </c:pt>
                <c:pt idx="2261">
                  <c:v>22610</c:v>
                </c:pt>
                <c:pt idx="2262">
                  <c:v>22620</c:v>
                </c:pt>
                <c:pt idx="2263">
                  <c:v>22630</c:v>
                </c:pt>
                <c:pt idx="2264">
                  <c:v>22640</c:v>
                </c:pt>
                <c:pt idx="2265">
                  <c:v>22650</c:v>
                </c:pt>
                <c:pt idx="2266">
                  <c:v>22660</c:v>
                </c:pt>
                <c:pt idx="2267">
                  <c:v>22670</c:v>
                </c:pt>
                <c:pt idx="2268">
                  <c:v>22680</c:v>
                </c:pt>
                <c:pt idx="2269">
                  <c:v>22690</c:v>
                </c:pt>
                <c:pt idx="2270">
                  <c:v>22700</c:v>
                </c:pt>
                <c:pt idx="2271">
                  <c:v>22710</c:v>
                </c:pt>
                <c:pt idx="2272">
                  <c:v>22720</c:v>
                </c:pt>
                <c:pt idx="2273">
                  <c:v>22730</c:v>
                </c:pt>
                <c:pt idx="2274">
                  <c:v>22740</c:v>
                </c:pt>
                <c:pt idx="2275">
                  <c:v>22750</c:v>
                </c:pt>
                <c:pt idx="2276">
                  <c:v>22760</c:v>
                </c:pt>
                <c:pt idx="2277">
                  <c:v>22770</c:v>
                </c:pt>
                <c:pt idx="2278">
                  <c:v>22780</c:v>
                </c:pt>
                <c:pt idx="2279">
                  <c:v>22790</c:v>
                </c:pt>
                <c:pt idx="2280">
                  <c:v>22800</c:v>
                </c:pt>
                <c:pt idx="2281">
                  <c:v>22810</c:v>
                </c:pt>
                <c:pt idx="2282">
                  <c:v>22820</c:v>
                </c:pt>
                <c:pt idx="2283">
                  <c:v>22830</c:v>
                </c:pt>
                <c:pt idx="2284">
                  <c:v>22840</c:v>
                </c:pt>
                <c:pt idx="2285">
                  <c:v>22850</c:v>
                </c:pt>
                <c:pt idx="2286">
                  <c:v>22860</c:v>
                </c:pt>
                <c:pt idx="2287">
                  <c:v>22870</c:v>
                </c:pt>
                <c:pt idx="2288">
                  <c:v>22880</c:v>
                </c:pt>
                <c:pt idx="2289">
                  <c:v>22890</c:v>
                </c:pt>
                <c:pt idx="2290">
                  <c:v>22900</c:v>
                </c:pt>
                <c:pt idx="2291">
                  <c:v>22910</c:v>
                </c:pt>
                <c:pt idx="2292">
                  <c:v>22920</c:v>
                </c:pt>
                <c:pt idx="2293">
                  <c:v>22930</c:v>
                </c:pt>
                <c:pt idx="2294">
                  <c:v>22940</c:v>
                </c:pt>
                <c:pt idx="2295">
                  <c:v>22950</c:v>
                </c:pt>
                <c:pt idx="2296">
                  <c:v>22960</c:v>
                </c:pt>
                <c:pt idx="2297">
                  <c:v>22970</c:v>
                </c:pt>
                <c:pt idx="2298">
                  <c:v>22980</c:v>
                </c:pt>
                <c:pt idx="2299">
                  <c:v>22990</c:v>
                </c:pt>
                <c:pt idx="2300">
                  <c:v>23000</c:v>
                </c:pt>
                <c:pt idx="2301">
                  <c:v>23010</c:v>
                </c:pt>
                <c:pt idx="2302">
                  <c:v>23020</c:v>
                </c:pt>
                <c:pt idx="2303">
                  <c:v>23030</c:v>
                </c:pt>
                <c:pt idx="2304">
                  <c:v>23040</c:v>
                </c:pt>
                <c:pt idx="2305">
                  <c:v>23050</c:v>
                </c:pt>
                <c:pt idx="2306">
                  <c:v>23060</c:v>
                </c:pt>
                <c:pt idx="2307">
                  <c:v>23070</c:v>
                </c:pt>
                <c:pt idx="2308">
                  <c:v>23080</c:v>
                </c:pt>
                <c:pt idx="2309">
                  <c:v>23090</c:v>
                </c:pt>
                <c:pt idx="2310">
                  <c:v>23100</c:v>
                </c:pt>
                <c:pt idx="2311">
                  <c:v>23110</c:v>
                </c:pt>
                <c:pt idx="2312">
                  <c:v>23120</c:v>
                </c:pt>
                <c:pt idx="2313">
                  <c:v>23130</c:v>
                </c:pt>
                <c:pt idx="2314">
                  <c:v>23140</c:v>
                </c:pt>
                <c:pt idx="2315">
                  <c:v>23150</c:v>
                </c:pt>
                <c:pt idx="2316">
                  <c:v>23160</c:v>
                </c:pt>
                <c:pt idx="2317">
                  <c:v>23170</c:v>
                </c:pt>
                <c:pt idx="2318">
                  <c:v>23180</c:v>
                </c:pt>
                <c:pt idx="2319">
                  <c:v>23190</c:v>
                </c:pt>
                <c:pt idx="2320">
                  <c:v>23200</c:v>
                </c:pt>
                <c:pt idx="2321">
                  <c:v>23210</c:v>
                </c:pt>
                <c:pt idx="2322">
                  <c:v>23220</c:v>
                </c:pt>
                <c:pt idx="2323">
                  <c:v>23230</c:v>
                </c:pt>
                <c:pt idx="2324">
                  <c:v>23240</c:v>
                </c:pt>
                <c:pt idx="2325">
                  <c:v>23250</c:v>
                </c:pt>
                <c:pt idx="2326">
                  <c:v>23260</c:v>
                </c:pt>
                <c:pt idx="2327">
                  <c:v>23270</c:v>
                </c:pt>
                <c:pt idx="2328">
                  <c:v>23280</c:v>
                </c:pt>
                <c:pt idx="2329">
                  <c:v>23290</c:v>
                </c:pt>
                <c:pt idx="2330">
                  <c:v>23300</c:v>
                </c:pt>
                <c:pt idx="2331">
                  <c:v>23310</c:v>
                </c:pt>
                <c:pt idx="2332">
                  <c:v>23320</c:v>
                </c:pt>
                <c:pt idx="2333">
                  <c:v>23330</c:v>
                </c:pt>
                <c:pt idx="2334">
                  <c:v>23340</c:v>
                </c:pt>
                <c:pt idx="2335">
                  <c:v>23350</c:v>
                </c:pt>
                <c:pt idx="2336">
                  <c:v>23360</c:v>
                </c:pt>
                <c:pt idx="2337">
                  <c:v>23370</c:v>
                </c:pt>
                <c:pt idx="2338">
                  <c:v>23380</c:v>
                </c:pt>
                <c:pt idx="2339">
                  <c:v>23390</c:v>
                </c:pt>
                <c:pt idx="2340">
                  <c:v>23400</c:v>
                </c:pt>
                <c:pt idx="2341">
                  <c:v>23410</c:v>
                </c:pt>
                <c:pt idx="2342">
                  <c:v>23420</c:v>
                </c:pt>
                <c:pt idx="2343">
                  <c:v>23430</c:v>
                </c:pt>
                <c:pt idx="2344">
                  <c:v>23440</c:v>
                </c:pt>
                <c:pt idx="2345">
                  <c:v>23450</c:v>
                </c:pt>
                <c:pt idx="2346">
                  <c:v>23460</c:v>
                </c:pt>
                <c:pt idx="2347">
                  <c:v>23470</c:v>
                </c:pt>
                <c:pt idx="2348">
                  <c:v>23480</c:v>
                </c:pt>
                <c:pt idx="2349">
                  <c:v>23490</c:v>
                </c:pt>
                <c:pt idx="2350">
                  <c:v>23500</c:v>
                </c:pt>
                <c:pt idx="2351">
                  <c:v>23510</c:v>
                </c:pt>
                <c:pt idx="2352">
                  <c:v>23520</c:v>
                </c:pt>
                <c:pt idx="2353">
                  <c:v>23530</c:v>
                </c:pt>
                <c:pt idx="2354">
                  <c:v>23540</c:v>
                </c:pt>
                <c:pt idx="2355">
                  <c:v>23550</c:v>
                </c:pt>
                <c:pt idx="2356">
                  <c:v>23560</c:v>
                </c:pt>
                <c:pt idx="2357">
                  <c:v>23570</c:v>
                </c:pt>
                <c:pt idx="2358">
                  <c:v>23580</c:v>
                </c:pt>
                <c:pt idx="2359">
                  <c:v>23590</c:v>
                </c:pt>
                <c:pt idx="2360">
                  <c:v>23600</c:v>
                </c:pt>
                <c:pt idx="2361">
                  <c:v>23610</c:v>
                </c:pt>
                <c:pt idx="2362">
                  <c:v>23620</c:v>
                </c:pt>
                <c:pt idx="2363">
                  <c:v>23630</c:v>
                </c:pt>
                <c:pt idx="2364">
                  <c:v>23640</c:v>
                </c:pt>
                <c:pt idx="2365">
                  <c:v>23650</c:v>
                </c:pt>
                <c:pt idx="2366">
                  <c:v>23660</c:v>
                </c:pt>
                <c:pt idx="2367">
                  <c:v>23670</c:v>
                </c:pt>
                <c:pt idx="2368">
                  <c:v>23680</c:v>
                </c:pt>
                <c:pt idx="2369">
                  <c:v>23690</c:v>
                </c:pt>
                <c:pt idx="2370">
                  <c:v>23700</c:v>
                </c:pt>
                <c:pt idx="2371">
                  <c:v>23710</c:v>
                </c:pt>
                <c:pt idx="2372">
                  <c:v>23720</c:v>
                </c:pt>
                <c:pt idx="2373">
                  <c:v>23730</c:v>
                </c:pt>
                <c:pt idx="2374">
                  <c:v>23740</c:v>
                </c:pt>
                <c:pt idx="2375">
                  <c:v>23750</c:v>
                </c:pt>
                <c:pt idx="2376">
                  <c:v>23760</c:v>
                </c:pt>
                <c:pt idx="2377">
                  <c:v>23770</c:v>
                </c:pt>
                <c:pt idx="2378">
                  <c:v>23780</c:v>
                </c:pt>
                <c:pt idx="2379">
                  <c:v>23790</c:v>
                </c:pt>
                <c:pt idx="2380">
                  <c:v>23800</c:v>
                </c:pt>
                <c:pt idx="2381">
                  <c:v>23810</c:v>
                </c:pt>
                <c:pt idx="2382">
                  <c:v>23820</c:v>
                </c:pt>
                <c:pt idx="2383">
                  <c:v>23830</c:v>
                </c:pt>
                <c:pt idx="2384">
                  <c:v>23840</c:v>
                </c:pt>
                <c:pt idx="2385">
                  <c:v>23850</c:v>
                </c:pt>
                <c:pt idx="2386">
                  <c:v>23860</c:v>
                </c:pt>
                <c:pt idx="2387">
                  <c:v>23870</c:v>
                </c:pt>
                <c:pt idx="2388">
                  <c:v>23880</c:v>
                </c:pt>
                <c:pt idx="2389">
                  <c:v>23890</c:v>
                </c:pt>
                <c:pt idx="2390">
                  <c:v>23900</c:v>
                </c:pt>
                <c:pt idx="2391">
                  <c:v>23910</c:v>
                </c:pt>
                <c:pt idx="2392">
                  <c:v>23920</c:v>
                </c:pt>
                <c:pt idx="2393">
                  <c:v>23930</c:v>
                </c:pt>
                <c:pt idx="2394">
                  <c:v>23940</c:v>
                </c:pt>
                <c:pt idx="2395">
                  <c:v>23950</c:v>
                </c:pt>
                <c:pt idx="2396">
                  <c:v>23960</c:v>
                </c:pt>
                <c:pt idx="2397">
                  <c:v>23970</c:v>
                </c:pt>
                <c:pt idx="2398">
                  <c:v>23980</c:v>
                </c:pt>
                <c:pt idx="2399">
                  <c:v>23990</c:v>
                </c:pt>
                <c:pt idx="2400">
                  <c:v>24000</c:v>
                </c:pt>
                <c:pt idx="2401">
                  <c:v>24010</c:v>
                </c:pt>
                <c:pt idx="2402">
                  <c:v>24020</c:v>
                </c:pt>
                <c:pt idx="2403">
                  <c:v>24030</c:v>
                </c:pt>
                <c:pt idx="2404">
                  <c:v>24040</c:v>
                </c:pt>
                <c:pt idx="2405">
                  <c:v>24050</c:v>
                </c:pt>
                <c:pt idx="2406">
                  <c:v>24060</c:v>
                </c:pt>
                <c:pt idx="2407">
                  <c:v>24070</c:v>
                </c:pt>
                <c:pt idx="2408">
                  <c:v>24080</c:v>
                </c:pt>
                <c:pt idx="2409">
                  <c:v>24090</c:v>
                </c:pt>
                <c:pt idx="2410">
                  <c:v>24100</c:v>
                </c:pt>
                <c:pt idx="2411">
                  <c:v>24110</c:v>
                </c:pt>
                <c:pt idx="2412">
                  <c:v>24120</c:v>
                </c:pt>
                <c:pt idx="2413">
                  <c:v>24130</c:v>
                </c:pt>
                <c:pt idx="2414">
                  <c:v>24140</c:v>
                </c:pt>
                <c:pt idx="2415">
                  <c:v>24150</c:v>
                </c:pt>
                <c:pt idx="2416">
                  <c:v>24160</c:v>
                </c:pt>
                <c:pt idx="2417">
                  <c:v>24170</c:v>
                </c:pt>
                <c:pt idx="2418">
                  <c:v>24180</c:v>
                </c:pt>
                <c:pt idx="2419">
                  <c:v>24190</c:v>
                </c:pt>
                <c:pt idx="2420">
                  <c:v>24200</c:v>
                </c:pt>
                <c:pt idx="2421">
                  <c:v>24210</c:v>
                </c:pt>
                <c:pt idx="2422">
                  <c:v>24220</c:v>
                </c:pt>
              </c:numCache>
            </c:numRef>
          </c:xVal>
          <c:yVal>
            <c:numRef>
              <c:f>実験結果!$Q$3:$Q$2425</c:f>
              <c:numCache>
                <c:formatCode>General</c:formatCode>
                <c:ptCount val="2423"/>
                <c:pt idx="0">
                  <c:v>0</c:v>
                </c:pt>
                <c:pt idx="1">
                  <c:v>-8</c:v>
                </c:pt>
                <c:pt idx="2">
                  <c:v>-8</c:v>
                </c:pt>
                <c:pt idx="3">
                  <c:v>-8</c:v>
                </c:pt>
                <c:pt idx="4">
                  <c:v>-9</c:v>
                </c:pt>
                <c:pt idx="5">
                  <c:v>-10</c:v>
                </c:pt>
                <c:pt idx="6">
                  <c:v>-10</c:v>
                </c:pt>
                <c:pt idx="7">
                  <c:v>-11</c:v>
                </c:pt>
                <c:pt idx="8">
                  <c:v>-12</c:v>
                </c:pt>
                <c:pt idx="9">
                  <c:v>-14</c:v>
                </c:pt>
                <c:pt idx="10">
                  <c:v>-14</c:v>
                </c:pt>
                <c:pt idx="11">
                  <c:v>-15</c:v>
                </c:pt>
                <c:pt idx="12">
                  <c:v>-17</c:v>
                </c:pt>
                <c:pt idx="13">
                  <c:v>-18</c:v>
                </c:pt>
                <c:pt idx="14">
                  <c:v>-20</c:v>
                </c:pt>
                <c:pt idx="15">
                  <c:v>-21</c:v>
                </c:pt>
                <c:pt idx="16">
                  <c:v>-24</c:v>
                </c:pt>
                <c:pt idx="17">
                  <c:v>-25</c:v>
                </c:pt>
                <c:pt idx="18">
                  <c:v>-26</c:v>
                </c:pt>
                <c:pt idx="19">
                  <c:v>-29</c:v>
                </c:pt>
                <c:pt idx="20">
                  <c:v>-31</c:v>
                </c:pt>
                <c:pt idx="21">
                  <c:v>-34</c:v>
                </c:pt>
                <c:pt idx="22">
                  <c:v>-35</c:v>
                </c:pt>
                <c:pt idx="23">
                  <c:v>-36</c:v>
                </c:pt>
                <c:pt idx="24">
                  <c:v>-36</c:v>
                </c:pt>
                <c:pt idx="25">
                  <c:v>-36</c:v>
                </c:pt>
                <c:pt idx="26">
                  <c:v>-36</c:v>
                </c:pt>
                <c:pt idx="27">
                  <c:v>-35</c:v>
                </c:pt>
                <c:pt idx="28">
                  <c:v>-35</c:v>
                </c:pt>
                <c:pt idx="29">
                  <c:v>-35</c:v>
                </c:pt>
                <c:pt idx="30">
                  <c:v>-34</c:v>
                </c:pt>
                <c:pt idx="31">
                  <c:v>-34</c:v>
                </c:pt>
                <c:pt idx="32">
                  <c:v>-34</c:v>
                </c:pt>
                <c:pt idx="33">
                  <c:v>-34</c:v>
                </c:pt>
                <c:pt idx="34">
                  <c:v>-34</c:v>
                </c:pt>
                <c:pt idx="35">
                  <c:v>-34</c:v>
                </c:pt>
                <c:pt idx="36">
                  <c:v>-34</c:v>
                </c:pt>
                <c:pt idx="37">
                  <c:v>-34</c:v>
                </c:pt>
                <c:pt idx="38">
                  <c:v>-33</c:v>
                </c:pt>
                <c:pt idx="39">
                  <c:v>-33</c:v>
                </c:pt>
                <c:pt idx="40">
                  <c:v>-32</c:v>
                </c:pt>
                <c:pt idx="41">
                  <c:v>-32</c:v>
                </c:pt>
                <c:pt idx="42">
                  <c:v>-31</c:v>
                </c:pt>
                <c:pt idx="43">
                  <c:v>-31</c:v>
                </c:pt>
                <c:pt idx="44">
                  <c:v>-31</c:v>
                </c:pt>
                <c:pt idx="45">
                  <c:v>-31</c:v>
                </c:pt>
                <c:pt idx="46">
                  <c:v>-31</c:v>
                </c:pt>
                <c:pt idx="47">
                  <c:v>-32</c:v>
                </c:pt>
                <c:pt idx="48">
                  <c:v>-32</c:v>
                </c:pt>
                <c:pt idx="49">
                  <c:v>-33</c:v>
                </c:pt>
                <c:pt idx="50">
                  <c:v>-33</c:v>
                </c:pt>
                <c:pt idx="51">
                  <c:v>-34</c:v>
                </c:pt>
                <c:pt idx="52">
                  <c:v>-35</c:v>
                </c:pt>
                <c:pt idx="53">
                  <c:v>-35</c:v>
                </c:pt>
                <c:pt idx="54">
                  <c:v>-35</c:v>
                </c:pt>
                <c:pt idx="55">
                  <c:v>-36</c:v>
                </c:pt>
                <c:pt idx="56">
                  <c:v>-35</c:v>
                </c:pt>
                <c:pt idx="57">
                  <c:v>-35</c:v>
                </c:pt>
                <c:pt idx="58">
                  <c:v>-35</c:v>
                </c:pt>
                <c:pt idx="59">
                  <c:v>-35</c:v>
                </c:pt>
                <c:pt idx="60">
                  <c:v>-34</c:v>
                </c:pt>
                <c:pt idx="61">
                  <c:v>-34</c:v>
                </c:pt>
                <c:pt idx="62">
                  <c:v>-34</c:v>
                </c:pt>
                <c:pt idx="63">
                  <c:v>-34</c:v>
                </c:pt>
                <c:pt idx="64">
                  <c:v>-33</c:v>
                </c:pt>
                <c:pt idx="65">
                  <c:v>-33</c:v>
                </c:pt>
                <c:pt idx="66">
                  <c:v>-33</c:v>
                </c:pt>
                <c:pt idx="67">
                  <c:v>-33</c:v>
                </c:pt>
                <c:pt idx="68">
                  <c:v>-33</c:v>
                </c:pt>
                <c:pt idx="69">
                  <c:v>-33</c:v>
                </c:pt>
                <c:pt idx="70">
                  <c:v>-33</c:v>
                </c:pt>
                <c:pt idx="71">
                  <c:v>-33</c:v>
                </c:pt>
                <c:pt idx="72">
                  <c:v>-34</c:v>
                </c:pt>
                <c:pt idx="73">
                  <c:v>-34</c:v>
                </c:pt>
                <c:pt idx="74">
                  <c:v>-34</c:v>
                </c:pt>
                <c:pt idx="75">
                  <c:v>-34</c:v>
                </c:pt>
                <c:pt idx="76">
                  <c:v>-34</c:v>
                </c:pt>
                <c:pt idx="77">
                  <c:v>-34</c:v>
                </c:pt>
                <c:pt idx="78">
                  <c:v>-34</c:v>
                </c:pt>
                <c:pt idx="79">
                  <c:v>-34</c:v>
                </c:pt>
                <c:pt idx="80">
                  <c:v>-34</c:v>
                </c:pt>
                <c:pt idx="81">
                  <c:v>-34</c:v>
                </c:pt>
                <c:pt idx="82">
                  <c:v>-34</c:v>
                </c:pt>
                <c:pt idx="83">
                  <c:v>-34</c:v>
                </c:pt>
                <c:pt idx="84">
                  <c:v>-34</c:v>
                </c:pt>
                <c:pt idx="85">
                  <c:v>-34</c:v>
                </c:pt>
                <c:pt idx="86">
                  <c:v>-34</c:v>
                </c:pt>
                <c:pt idx="87">
                  <c:v>-34</c:v>
                </c:pt>
                <c:pt idx="88">
                  <c:v>-34</c:v>
                </c:pt>
                <c:pt idx="89">
                  <c:v>-34</c:v>
                </c:pt>
                <c:pt idx="90">
                  <c:v>-34</c:v>
                </c:pt>
                <c:pt idx="91">
                  <c:v>-34</c:v>
                </c:pt>
                <c:pt idx="92">
                  <c:v>-34</c:v>
                </c:pt>
                <c:pt idx="93">
                  <c:v>-34</c:v>
                </c:pt>
                <c:pt idx="94">
                  <c:v>-34</c:v>
                </c:pt>
                <c:pt idx="95">
                  <c:v>-34</c:v>
                </c:pt>
                <c:pt idx="96">
                  <c:v>-34</c:v>
                </c:pt>
                <c:pt idx="97">
                  <c:v>-34</c:v>
                </c:pt>
                <c:pt idx="98">
                  <c:v>-34</c:v>
                </c:pt>
                <c:pt idx="99">
                  <c:v>-34</c:v>
                </c:pt>
                <c:pt idx="100">
                  <c:v>-34</c:v>
                </c:pt>
                <c:pt idx="101">
                  <c:v>-34</c:v>
                </c:pt>
                <c:pt idx="102">
                  <c:v>-34</c:v>
                </c:pt>
                <c:pt idx="103">
                  <c:v>-34</c:v>
                </c:pt>
                <c:pt idx="104">
                  <c:v>-34</c:v>
                </c:pt>
                <c:pt idx="105">
                  <c:v>-34</c:v>
                </c:pt>
                <c:pt idx="106">
                  <c:v>-34</c:v>
                </c:pt>
                <c:pt idx="107">
                  <c:v>-34</c:v>
                </c:pt>
                <c:pt idx="108">
                  <c:v>-34</c:v>
                </c:pt>
                <c:pt idx="109">
                  <c:v>-34</c:v>
                </c:pt>
                <c:pt idx="110">
                  <c:v>-34</c:v>
                </c:pt>
                <c:pt idx="111">
                  <c:v>-34</c:v>
                </c:pt>
                <c:pt idx="112">
                  <c:v>-34</c:v>
                </c:pt>
                <c:pt idx="113">
                  <c:v>-34</c:v>
                </c:pt>
                <c:pt idx="114">
                  <c:v>-34</c:v>
                </c:pt>
                <c:pt idx="115">
                  <c:v>-34</c:v>
                </c:pt>
                <c:pt idx="116">
                  <c:v>-34</c:v>
                </c:pt>
                <c:pt idx="117">
                  <c:v>-34</c:v>
                </c:pt>
                <c:pt idx="118">
                  <c:v>-34</c:v>
                </c:pt>
                <c:pt idx="119">
                  <c:v>-34</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pt idx="241">
                  <c:v>-34</c:v>
                </c:pt>
                <c:pt idx="242">
                  <c:v>-34</c:v>
                </c:pt>
                <c:pt idx="243">
                  <c:v>-34</c:v>
                </c:pt>
                <c:pt idx="244">
                  <c:v>-34</c:v>
                </c:pt>
                <c:pt idx="245">
                  <c:v>-34</c:v>
                </c:pt>
                <c:pt idx="246">
                  <c:v>-34</c:v>
                </c:pt>
                <c:pt idx="247">
                  <c:v>-34</c:v>
                </c:pt>
                <c:pt idx="248">
                  <c:v>-34</c:v>
                </c:pt>
                <c:pt idx="249">
                  <c:v>-34</c:v>
                </c:pt>
                <c:pt idx="250">
                  <c:v>-34</c:v>
                </c:pt>
                <c:pt idx="251">
                  <c:v>-34</c:v>
                </c:pt>
                <c:pt idx="252">
                  <c:v>-34</c:v>
                </c:pt>
                <c:pt idx="253">
                  <c:v>-34</c:v>
                </c:pt>
                <c:pt idx="254">
                  <c:v>-34</c:v>
                </c:pt>
                <c:pt idx="255">
                  <c:v>-34</c:v>
                </c:pt>
                <c:pt idx="256">
                  <c:v>-34</c:v>
                </c:pt>
                <c:pt idx="257">
                  <c:v>-34</c:v>
                </c:pt>
                <c:pt idx="258">
                  <c:v>-34</c:v>
                </c:pt>
                <c:pt idx="259">
                  <c:v>-34</c:v>
                </c:pt>
                <c:pt idx="260">
                  <c:v>-34</c:v>
                </c:pt>
                <c:pt idx="261">
                  <c:v>-34</c:v>
                </c:pt>
                <c:pt idx="262">
                  <c:v>-34</c:v>
                </c:pt>
                <c:pt idx="263">
                  <c:v>-34</c:v>
                </c:pt>
                <c:pt idx="264">
                  <c:v>-34</c:v>
                </c:pt>
                <c:pt idx="265">
                  <c:v>-34</c:v>
                </c:pt>
                <c:pt idx="266">
                  <c:v>-34</c:v>
                </c:pt>
                <c:pt idx="267">
                  <c:v>-34</c:v>
                </c:pt>
                <c:pt idx="268">
                  <c:v>-34</c:v>
                </c:pt>
                <c:pt idx="269">
                  <c:v>-34</c:v>
                </c:pt>
                <c:pt idx="270">
                  <c:v>-34</c:v>
                </c:pt>
                <c:pt idx="271">
                  <c:v>-34</c:v>
                </c:pt>
                <c:pt idx="272">
                  <c:v>-34</c:v>
                </c:pt>
                <c:pt idx="273">
                  <c:v>-34</c:v>
                </c:pt>
                <c:pt idx="274">
                  <c:v>-34</c:v>
                </c:pt>
                <c:pt idx="275">
                  <c:v>-34</c:v>
                </c:pt>
                <c:pt idx="276">
                  <c:v>-34</c:v>
                </c:pt>
                <c:pt idx="277">
                  <c:v>-34</c:v>
                </c:pt>
                <c:pt idx="278">
                  <c:v>-34</c:v>
                </c:pt>
                <c:pt idx="279">
                  <c:v>-34</c:v>
                </c:pt>
                <c:pt idx="280">
                  <c:v>-34</c:v>
                </c:pt>
                <c:pt idx="281">
                  <c:v>-34</c:v>
                </c:pt>
                <c:pt idx="282">
                  <c:v>-34</c:v>
                </c:pt>
                <c:pt idx="283">
                  <c:v>-34</c:v>
                </c:pt>
                <c:pt idx="284">
                  <c:v>-34</c:v>
                </c:pt>
                <c:pt idx="285">
                  <c:v>-34</c:v>
                </c:pt>
                <c:pt idx="286">
                  <c:v>-34</c:v>
                </c:pt>
                <c:pt idx="287">
                  <c:v>-34</c:v>
                </c:pt>
                <c:pt idx="288">
                  <c:v>-34</c:v>
                </c:pt>
                <c:pt idx="289">
                  <c:v>-34</c:v>
                </c:pt>
                <c:pt idx="290">
                  <c:v>-34</c:v>
                </c:pt>
                <c:pt idx="291">
                  <c:v>-34</c:v>
                </c:pt>
                <c:pt idx="292">
                  <c:v>-34</c:v>
                </c:pt>
                <c:pt idx="293">
                  <c:v>-34</c:v>
                </c:pt>
                <c:pt idx="294">
                  <c:v>-34</c:v>
                </c:pt>
                <c:pt idx="295">
                  <c:v>-34</c:v>
                </c:pt>
                <c:pt idx="296">
                  <c:v>-34</c:v>
                </c:pt>
                <c:pt idx="297">
                  <c:v>-34</c:v>
                </c:pt>
                <c:pt idx="298">
                  <c:v>-34</c:v>
                </c:pt>
                <c:pt idx="299">
                  <c:v>-34</c:v>
                </c:pt>
                <c:pt idx="300">
                  <c:v>-34</c:v>
                </c:pt>
                <c:pt idx="301">
                  <c:v>-34</c:v>
                </c:pt>
                <c:pt idx="302">
                  <c:v>-34</c:v>
                </c:pt>
                <c:pt idx="303">
                  <c:v>-34</c:v>
                </c:pt>
                <c:pt idx="304">
                  <c:v>-34</c:v>
                </c:pt>
                <c:pt idx="305">
                  <c:v>-34</c:v>
                </c:pt>
                <c:pt idx="306">
                  <c:v>-34</c:v>
                </c:pt>
                <c:pt idx="307">
                  <c:v>-34</c:v>
                </c:pt>
                <c:pt idx="308">
                  <c:v>-34</c:v>
                </c:pt>
                <c:pt idx="309">
                  <c:v>-34</c:v>
                </c:pt>
                <c:pt idx="310">
                  <c:v>-34</c:v>
                </c:pt>
                <c:pt idx="311">
                  <c:v>-33</c:v>
                </c:pt>
                <c:pt idx="312">
                  <c:v>-33</c:v>
                </c:pt>
                <c:pt idx="313">
                  <c:v>-33</c:v>
                </c:pt>
                <c:pt idx="314">
                  <c:v>-33</c:v>
                </c:pt>
                <c:pt idx="315">
                  <c:v>-33</c:v>
                </c:pt>
                <c:pt idx="316">
                  <c:v>-33</c:v>
                </c:pt>
                <c:pt idx="317">
                  <c:v>-33</c:v>
                </c:pt>
                <c:pt idx="318">
                  <c:v>-33</c:v>
                </c:pt>
                <c:pt idx="319">
                  <c:v>-33</c:v>
                </c:pt>
                <c:pt idx="320">
                  <c:v>-33</c:v>
                </c:pt>
                <c:pt idx="321">
                  <c:v>-33</c:v>
                </c:pt>
                <c:pt idx="322">
                  <c:v>-33</c:v>
                </c:pt>
                <c:pt idx="323">
                  <c:v>-32</c:v>
                </c:pt>
                <c:pt idx="324">
                  <c:v>-32</c:v>
                </c:pt>
                <c:pt idx="325">
                  <c:v>-32</c:v>
                </c:pt>
                <c:pt idx="326">
                  <c:v>-32</c:v>
                </c:pt>
                <c:pt idx="327">
                  <c:v>-32</c:v>
                </c:pt>
                <c:pt idx="328">
                  <c:v>-32</c:v>
                </c:pt>
                <c:pt idx="329">
                  <c:v>-32</c:v>
                </c:pt>
                <c:pt idx="330">
                  <c:v>-31</c:v>
                </c:pt>
                <c:pt idx="331">
                  <c:v>-31</c:v>
                </c:pt>
                <c:pt idx="332">
                  <c:v>-31</c:v>
                </c:pt>
                <c:pt idx="333">
                  <c:v>-31</c:v>
                </c:pt>
                <c:pt idx="334">
                  <c:v>-31</c:v>
                </c:pt>
                <c:pt idx="335">
                  <c:v>-31</c:v>
                </c:pt>
                <c:pt idx="336">
                  <c:v>-30</c:v>
                </c:pt>
                <c:pt idx="337">
                  <c:v>-30</c:v>
                </c:pt>
                <c:pt idx="338">
                  <c:v>-30</c:v>
                </c:pt>
                <c:pt idx="339">
                  <c:v>-30</c:v>
                </c:pt>
                <c:pt idx="340">
                  <c:v>-30</c:v>
                </c:pt>
                <c:pt idx="341">
                  <c:v>-30</c:v>
                </c:pt>
                <c:pt idx="342">
                  <c:v>-29</c:v>
                </c:pt>
                <c:pt idx="343">
                  <c:v>-29</c:v>
                </c:pt>
                <c:pt idx="344">
                  <c:v>-29</c:v>
                </c:pt>
                <c:pt idx="345">
                  <c:v>-29</c:v>
                </c:pt>
                <c:pt idx="346">
                  <c:v>-29</c:v>
                </c:pt>
                <c:pt idx="347">
                  <c:v>-28</c:v>
                </c:pt>
                <c:pt idx="348">
                  <c:v>-28</c:v>
                </c:pt>
                <c:pt idx="349">
                  <c:v>-28</c:v>
                </c:pt>
                <c:pt idx="350">
                  <c:v>-28</c:v>
                </c:pt>
                <c:pt idx="351">
                  <c:v>-27</c:v>
                </c:pt>
                <c:pt idx="352">
                  <c:v>-27</c:v>
                </c:pt>
                <c:pt idx="353">
                  <c:v>-27</c:v>
                </c:pt>
                <c:pt idx="354">
                  <c:v>-27</c:v>
                </c:pt>
                <c:pt idx="355">
                  <c:v>-27</c:v>
                </c:pt>
                <c:pt idx="356">
                  <c:v>-27</c:v>
                </c:pt>
                <c:pt idx="357">
                  <c:v>-26</c:v>
                </c:pt>
                <c:pt idx="358">
                  <c:v>-26</c:v>
                </c:pt>
                <c:pt idx="359">
                  <c:v>-26</c:v>
                </c:pt>
                <c:pt idx="360">
                  <c:v>-26</c:v>
                </c:pt>
                <c:pt idx="361">
                  <c:v>-26</c:v>
                </c:pt>
                <c:pt idx="362">
                  <c:v>-26</c:v>
                </c:pt>
                <c:pt idx="363">
                  <c:v>-26</c:v>
                </c:pt>
                <c:pt idx="364">
                  <c:v>-26</c:v>
                </c:pt>
                <c:pt idx="365">
                  <c:v>-25</c:v>
                </c:pt>
                <c:pt idx="366">
                  <c:v>-25</c:v>
                </c:pt>
                <c:pt idx="367">
                  <c:v>-25</c:v>
                </c:pt>
                <c:pt idx="368">
                  <c:v>-25</c:v>
                </c:pt>
                <c:pt idx="369">
                  <c:v>-25</c:v>
                </c:pt>
                <c:pt idx="370">
                  <c:v>-25</c:v>
                </c:pt>
                <c:pt idx="371">
                  <c:v>-25</c:v>
                </c:pt>
                <c:pt idx="372">
                  <c:v>-25</c:v>
                </c:pt>
                <c:pt idx="373">
                  <c:v>-25</c:v>
                </c:pt>
                <c:pt idx="374">
                  <c:v>-25</c:v>
                </c:pt>
                <c:pt idx="375">
                  <c:v>-25</c:v>
                </c:pt>
                <c:pt idx="376">
                  <c:v>-25</c:v>
                </c:pt>
                <c:pt idx="377">
                  <c:v>-25</c:v>
                </c:pt>
                <c:pt idx="378">
                  <c:v>-25</c:v>
                </c:pt>
                <c:pt idx="379">
                  <c:v>-25</c:v>
                </c:pt>
                <c:pt idx="380">
                  <c:v>-25</c:v>
                </c:pt>
                <c:pt idx="381">
                  <c:v>-25</c:v>
                </c:pt>
                <c:pt idx="382">
                  <c:v>-25</c:v>
                </c:pt>
                <c:pt idx="383">
                  <c:v>-25</c:v>
                </c:pt>
                <c:pt idx="384">
                  <c:v>-25</c:v>
                </c:pt>
                <c:pt idx="385">
                  <c:v>-25</c:v>
                </c:pt>
                <c:pt idx="386">
                  <c:v>-25</c:v>
                </c:pt>
                <c:pt idx="387">
                  <c:v>-25</c:v>
                </c:pt>
                <c:pt idx="388">
                  <c:v>-25</c:v>
                </c:pt>
                <c:pt idx="389">
                  <c:v>-25</c:v>
                </c:pt>
                <c:pt idx="390">
                  <c:v>-25</c:v>
                </c:pt>
                <c:pt idx="391">
                  <c:v>-25</c:v>
                </c:pt>
                <c:pt idx="392">
                  <c:v>-25</c:v>
                </c:pt>
                <c:pt idx="393">
                  <c:v>-25</c:v>
                </c:pt>
                <c:pt idx="394">
                  <c:v>-25</c:v>
                </c:pt>
                <c:pt idx="395">
                  <c:v>-25</c:v>
                </c:pt>
                <c:pt idx="396">
                  <c:v>-25</c:v>
                </c:pt>
                <c:pt idx="397">
                  <c:v>-25</c:v>
                </c:pt>
                <c:pt idx="398">
                  <c:v>-25</c:v>
                </c:pt>
                <c:pt idx="399">
                  <c:v>-25</c:v>
                </c:pt>
                <c:pt idx="400">
                  <c:v>-25</c:v>
                </c:pt>
                <c:pt idx="401">
                  <c:v>-25</c:v>
                </c:pt>
                <c:pt idx="402">
                  <c:v>-25</c:v>
                </c:pt>
                <c:pt idx="403">
                  <c:v>-25</c:v>
                </c:pt>
                <c:pt idx="404">
                  <c:v>-25</c:v>
                </c:pt>
                <c:pt idx="405">
                  <c:v>-25</c:v>
                </c:pt>
                <c:pt idx="406">
                  <c:v>-25</c:v>
                </c:pt>
                <c:pt idx="407">
                  <c:v>-25</c:v>
                </c:pt>
                <c:pt idx="408">
                  <c:v>-25</c:v>
                </c:pt>
                <c:pt idx="409">
                  <c:v>-25</c:v>
                </c:pt>
                <c:pt idx="410">
                  <c:v>-25</c:v>
                </c:pt>
                <c:pt idx="411">
                  <c:v>-25</c:v>
                </c:pt>
                <c:pt idx="412">
                  <c:v>-25</c:v>
                </c:pt>
                <c:pt idx="413">
                  <c:v>-25</c:v>
                </c:pt>
                <c:pt idx="414">
                  <c:v>-25</c:v>
                </c:pt>
                <c:pt idx="415">
                  <c:v>-25</c:v>
                </c:pt>
                <c:pt idx="416">
                  <c:v>-25</c:v>
                </c:pt>
                <c:pt idx="417">
                  <c:v>-25</c:v>
                </c:pt>
                <c:pt idx="418">
                  <c:v>-25</c:v>
                </c:pt>
                <c:pt idx="419">
                  <c:v>-25</c:v>
                </c:pt>
                <c:pt idx="420">
                  <c:v>-25</c:v>
                </c:pt>
                <c:pt idx="421">
                  <c:v>-25</c:v>
                </c:pt>
                <c:pt idx="422">
                  <c:v>-25</c:v>
                </c:pt>
                <c:pt idx="423">
                  <c:v>-25</c:v>
                </c:pt>
                <c:pt idx="424">
                  <c:v>-25</c:v>
                </c:pt>
                <c:pt idx="425">
                  <c:v>-25</c:v>
                </c:pt>
                <c:pt idx="426">
                  <c:v>-25</c:v>
                </c:pt>
                <c:pt idx="427">
                  <c:v>-25</c:v>
                </c:pt>
                <c:pt idx="428">
                  <c:v>-25</c:v>
                </c:pt>
                <c:pt idx="429">
                  <c:v>-25</c:v>
                </c:pt>
                <c:pt idx="430">
                  <c:v>-25</c:v>
                </c:pt>
                <c:pt idx="431">
                  <c:v>-25</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-23</c:v>
                </c:pt>
                <c:pt idx="447">
                  <c:v>-23</c:v>
                </c:pt>
                <c:pt idx="448">
                  <c:v>-23</c:v>
                </c:pt>
                <c:pt idx="449">
                  <c:v>-23</c:v>
                </c:pt>
                <c:pt idx="450">
                  <c:v>-23</c:v>
                </c:pt>
                <c:pt idx="451">
                  <c:v>-23</c:v>
                </c:pt>
                <c:pt idx="452">
                  <c:v>-23</c:v>
                </c:pt>
                <c:pt idx="453">
                  <c:v>-23</c:v>
                </c:pt>
                <c:pt idx="454">
                  <c:v>-23</c:v>
                </c:pt>
                <c:pt idx="455">
                  <c:v>-22</c:v>
                </c:pt>
                <c:pt idx="456">
                  <c:v>-22</c:v>
                </c:pt>
                <c:pt idx="457">
                  <c:v>-22</c:v>
                </c:pt>
                <c:pt idx="458">
                  <c:v>-22</c:v>
                </c:pt>
                <c:pt idx="459">
                  <c:v>-22</c:v>
                </c:pt>
                <c:pt idx="460">
                  <c:v>-22</c:v>
                </c:pt>
                <c:pt idx="461">
                  <c:v>-22</c:v>
                </c:pt>
                <c:pt idx="462">
                  <c:v>-22</c:v>
                </c:pt>
                <c:pt idx="463">
                  <c:v>-21</c:v>
                </c:pt>
                <c:pt idx="464">
                  <c:v>-21</c:v>
                </c:pt>
                <c:pt idx="465">
                  <c:v>-21</c:v>
                </c:pt>
                <c:pt idx="466">
                  <c:v>-21</c:v>
                </c:pt>
                <c:pt idx="467">
                  <c:v>-21</c:v>
                </c:pt>
                <c:pt idx="468">
                  <c:v>-21</c:v>
                </c:pt>
                <c:pt idx="469">
                  <c:v>-21</c:v>
                </c:pt>
                <c:pt idx="470">
                  <c:v>-21</c:v>
                </c:pt>
                <c:pt idx="471">
                  <c:v>-21</c:v>
                </c:pt>
                <c:pt idx="472">
                  <c:v>-21</c:v>
                </c:pt>
                <c:pt idx="473">
                  <c:v>-20</c:v>
                </c:pt>
                <c:pt idx="474">
                  <c:v>-20</c:v>
                </c:pt>
                <c:pt idx="475">
                  <c:v>-20</c:v>
                </c:pt>
                <c:pt idx="476">
                  <c:v>-20</c:v>
                </c:pt>
                <c:pt idx="477">
                  <c:v>-20</c:v>
                </c:pt>
                <c:pt idx="478">
                  <c:v>-20</c:v>
                </c:pt>
                <c:pt idx="479">
                  <c:v>-20</c:v>
                </c:pt>
                <c:pt idx="480">
                  <c:v>-20</c:v>
                </c:pt>
                <c:pt idx="481">
                  <c:v>-20</c:v>
                </c:pt>
                <c:pt idx="482">
                  <c:v>-20</c:v>
                </c:pt>
                <c:pt idx="483">
                  <c:v>-20</c:v>
                </c:pt>
                <c:pt idx="484">
                  <c:v>-20</c:v>
                </c:pt>
                <c:pt idx="485">
                  <c:v>-20</c:v>
                </c:pt>
                <c:pt idx="486">
                  <c:v>-20</c:v>
                </c:pt>
                <c:pt idx="487">
                  <c:v>-20</c:v>
                </c:pt>
                <c:pt idx="488">
                  <c:v>-20</c:v>
                </c:pt>
                <c:pt idx="489">
                  <c:v>-20</c:v>
                </c:pt>
                <c:pt idx="490">
                  <c:v>-20</c:v>
                </c:pt>
                <c:pt idx="491">
                  <c:v>-20</c:v>
                </c:pt>
                <c:pt idx="492">
                  <c:v>-20</c:v>
                </c:pt>
                <c:pt idx="493">
                  <c:v>-20</c:v>
                </c:pt>
                <c:pt idx="494">
                  <c:v>-20</c:v>
                </c:pt>
                <c:pt idx="495">
                  <c:v>-20</c:v>
                </c:pt>
                <c:pt idx="496">
                  <c:v>-20</c:v>
                </c:pt>
                <c:pt idx="497">
                  <c:v>-20</c:v>
                </c:pt>
                <c:pt idx="498">
                  <c:v>-20</c:v>
                </c:pt>
                <c:pt idx="499">
                  <c:v>-20</c:v>
                </c:pt>
                <c:pt idx="500">
                  <c:v>-20</c:v>
                </c:pt>
                <c:pt idx="501">
                  <c:v>-20</c:v>
                </c:pt>
                <c:pt idx="502">
                  <c:v>-20</c:v>
                </c:pt>
                <c:pt idx="503">
                  <c:v>-20</c:v>
                </c:pt>
                <c:pt idx="504">
                  <c:v>-20</c:v>
                </c:pt>
                <c:pt idx="505">
                  <c:v>-20</c:v>
                </c:pt>
                <c:pt idx="506">
                  <c:v>-20</c:v>
                </c:pt>
                <c:pt idx="507">
                  <c:v>-20</c:v>
                </c:pt>
                <c:pt idx="508">
                  <c:v>-20</c:v>
                </c:pt>
                <c:pt idx="509">
                  <c:v>-20</c:v>
                </c:pt>
                <c:pt idx="510">
                  <c:v>-20</c:v>
                </c:pt>
                <c:pt idx="511">
                  <c:v>-20</c:v>
                </c:pt>
                <c:pt idx="512">
                  <c:v>-20</c:v>
                </c:pt>
                <c:pt idx="513">
                  <c:v>-20</c:v>
                </c:pt>
                <c:pt idx="514">
                  <c:v>-19</c:v>
                </c:pt>
                <c:pt idx="515">
                  <c:v>-19</c:v>
                </c:pt>
                <c:pt idx="516">
                  <c:v>-19</c:v>
                </c:pt>
                <c:pt idx="517">
                  <c:v>-19</c:v>
                </c:pt>
                <c:pt idx="518">
                  <c:v>-19</c:v>
                </c:pt>
                <c:pt idx="519">
                  <c:v>-19</c:v>
                </c:pt>
                <c:pt idx="520">
                  <c:v>-19</c:v>
                </c:pt>
                <c:pt idx="521">
                  <c:v>-19</c:v>
                </c:pt>
                <c:pt idx="522">
                  <c:v>-19</c:v>
                </c:pt>
                <c:pt idx="523">
                  <c:v>-19</c:v>
                </c:pt>
                <c:pt idx="524">
                  <c:v>-19</c:v>
                </c:pt>
                <c:pt idx="525">
                  <c:v>-19</c:v>
                </c:pt>
                <c:pt idx="526">
                  <c:v>-19</c:v>
                </c:pt>
                <c:pt idx="527">
                  <c:v>-19</c:v>
                </c:pt>
                <c:pt idx="528">
                  <c:v>-19</c:v>
                </c:pt>
                <c:pt idx="529">
                  <c:v>-19</c:v>
                </c:pt>
                <c:pt idx="530">
                  <c:v>-19</c:v>
                </c:pt>
                <c:pt idx="531">
                  <c:v>-19</c:v>
                </c:pt>
                <c:pt idx="532">
                  <c:v>-19</c:v>
                </c:pt>
                <c:pt idx="533">
                  <c:v>-19</c:v>
                </c:pt>
                <c:pt idx="534">
                  <c:v>-19</c:v>
                </c:pt>
                <c:pt idx="535">
                  <c:v>-19</c:v>
                </c:pt>
                <c:pt idx="536">
                  <c:v>-19</c:v>
                </c:pt>
                <c:pt idx="537">
                  <c:v>-19</c:v>
                </c:pt>
                <c:pt idx="538">
                  <c:v>-19</c:v>
                </c:pt>
                <c:pt idx="539">
                  <c:v>-19</c:v>
                </c:pt>
                <c:pt idx="540">
                  <c:v>-19</c:v>
                </c:pt>
                <c:pt idx="541">
                  <c:v>-19</c:v>
                </c:pt>
                <c:pt idx="542">
                  <c:v>-19</c:v>
                </c:pt>
                <c:pt idx="543">
                  <c:v>-19</c:v>
                </c:pt>
                <c:pt idx="544">
                  <c:v>-19</c:v>
                </c:pt>
                <c:pt idx="545">
                  <c:v>-19</c:v>
                </c:pt>
                <c:pt idx="546">
                  <c:v>-19</c:v>
                </c:pt>
                <c:pt idx="547">
                  <c:v>-19</c:v>
                </c:pt>
                <c:pt idx="548">
                  <c:v>-19</c:v>
                </c:pt>
                <c:pt idx="549">
                  <c:v>-19</c:v>
                </c:pt>
                <c:pt idx="550">
                  <c:v>-19</c:v>
                </c:pt>
                <c:pt idx="551">
                  <c:v>-19</c:v>
                </c:pt>
                <c:pt idx="552">
                  <c:v>-19</c:v>
                </c:pt>
                <c:pt idx="553">
                  <c:v>-19</c:v>
                </c:pt>
                <c:pt idx="554">
                  <c:v>-19</c:v>
                </c:pt>
                <c:pt idx="555">
                  <c:v>-19</c:v>
                </c:pt>
                <c:pt idx="556">
                  <c:v>-19</c:v>
                </c:pt>
                <c:pt idx="557">
                  <c:v>-19</c:v>
                </c:pt>
                <c:pt idx="558">
                  <c:v>-19</c:v>
                </c:pt>
                <c:pt idx="559">
                  <c:v>-19</c:v>
                </c:pt>
                <c:pt idx="560">
                  <c:v>-19</c:v>
                </c:pt>
                <c:pt idx="561">
                  <c:v>-19</c:v>
                </c:pt>
                <c:pt idx="562">
                  <c:v>-19</c:v>
                </c:pt>
                <c:pt idx="563">
                  <c:v>-19</c:v>
                </c:pt>
                <c:pt idx="564">
                  <c:v>-19</c:v>
                </c:pt>
                <c:pt idx="565">
                  <c:v>-19</c:v>
                </c:pt>
                <c:pt idx="566">
                  <c:v>-19</c:v>
                </c:pt>
                <c:pt idx="567">
                  <c:v>-18</c:v>
                </c:pt>
                <c:pt idx="568">
                  <c:v>-18</c:v>
                </c:pt>
                <c:pt idx="569">
                  <c:v>-18</c:v>
                </c:pt>
                <c:pt idx="570">
                  <c:v>-18</c:v>
                </c:pt>
                <c:pt idx="571">
                  <c:v>-18</c:v>
                </c:pt>
                <c:pt idx="572">
                  <c:v>-18</c:v>
                </c:pt>
                <c:pt idx="573">
                  <c:v>-18</c:v>
                </c:pt>
                <c:pt idx="574">
                  <c:v>-18</c:v>
                </c:pt>
                <c:pt idx="575">
                  <c:v>-18</c:v>
                </c:pt>
                <c:pt idx="576">
                  <c:v>-18</c:v>
                </c:pt>
                <c:pt idx="577">
                  <c:v>-18</c:v>
                </c:pt>
                <c:pt idx="578">
                  <c:v>-18</c:v>
                </c:pt>
                <c:pt idx="579">
                  <c:v>-18</c:v>
                </c:pt>
                <c:pt idx="580">
                  <c:v>-18</c:v>
                </c:pt>
                <c:pt idx="581">
                  <c:v>-18</c:v>
                </c:pt>
                <c:pt idx="582">
                  <c:v>-18</c:v>
                </c:pt>
                <c:pt idx="583">
                  <c:v>-18</c:v>
                </c:pt>
                <c:pt idx="584">
                  <c:v>-18</c:v>
                </c:pt>
                <c:pt idx="585">
                  <c:v>-18</c:v>
                </c:pt>
                <c:pt idx="586">
                  <c:v>-18</c:v>
                </c:pt>
                <c:pt idx="587">
                  <c:v>-18</c:v>
                </c:pt>
                <c:pt idx="588">
                  <c:v>-18</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-17</c:v>
                </c:pt>
                <c:pt idx="609">
                  <c:v>-17</c:v>
                </c:pt>
                <c:pt idx="610">
                  <c:v>-17</c:v>
                </c:pt>
                <c:pt idx="611">
                  <c:v>-17</c:v>
                </c:pt>
                <c:pt idx="612">
                  <c:v>-17</c:v>
                </c:pt>
                <c:pt idx="613">
                  <c:v>-17</c:v>
                </c:pt>
                <c:pt idx="614">
                  <c:v>-17</c:v>
                </c:pt>
                <c:pt idx="615">
                  <c:v>-17</c:v>
                </c:pt>
                <c:pt idx="616">
                  <c:v>-17</c:v>
                </c:pt>
                <c:pt idx="617">
                  <c:v>-17</c:v>
                </c:pt>
                <c:pt idx="618">
                  <c:v>-17</c:v>
                </c:pt>
                <c:pt idx="619">
                  <c:v>-17</c:v>
                </c:pt>
                <c:pt idx="620">
                  <c:v>-17</c:v>
                </c:pt>
                <c:pt idx="621">
                  <c:v>-17</c:v>
                </c:pt>
                <c:pt idx="622">
                  <c:v>-17</c:v>
                </c:pt>
                <c:pt idx="623">
                  <c:v>-17</c:v>
                </c:pt>
                <c:pt idx="624">
                  <c:v>-17</c:v>
                </c:pt>
                <c:pt idx="625">
                  <c:v>-17</c:v>
                </c:pt>
                <c:pt idx="626">
                  <c:v>-17</c:v>
                </c:pt>
                <c:pt idx="627">
                  <c:v>-17</c:v>
                </c:pt>
                <c:pt idx="628">
                  <c:v>-17</c:v>
                </c:pt>
                <c:pt idx="629">
                  <c:v>-17</c:v>
                </c:pt>
                <c:pt idx="630">
                  <c:v>-17</c:v>
                </c:pt>
                <c:pt idx="631">
                  <c:v>-16</c:v>
                </c:pt>
                <c:pt idx="632">
                  <c:v>-16</c:v>
                </c:pt>
                <c:pt idx="633">
                  <c:v>-16</c:v>
                </c:pt>
                <c:pt idx="634">
                  <c:v>-16</c:v>
                </c:pt>
                <c:pt idx="635">
                  <c:v>-16</c:v>
                </c:pt>
                <c:pt idx="636">
                  <c:v>-16</c:v>
                </c:pt>
                <c:pt idx="637">
                  <c:v>-16</c:v>
                </c:pt>
                <c:pt idx="638">
                  <c:v>-16</c:v>
                </c:pt>
                <c:pt idx="639">
                  <c:v>-16</c:v>
                </c:pt>
                <c:pt idx="640">
                  <c:v>-16</c:v>
                </c:pt>
                <c:pt idx="641">
                  <c:v>-16</c:v>
                </c:pt>
                <c:pt idx="642">
                  <c:v>-16</c:v>
                </c:pt>
                <c:pt idx="643">
                  <c:v>-16</c:v>
                </c:pt>
                <c:pt idx="644">
                  <c:v>-16</c:v>
                </c:pt>
                <c:pt idx="645">
                  <c:v>-16</c:v>
                </c:pt>
                <c:pt idx="646">
                  <c:v>-16</c:v>
                </c:pt>
                <c:pt idx="647">
                  <c:v>-16</c:v>
                </c:pt>
                <c:pt idx="648">
                  <c:v>-16</c:v>
                </c:pt>
                <c:pt idx="649">
                  <c:v>-16</c:v>
                </c:pt>
                <c:pt idx="650">
                  <c:v>-16</c:v>
                </c:pt>
                <c:pt idx="651">
                  <c:v>-16</c:v>
                </c:pt>
                <c:pt idx="652">
                  <c:v>-16</c:v>
                </c:pt>
                <c:pt idx="653">
                  <c:v>-16</c:v>
                </c:pt>
                <c:pt idx="654">
                  <c:v>-16</c:v>
                </c:pt>
                <c:pt idx="655">
                  <c:v>-16</c:v>
                </c:pt>
                <c:pt idx="656">
                  <c:v>-16</c:v>
                </c:pt>
                <c:pt idx="657">
                  <c:v>-16</c:v>
                </c:pt>
                <c:pt idx="658">
                  <c:v>-15</c:v>
                </c:pt>
                <c:pt idx="659">
                  <c:v>-16</c:v>
                </c:pt>
                <c:pt idx="660">
                  <c:v>-16</c:v>
                </c:pt>
                <c:pt idx="661">
                  <c:v>-15</c:v>
                </c:pt>
                <c:pt idx="662">
                  <c:v>-15</c:v>
                </c:pt>
                <c:pt idx="663">
                  <c:v>-15</c:v>
                </c:pt>
                <c:pt idx="664">
                  <c:v>-16</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-14</c:v>
                </c:pt>
                <c:pt idx="688">
                  <c:v>-15</c:v>
                </c:pt>
                <c:pt idx="689">
                  <c:v>-14</c:v>
                </c:pt>
                <c:pt idx="690">
                  <c:v>-14</c:v>
                </c:pt>
                <c:pt idx="691">
                  <c:v>-14</c:v>
                </c:pt>
                <c:pt idx="692">
                  <c:v>-14</c:v>
                </c:pt>
                <c:pt idx="693">
                  <c:v>-14</c:v>
                </c:pt>
                <c:pt idx="694">
                  <c:v>-14</c:v>
                </c:pt>
                <c:pt idx="695">
                  <c:v>-14</c:v>
                </c:pt>
                <c:pt idx="696">
                  <c:v>-14</c:v>
                </c:pt>
                <c:pt idx="697">
                  <c:v>-14</c:v>
                </c:pt>
                <c:pt idx="698">
                  <c:v>-14</c:v>
                </c:pt>
                <c:pt idx="699">
                  <c:v>-14</c:v>
                </c:pt>
                <c:pt idx="700">
                  <c:v>-14</c:v>
                </c:pt>
                <c:pt idx="701">
                  <c:v>-14</c:v>
                </c:pt>
                <c:pt idx="702">
                  <c:v>-14</c:v>
                </c:pt>
                <c:pt idx="703">
                  <c:v>-14</c:v>
                </c:pt>
                <c:pt idx="704">
                  <c:v>-14</c:v>
                </c:pt>
                <c:pt idx="705">
                  <c:v>-14</c:v>
                </c:pt>
                <c:pt idx="706">
                  <c:v>-14</c:v>
                </c:pt>
                <c:pt idx="707">
                  <c:v>-14</c:v>
                </c:pt>
                <c:pt idx="708">
                  <c:v>-13</c:v>
                </c:pt>
                <c:pt idx="709">
                  <c:v>-13</c:v>
                </c:pt>
                <c:pt idx="710">
                  <c:v>-13</c:v>
                </c:pt>
                <c:pt idx="711">
                  <c:v>-13</c:v>
                </c:pt>
                <c:pt idx="712">
                  <c:v>-13</c:v>
                </c:pt>
                <c:pt idx="713">
                  <c:v>-13</c:v>
                </c:pt>
                <c:pt idx="714">
                  <c:v>-13</c:v>
                </c:pt>
                <c:pt idx="715">
                  <c:v>-13</c:v>
                </c:pt>
                <c:pt idx="716">
                  <c:v>-13</c:v>
                </c:pt>
                <c:pt idx="717">
                  <c:v>-12</c:v>
                </c:pt>
                <c:pt idx="718">
                  <c:v>-12</c:v>
                </c:pt>
                <c:pt idx="719">
                  <c:v>-12</c:v>
                </c:pt>
                <c:pt idx="720">
                  <c:v>-12</c:v>
                </c:pt>
                <c:pt idx="721">
                  <c:v>-12</c:v>
                </c:pt>
                <c:pt idx="722">
                  <c:v>-12</c:v>
                </c:pt>
                <c:pt idx="723">
                  <c:v>-12</c:v>
                </c:pt>
                <c:pt idx="724">
                  <c:v>-12</c:v>
                </c:pt>
                <c:pt idx="725">
                  <c:v>-12</c:v>
                </c:pt>
                <c:pt idx="726">
                  <c:v>-12</c:v>
                </c:pt>
                <c:pt idx="727">
                  <c:v>-12</c:v>
                </c:pt>
                <c:pt idx="728">
                  <c:v>-12</c:v>
                </c:pt>
                <c:pt idx="729">
                  <c:v>-12</c:v>
                </c:pt>
                <c:pt idx="730">
                  <c:v>-12</c:v>
                </c:pt>
                <c:pt idx="731">
                  <c:v>-12</c:v>
                </c:pt>
                <c:pt idx="732">
                  <c:v>-12</c:v>
                </c:pt>
                <c:pt idx="733">
                  <c:v>-12</c:v>
                </c:pt>
                <c:pt idx="734">
                  <c:v>-12</c:v>
                </c:pt>
                <c:pt idx="735">
                  <c:v>-12</c:v>
                </c:pt>
                <c:pt idx="736">
                  <c:v>-12</c:v>
                </c:pt>
                <c:pt idx="737">
                  <c:v>-12</c:v>
                </c:pt>
                <c:pt idx="738">
                  <c:v>-12</c:v>
                </c:pt>
                <c:pt idx="739">
                  <c:v>-12</c:v>
                </c:pt>
                <c:pt idx="740">
                  <c:v>-12</c:v>
                </c:pt>
                <c:pt idx="741">
                  <c:v>-12</c:v>
                </c:pt>
                <c:pt idx="742">
                  <c:v>-12</c:v>
                </c:pt>
                <c:pt idx="743">
                  <c:v>-12</c:v>
                </c:pt>
                <c:pt idx="744">
                  <c:v>-12</c:v>
                </c:pt>
                <c:pt idx="745">
                  <c:v>-12</c:v>
                </c:pt>
                <c:pt idx="746">
                  <c:v>-12</c:v>
                </c:pt>
                <c:pt idx="747">
                  <c:v>-12</c:v>
                </c:pt>
                <c:pt idx="748">
                  <c:v>-12</c:v>
                </c:pt>
                <c:pt idx="749">
                  <c:v>-12</c:v>
                </c:pt>
                <c:pt idx="750">
                  <c:v>-12</c:v>
                </c:pt>
                <c:pt idx="751">
                  <c:v>-12</c:v>
                </c:pt>
                <c:pt idx="752">
                  <c:v>-12</c:v>
                </c:pt>
                <c:pt idx="753">
                  <c:v>-12</c:v>
                </c:pt>
                <c:pt idx="754">
                  <c:v>-12</c:v>
                </c:pt>
                <c:pt idx="755">
                  <c:v>-12</c:v>
                </c:pt>
                <c:pt idx="756">
                  <c:v>-12</c:v>
                </c:pt>
                <c:pt idx="757">
                  <c:v>-12</c:v>
                </c:pt>
                <c:pt idx="758">
                  <c:v>-12</c:v>
                </c:pt>
                <c:pt idx="759">
                  <c:v>-12</c:v>
                </c:pt>
                <c:pt idx="760">
                  <c:v>-12</c:v>
                </c:pt>
                <c:pt idx="761">
                  <c:v>-12</c:v>
                </c:pt>
                <c:pt idx="762">
                  <c:v>-12</c:v>
                </c:pt>
                <c:pt idx="763">
                  <c:v>-12</c:v>
                </c:pt>
                <c:pt idx="764">
                  <c:v>-12</c:v>
                </c:pt>
                <c:pt idx="765">
                  <c:v>-12</c:v>
                </c:pt>
                <c:pt idx="766">
                  <c:v>-12</c:v>
                </c:pt>
                <c:pt idx="767">
                  <c:v>-12</c:v>
                </c:pt>
                <c:pt idx="768">
                  <c:v>-12</c:v>
                </c:pt>
                <c:pt idx="769">
                  <c:v>-12</c:v>
                </c:pt>
                <c:pt idx="770">
                  <c:v>-12</c:v>
                </c:pt>
                <c:pt idx="771">
                  <c:v>-12</c:v>
                </c:pt>
                <c:pt idx="772">
                  <c:v>-12</c:v>
                </c:pt>
                <c:pt idx="773">
                  <c:v>-12</c:v>
                </c:pt>
                <c:pt idx="774">
                  <c:v>-12</c:v>
                </c:pt>
                <c:pt idx="775">
                  <c:v>-12</c:v>
                </c:pt>
                <c:pt idx="776">
                  <c:v>-11</c:v>
                </c:pt>
                <c:pt idx="777">
                  <c:v>-11</c:v>
                </c:pt>
                <c:pt idx="778">
                  <c:v>-11</c:v>
                </c:pt>
                <c:pt idx="779">
                  <c:v>-11</c:v>
                </c:pt>
                <c:pt idx="780">
                  <c:v>-11</c:v>
                </c:pt>
                <c:pt idx="781">
                  <c:v>-11</c:v>
                </c:pt>
                <c:pt idx="782">
                  <c:v>-11</c:v>
                </c:pt>
                <c:pt idx="783">
                  <c:v>-11</c:v>
                </c:pt>
                <c:pt idx="784">
                  <c:v>-11</c:v>
                </c:pt>
                <c:pt idx="785">
                  <c:v>-11</c:v>
                </c:pt>
                <c:pt idx="786">
                  <c:v>-11</c:v>
                </c:pt>
                <c:pt idx="787">
                  <c:v>-11</c:v>
                </c:pt>
                <c:pt idx="788">
                  <c:v>-10</c:v>
                </c:pt>
                <c:pt idx="789">
                  <c:v>-10</c:v>
                </c:pt>
                <c:pt idx="790">
                  <c:v>-10</c:v>
                </c:pt>
                <c:pt idx="791">
                  <c:v>-10</c:v>
                </c:pt>
                <c:pt idx="792">
                  <c:v>-10</c:v>
                </c:pt>
                <c:pt idx="793">
                  <c:v>-10</c:v>
                </c:pt>
                <c:pt idx="794">
                  <c:v>-10</c:v>
                </c:pt>
                <c:pt idx="795">
                  <c:v>-10</c:v>
                </c:pt>
                <c:pt idx="796">
                  <c:v>-10</c:v>
                </c:pt>
                <c:pt idx="797">
                  <c:v>-10</c:v>
                </c:pt>
                <c:pt idx="798">
                  <c:v>-10</c:v>
                </c:pt>
                <c:pt idx="799">
                  <c:v>-10</c:v>
                </c:pt>
                <c:pt idx="800">
                  <c:v>-10</c:v>
                </c:pt>
                <c:pt idx="801">
                  <c:v>-10</c:v>
                </c:pt>
                <c:pt idx="802">
                  <c:v>-10</c:v>
                </c:pt>
                <c:pt idx="803">
                  <c:v>-10</c:v>
                </c:pt>
                <c:pt idx="804">
                  <c:v>-10</c:v>
                </c:pt>
                <c:pt idx="805">
                  <c:v>-10</c:v>
                </c:pt>
                <c:pt idx="806">
                  <c:v>-10</c:v>
                </c:pt>
                <c:pt idx="807">
                  <c:v>-10</c:v>
                </c:pt>
                <c:pt idx="808">
                  <c:v>-10</c:v>
                </c:pt>
                <c:pt idx="809">
                  <c:v>-10</c:v>
                </c:pt>
                <c:pt idx="810">
                  <c:v>-10</c:v>
                </c:pt>
                <c:pt idx="811">
                  <c:v>-10</c:v>
                </c:pt>
                <c:pt idx="812">
                  <c:v>-10</c:v>
                </c:pt>
                <c:pt idx="813">
                  <c:v>-10</c:v>
                </c:pt>
                <c:pt idx="814">
                  <c:v>-10</c:v>
                </c:pt>
                <c:pt idx="815">
                  <c:v>-10</c:v>
                </c:pt>
                <c:pt idx="816">
                  <c:v>-10</c:v>
                </c:pt>
                <c:pt idx="817">
                  <c:v>-10</c:v>
                </c:pt>
                <c:pt idx="818">
                  <c:v>-10</c:v>
                </c:pt>
                <c:pt idx="819">
                  <c:v>-10</c:v>
                </c:pt>
                <c:pt idx="820">
                  <c:v>-10</c:v>
                </c:pt>
                <c:pt idx="821">
                  <c:v>-10</c:v>
                </c:pt>
                <c:pt idx="822">
                  <c:v>-10</c:v>
                </c:pt>
                <c:pt idx="823">
                  <c:v>-10</c:v>
                </c:pt>
                <c:pt idx="824">
                  <c:v>-10</c:v>
                </c:pt>
                <c:pt idx="825">
                  <c:v>-10</c:v>
                </c:pt>
                <c:pt idx="826">
                  <c:v>-10</c:v>
                </c:pt>
                <c:pt idx="827">
                  <c:v>-10</c:v>
                </c:pt>
                <c:pt idx="828">
                  <c:v>-10</c:v>
                </c:pt>
                <c:pt idx="829">
                  <c:v>-10</c:v>
                </c:pt>
                <c:pt idx="830">
                  <c:v>-10</c:v>
                </c:pt>
                <c:pt idx="831">
                  <c:v>-10</c:v>
                </c:pt>
                <c:pt idx="832">
                  <c:v>-10</c:v>
                </c:pt>
                <c:pt idx="833">
                  <c:v>-10</c:v>
                </c:pt>
                <c:pt idx="834">
                  <c:v>-10</c:v>
                </c:pt>
                <c:pt idx="835">
                  <c:v>-10</c:v>
                </c:pt>
                <c:pt idx="836">
                  <c:v>-10</c:v>
                </c:pt>
                <c:pt idx="837">
                  <c:v>-10</c:v>
                </c:pt>
                <c:pt idx="838">
                  <c:v>-10</c:v>
                </c:pt>
                <c:pt idx="839">
                  <c:v>-10</c:v>
                </c:pt>
                <c:pt idx="840">
                  <c:v>-10</c:v>
                </c:pt>
                <c:pt idx="841">
                  <c:v>-10</c:v>
                </c:pt>
                <c:pt idx="842">
                  <c:v>-10</c:v>
                </c:pt>
                <c:pt idx="843">
                  <c:v>-10</c:v>
                </c:pt>
                <c:pt idx="844">
                  <c:v>-10</c:v>
                </c:pt>
                <c:pt idx="845">
                  <c:v>-10</c:v>
                </c:pt>
                <c:pt idx="846">
                  <c:v>-10</c:v>
                </c:pt>
                <c:pt idx="847">
                  <c:v>-10</c:v>
                </c:pt>
                <c:pt idx="848">
                  <c:v>-10</c:v>
                </c:pt>
                <c:pt idx="849">
                  <c:v>-10</c:v>
                </c:pt>
                <c:pt idx="850">
                  <c:v>-10</c:v>
                </c:pt>
                <c:pt idx="851">
                  <c:v>-10</c:v>
                </c:pt>
                <c:pt idx="852">
                  <c:v>-10</c:v>
                </c:pt>
                <c:pt idx="853">
                  <c:v>-10</c:v>
                </c:pt>
                <c:pt idx="854">
                  <c:v>-10</c:v>
                </c:pt>
                <c:pt idx="855">
                  <c:v>-10</c:v>
                </c:pt>
                <c:pt idx="856">
                  <c:v>-10</c:v>
                </c:pt>
                <c:pt idx="857">
                  <c:v>-10</c:v>
                </c:pt>
                <c:pt idx="858">
                  <c:v>-10</c:v>
                </c:pt>
                <c:pt idx="859">
                  <c:v>-10</c:v>
                </c:pt>
                <c:pt idx="860">
                  <c:v>-10</c:v>
                </c:pt>
                <c:pt idx="861">
                  <c:v>-10</c:v>
                </c:pt>
                <c:pt idx="862">
                  <c:v>-10</c:v>
                </c:pt>
                <c:pt idx="863">
                  <c:v>-10</c:v>
                </c:pt>
                <c:pt idx="864">
                  <c:v>-10</c:v>
                </c:pt>
                <c:pt idx="865">
                  <c:v>-10</c:v>
                </c:pt>
                <c:pt idx="866">
                  <c:v>-10</c:v>
                </c:pt>
                <c:pt idx="867">
                  <c:v>-10</c:v>
                </c:pt>
                <c:pt idx="868">
                  <c:v>-10</c:v>
                </c:pt>
                <c:pt idx="869">
                  <c:v>-10</c:v>
                </c:pt>
                <c:pt idx="870">
                  <c:v>-10</c:v>
                </c:pt>
                <c:pt idx="871">
                  <c:v>-10</c:v>
                </c:pt>
                <c:pt idx="872">
                  <c:v>-10</c:v>
                </c:pt>
                <c:pt idx="873">
                  <c:v>-10</c:v>
                </c:pt>
                <c:pt idx="874">
                  <c:v>-10</c:v>
                </c:pt>
                <c:pt idx="875">
                  <c:v>-10</c:v>
                </c:pt>
                <c:pt idx="876">
                  <c:v>-9</c:v>
                </c:pt>
                <c:pt idx="877">
                  <c:v>-9</c:v>
                </c:pt>
                <c:pt idx="878">
                  <c:v>-9</c:v>
                </c:pt>
                <c:pt idx="879">
                  <c:v>-9</c:v>
                </c:pt>
                <c:pt idx="880">
                  <c:v>-9</c:v>
                </c:pt>
                <c:pt idx="881">
                  <c:v>-9</c:v>
                </c:pt>
                <c:pt idx="882">
                  <c:v>-9</c:v>
                </c:pt>
                <c:pt idx="883">
                  <c:v>-9</c:v>
                </c:pt>
                <c:pt idx="884">
                  <c:v>-9</c:v>
                </c:pt>
                <c:pt idx="885">
                  <c:v>-9</c:v>
                </c:pt>
                <c:pt idx="886">
                  <c:v>-9</c:v>
                </c:pt>
                <c:pt idx="887">
                  <c:v>-9</c:v>
                </c:pt>
                <c:pt idx="888">
                  <c:v>-9</c:v>
                </c:pt>
                <c:pt idx="889">
                  <c:v>-9</c:v>
                </c:pt>
                <c:pt idx="890">
                  <c:v>-10</c:v>
                </c:pt>
                <c:pt idx="891">
                  <c:v>-10</c:v>
                </c:pt>
                <c:pt idx="892">
                  <c:v>-10</c:v>
                </c:pt>
                <c:pt idx="893">
                  <c:v>-10</c:v>
                </c:pt>
                <c:pt idx="894">
                  <c:v>-10</c:v>
                </c:pt>
                <c:pt idx="895">
                  <c:v>-10</c:v>
                </c:pt>
                <c:pt idx="896">
                  <c:v>-10</c:v>
                </c:pt>
                <c:pt idx="897">
                  <c:v>-10</c:v>
                </c:pt>
                <c:pt idx="898">
                  <c:v>-10</c:v>
                </c:pt>
                <c:pt idx="899">
                  <c:v>-10</c:v>
                </c:pt>
                <c:pt idx="900">
                  <c:v>-10</c:v>
                </c:pt>
                <c:pt idx="901">
                  <c:v>-10</c:v>
                </c:pt>
                <c:pt idx="902">
                  <c:v>-10</c:v>
                </c:pt>
                <c:pt idx="903">
                  <c:v>-10</c:v>
                </c:pt>
                <c:pt idx="904">
                  <c:v>-10</c:v>
                </c:pt>
                <c:pt idx="905">
                  <c:v>-10</c:v>
                </c:pt>
                <c:pt idx="906">
                  <c:v>-10</c:v>
                </c:pt>
                <c:pt idx="907">
                  <c:v>-10</c:v>
                </c:pt>
                <c:pt idx="908">
                  <c:v>-9</c:v>
                </c:pt>
                <c:pt idx="909">
                  <c:v>-9</c:v>
                </c:pt>
                <c:pt idx="910">
                  <c:v>-9</c:v>
                </c:pt>
                <c:pt idx="911">
                  <c:v>-9</c:v>
                </c:pt>
                <c:pt idx="912">
                  <c:v>-9</c:v>
                </c:pt>
                <c:pt idx="913">
                  <c:v>-9</c:v>
                </c:pt>
                <c:pt idx="914">
                  <c:v>-10</c:v>
                </c:pt>
                <c:pt idx="915">
                  <c:v>-9</c:v>
                </c:pt>
                <c:pt idx="916">
                  <c:v>-10</c:v>
                </c:pt>
                <c:pt idx="917">
                  <c:v>-10</c:v>
                </c:pt>
                <c:pt idx="918">
                  <c:v>-10</c:v>
                </c:pt>
                <c:pt idx="919">
                  <c:v>-10</c:v>
                </c:pt>
                <c:pt idx="920">
                  <c:v>-10</c:v>
                </c:pt>
                <c:pt idx="921">
                  <c:v>-10</c:v>
                </c:pt>
                <c:pt idx="922">
                  <c:v>-10</c:v>
                </c:pt>
                <c:pt idx="923">
                  <c:v>-10</c:v>
                </c:pt>
                <c:pt idx="924">
                  <c:v>-10</c:v>
                </c:pt>
                <c:pt idx="925">
                  <c:v>-10</c:v>
                </c:pt>
                <c:pt idx="926">
                  <c:v>-10</c:v>
                </c:pt>
                <c:pt idx="927">
                  <c:v>-10</c:v>
                </c:pt>
                <c:pt idx="928">
                  <c:v>-10</c:v>
                </c:pt>
                <c:pt idx="929">
                  <c:v>-10</c:v>
                </c:pt>
                <c:pt idx="930">
                  <c:v>-10</c:v>
                </c:pt>
                <c:pt idx="931">
                  <c:v>-9</c:v>
                </c:pt>
                <c:pt idx="932">
                  <c:v>-9</c:v>
                </c:pt>
                <c:pt idx="933">
                  <c:v>-9</c:v>
                </c:pt>
                <c:pt idx="934">
                  <c:v>-9</c:v>
                </c:pt>
                <c:pt idx="935">
                  <c:v>-9</c:v>
                </c:pt>
                <c:pt idx="936">
                  <c:v>-9</c:v>
                </c:pt>
                <c:pt idx="937">
                  <c:v>-9</c:v>
                </c:pt>
                <c:pt idx="938">
                  <c:v>-9</c:v>
                </c:pt>
                <c:pt idx="939">
                  <c:v>-9</c:v>
                </c:pt>
                <c:pt idx="940">
                  <c:v>-9</c:v>
                </c:pt>
                <c:pt idx="941">
                  <c:v>-9</c:v>
                </c:pt>
                <c:pt idx="942">
                  <c:v>-9</c:v>
                </c:pt>
                <c:pt idx="943">
                  <c:v>-9</c:v>
                </c:pt>
                <c:pt idx="944">
                  <c:v>-9</c:v>
                </c:pt>
                <c:pt idx="945">
                  <c:v>-8</c:v>
                </c:pt>
                <c:pt idx="946">
                  <c:v>-8</c:v>
                </c:pt>
                <c:pt idx="947">
                  <c:v>-8</c:v>
                </c:pt>
                <c:pt idx="948">
                  <c:v>-8</c:v>
                </c:pt>
                <c:pt idx="949">
                  <c:v>-8</c:v>
                </c:pt>
                <c:pt idx="950">
                  <c:v>-8</c:v>
                </c:pt>
                <c:pt idx="951">
                  <c:v>-8</c:v>
                </c:pt>
                <c:pt idx="952">
                  <c:v>-8</c:v>
                </c:pt>
                <c:pt idx="953">
                  <c:v>-8</c:v>
                </c:pt>
                <c:pt idx="954">
                  <c:v>-8</c:v>
                </c:pt>
                <c:pt idx="955">
                  <c:v>-8</c:v>
                </c:pt>
                <c:pt idx="956">
                  <c:v>-8</c:v>
                </c:pt>
                <c:pt idx="957">
                  <c:v>-8</c:v>
                </c:pt>
                <c:pt idx="958">
                  <c:v>-8</c:v>
                </c:pt>
                <c:pt idx="959">
                  <c:v>-8</c:v>
                </c:pt>
                <c:pt idx="960">
                  <c:v>-8</c:v>
                </c:pt>
                <c:pt idx="961">
                  <c:v>-8</c:v>
                </c:pt>
                <c:pt idx="962">
                  <c:v>-8</c:v>
                </c:pt>
                <c:pt idx="963">
                  <c:v>-8</c:v>
                </c:pt>
                <c:pt idx="964">
                  <c:v>-8</c:v>
                </c:pt>
                <c:pt idx="965">
                  <c:v>-8</c:v>
                </c:pt>
                <c:pt idx="966">
                  <c:v>-8</c:v>
                </c:pt>
                <c:pt idx="967">
                  <c:v>-8</c:v>
                </c:pt>
                <c:pt idx="968">
                  <c:v>-8</c:v>
                </c:pt>
                <c:pt idx="969">
                  <c:v>-8</c:v>
                </c:pt>
                <c:pt idx="970">
                  <c:v>-7</c:v>
                </c:pt>
                <c:pt idx="971">
                  <c:v>-7</c:v>
                </c:pt>
                <c:pt idx="972">
                  <c:v>-7</c:v>
                </c:pt>
                <c:pt idx="973">
                  <c:v>-7</c:v>
                </c:pt>
                <c:pt idx="974">
                  <c:v>-7</c:v>
                </c:pt>
                <c:pt idx="975">
                  <c:v>-7</c:v>
                </c:pt>
                <c:pt idx="976">
                  <c:v>-7</c:v>
                </c:pt>
                <c:pt idx="977">
                  <c:v>-7</c:v>
                </c:pt>
                <c:pt idx="978">
                  <c:v>-7</c:v>
                </c:pt>
                <c:pt idx="979">
                  <c:v>-7</c:v>
                </c:pt>
                <c:pt idx="980">
                  <c:v>-7</c:v>
                </c:pt>
                <c:pt idx="981">
                  <c:v>-7</c:v>
                </c:pt>
                <c:pt idx="982">
                  <c:v>-7</c:v>
                </c:pt>
                <c:pt idx="983">
                  <c:v>-7</c:v>
                </c:pt>
                <c:pt idx="984">
                  <c:v>-7</c:v>
                </c:pt>
                <c:pt idx="985">
                  <c:v>-7</c:v>
                </c:pt>
                <c:pt idx="986">
                  <c:v>-7</c:v>
                </c:pt>
                <c:pt idx="987">
                  <c:v>-7</c:v>
                </c:pt>
                <c:pt idx="988">
                  <c:v>-7</c:v>
                </c:pt>
                <c:pt idx="989">
                  <c:v>-7</c:v>
                </c:pt>
                <c:pt idx="990">
                  <c:v>-7</c:v>
                </c:pt>
                <c:pt idx="991">
                  <c:v>-6</c:v>
                </c:pt>
                <c:pt idx="992">
                  <c:v>-6</c:v>
                </c:pt>
                <c:pt idx="993">
                  <c:v>-6</c:v>
                </c:pt>
                <c:pt idx="994">
                  <c:v>-6</c:v>
                </c:pt>
                <c:pt idx="995">
                  <c:v>-6</c:v>
                </c:pt>
                <c:pt idx="996">
                  <c:v>-6</c:v>
                </c:pt>
                <c:pt idx="997">
                  <c:v>-6</c:v>
                </c:pt>
                <c:pt idx="998">
                  <c:v>-6</c:v>
                </c:pt>
                <c:pt idx="999">
                  <c:v>-6</c:v>
                </c:pt>
                <c:pt idx="1000">
                  <c:v>-6</c:v>
                </c:pt>
                <c:pt idx="1001">
                  <c:v>-6</c:v>
                </c:pt>
                <c:pt idx="1002">
                  <c:v>-6</c:v>
                </c:pt>
                <c:pt idx="1003">
                  <c:v>-7</c:v>
                </c:pt>
                <c:pt idx="1004">
                  <c:v>-7</c:v>
                </c:pt>
                <c:pt idx="1005">
                  <c:v>-7</c:v>
                </c:pt>
                <c:pt idx="1006">
                  <c:v>-7</c:v>
                </c:pt>
                <c:pt idx="1007">
                  <c:v>-7</c:v>
                </c:pt>
                <c:pt idx="1008">
                  <c:v>-7</c:v>
                </c:pt>
                <c:pt idx="1009">
                  <c:v>-7</c:v>
                </c:pt>
                <c:pt idx="1010">
                  <c:v>-7</c:v>
                </c:pt>
                <c:pt idx="1011">
                  <c:v>-7</c:v>
                </c:pt>
                <c:pt idx="1012">
                  <c:v>-7</c:v>
                </c:pt>
                <c:pt idx="1013">
                  <c:v>-7</c:v>
                </c:pt>
                <c:pt idx="1014">
                  <c:v>-7</c:v>
                </c:pt>
                <c:pt idx="1015">
                  <c:v>-7</c:v>
                </c:pt>
                <c:pt idx="1016">
                  <c:v>-7</c:v>
                </c:pt>
                <c:pt idx="1017">
                  <c:v>-7</c:v>
                </c:pt>
                <c:pt idx="1018">
                  <c:v>-7</c:v>
                </c:pt>
                <c:pt idx="1019">
                  <c:v>-7</c:v>
                </c:pt>
                <c:pt idx="1020">
                  <c:v>-7</c:v>
                </c:pt>
                <c:pt idx="1021">
                  <c:v>-7</c:v>
                </c:pt>
                <c:pt idx="1022">
                  <c:v>-7</c:v>
                </c:pt>
                <c:pt idx="1023">
                  <c:v>-7</c:v>
                </c:pt>
                <c:pt idx="1024">
                  <c:v>-6</c:v>
                </c:pt>
                <c:pt idx="1025">
                  <c:v>-6</c:v>
                </c:pt>
                <c:pt idx="1026">
                  <c:v>-6</c:v>
                </c:pt>
                <c:pt idx="1027">
                  <c:v>-6</c:v>
                </c:pt>
                <c:pt idx="1028">
                  <c:v>-6</c:v>
                </c:pt>
                <c:pt idx="1029">
                  <c:v>-6</c:v>
                </c:pt>
                <c:pt idx="1030">
                  <c:v>-6</c:v>
                </c:pt>
                <c:pt idx="1031">
                  <c:v>-6</c:v>
                </c:pt>
                <c:pt idx="1032">
                  <c:v>-6</c:v>
                </c:pt>
                <c:pt idx="1033">
                  <c:v>-6</c:v>
                </c:pt>
                <c:pt idx="1034">
                  <c:v>-6</c:v>
                </c:pt>
                <c:pt idx="1035">
                  <c:v>-6</c:v>
                </c:pt>
                <c:pt idx="1036">
                  <c:v>-6</c:v>
                </c:pt>
                <c:pt idx="1037">
                  <c:v>-6</c:v>
                </c:pt>
                <c:pt idx="1038">
                  <c:v>-6</c:v>
                </c:pt>
                <c:pt idx="1039">
                  <c:v>-6</c:v>
                </c:pt>
                <c:pt idx="1040">
                  <c:v>-6</c:v>
                </c:pt>
                <c:pt idx="1041">
                  <c:v>-6</c:v>
                </c:pt>
                <c:pt idx="1042">
                  <c:v>-6</c:v>
                </c:pt>
                <c:pt idx="1043">
                  <c:v>-6</c:v>
                </c:pt>
                <c:pt idx="1044">
                  <c:v>-6</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-6</c:v>
                </c:pt>
                <c:pt idx="1075">
                  <c:v>-6</c:v>
                </c:pt>
                <c:pt idx="1076">
                  <c:v>-6</c:v>
                </c:pt>
                <c:pt idx="1077">
                  <c:v>-6</c:v>
                </c:pt>
                <c:pt idx="1078">
                  <c:v>-6</c:v>
                </c:pt>
                <c:pt idx="1079">
                  <c:v>-6</c:v>
                </c:pt>
                <c:pt idx="1080">
                  <c:v>-6</c:v>
                </c:pt>
                <c:pt idx="1081">
                  <c:v>-6</c:v>
                </c:pt>
                <c:pt idx="1082">
                  <c:v>-6</c:v>
                </c:pt>
                <c:pt idx="1083">
                  <c:v>-6</c:v>
                </c:pt>
                <c:pt idx="1084">
                  <c:v>-6</c:v>
                </c:pt>
                <c:pt idx="1085">
                  <c:v>-6</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-5</c:v>
                </c:pt>
                <c:pt idx="1114">
                  <c:v>-5</c:v>
                </c:pt>
                <c:pt idx="1115">
                  <c:v>-5</c:v>
                </c:pt>
                <c:pt idx="1116">
                  <c:v>-5</c:v>
                </c:pt>
                <c:pt idx="1117">
                  <c:v>-5</c:v>
                </c:pt>
                <c:pt idx="1118">
                  <c:v>-5</c:v>
                </c:pt>
                <c:pt idx="1119">
                  <c:v>-5</c:v>
                </c:pt>
                <c:pt idx="1120">
                  <c:v>-5</c:v>
                </c:pt>
                <c:pt idx="1121">
                  <c:v>-5</c:v>
                </c:pt>
                <c:pt idx="1122">
                  <c:v>-5</c:v>
                </c:pt>
                <c:pt idx="1123">
                  <c:v>-5</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-5</c:v>
                </c:pt>
                <c:pt idx="1165">
                  <c:v>-5</c:v>
                </c:pt>
                <c:pt idx="1166">
                  <c:v>-5</c:v>
                </c:pt>
                <c:pt idx="1167">
                  <c:v>-5</c:v>
                </c:pt>
                <c:pt idx="1168">
                  <c:v>-5</c:v>
                </c:pt>
                <c:pt idx="1169">
                  <c:v>-5</c:v>
                </c:pt>
                <c:pt idx="1170">
                  <c:v>-5</c:v>
                </c:pt>
                <c:pt idx="1171">
                  <c:v>-5</c:v>
                </c:pt>
                <c:pt idx="1172">
                  <c:v>-5</c:v>
                </c:pt>
                <c:pt idx="1173">
                  <c:v>-5</c:v>
                </c:pt>
                <c:pt idx="1174">
                  <c:v>-5</c:v>
                </c:pt>
                <c:pt idx="1175">
                  <c:v>-5</c:v>
                </c:pt>
                <c:pt idx="1176">
                  <c:v>-5</c:v>
                </c:pt>
                <c:pt idx="1177">
                  <c:v>-5</c:v>
                </c:pt>
                <c:pt idx="1178">
                  <c:v>-6</c:v>
                </c:pt>
                <c:pt idx="1179">
                  <c:v>-6</c:v>
                </c:pt>
                <c:pt idx="1180">
                  <c:v>-6</c:v>
                </c:pt>
                <c:pt idx="1181">
                  <c:v>-6</c:v>
                </c:pt>
                <c:pt idx="1182">
                  <c:v>-6</c:v>
                </c:pt>
                <c:pt idx="1183">
                  <c:v>-6</c:v>
                </c:pt>
                <c:pt idx="1184">
                  <c:v>-6</c:v>
                </c:pt>
                <c:pt idx="1185">
                  <c:v>-6</c:v>
                </c:pt>
                <c:pt idx="1186">
                  <c:v>-6</c:v>
                </c:pt>
                <c:pt idx="1187">
                  <c:v>-6</c:v>
                </c:pt>
                <c:pt idx="1188">
                  <c:v>-6</c:v>
                </c:pt>
                <c:pt idx="1189">
                  <c:v>-6</c:v>
                </c:pt>
                <c:pt idx="1190">
                  <c:v>-5</c:v>
                </c:pt>
                <c:pt idx="1191">
                  <c:v>-5</c:v>
                </c:pt>
                <c:pt idx="1192">
                  <c:v>-5</c:v>
                </c:pt>
                <c:pt idx="1193">
                  <c:v>-5</c:v>
                </c:pt>
                <c:pt idx="1194">
                  <c:v>-5</c:v>
                </c:pt>
                <c:pt idx="1195">
                  <c:v>-5</c:v>
                </c:pt>
                <c:pt idx="1196">
                  <c:v>-5</c:v>
                </c:pt>
                <c:pt idx="1197">
                  <c:v>-5</c:v>
                </c:pt>
                <c:pt idx="1198">
                  <c:v>-5</c:v>
                </c:pt>
                <c:pt idx="1199">
                  <c:v>-5</c:v>
                </c:pt>
                <c:pt idx="1200">
                  <c:v>-5</c:v>
                </c:pt>
                <c:pt idx="1201">
                  <c:v>-5</c:v>
                </c:pt>
                <c:pt idx="1202">
                  <c:v>-5</c:v>
                </c:pt>
                <c:pt idx="1203">
                  <c:v>-5</c:v>
                </c:pt>
                <c:pt idx="1204">
                  <c:v>-5</c:v>
                </c:pt>
                <c:pt idx="1205">
                  <c:v>-5</c:v>
                </c:pt>
                <c:pt idx="1206">
                  <c:v>-5</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-5</c:v>
                </c:pt>
                <c:pt idx="1223">
                  <c:v>-5</c:v>
                </c:pt>
                <c:pt idx="1224">
                  <c:v>-5</c:v>
                </c:pt>
                <c:pt idx="1225">
                  <c:v>-5</c:v>
                </c:pt>
                <c:pt idx="1226">
                  <c:v>-5</c:v>
                </c:pt>
                <c:pt idx="1227">
                  <c:v>-5</c:v>
                </c:pt>
                <c:pt idx="1228">
                  <c:v>-5</c:v>
                </c:pt>
                <c:pt idx="1229">
                  <c:v>-6</c:v>
                </c:pt>
                <c:pt idx="1230">
                  <c:v>-6</c:v>
                </c:pt>
                <c:pt idx="1231">
                  <c:v>-6</c:v>
                </c:pt>
                <c:pt idx="1232">
                  <c:v>-6</c:v>
                </c:pt>
                <c:pt idx="1233">
                  <c:v>-6</c:v>
                </c:pt>
                <c:pt idx="1234">
                  <c:v>-6</c:v>
                </c:pt>
                <c:pt idx="1235">
                  <c:v>-6</c:v>
                </c:pt>
                <c:pt idx="1236">
                  <c:v>-6</c:v>
                </c:pt>
                <c:pt idx="1237">
                  <c:v>-6</c:v>
                </c:pt>
                <c:pt idx="1238">
                  <c:v>-6</c:v>
                </c:pt>
                <c:pt idx="1239">
                  <c:v>-6</c:v>
                </c:pt>
                <c:pt idx="1240">
                  <c:v>-6</c:v>
                </c:pt>
                <c:pt idx="1241">
                  <c:v>-6</c:v>
                </c:pt>
                <c:pt idx="1242">
                  <c:v>-5</c:v>
                </c:pt>
                <c:pt idx="1243">
                  <c:v>-5</c:v>
                </c:pt>
                <c:pt idx="1244">
                  <c:v>-5</c:v>
                </c:pt>
                <c:pt idx="1245">
                  <c:v>-5</c:v>
                </c:pt>
                <c:pt idx="1246">
                  <c:v>-5</c:v>
                </c:pt>
                <c:pt idx="1247">
                  <c:v>-5</c:v>
                </c:pt>
                <c:pt idx="1248">
                  <c:v>-5</c:v>
                </c:pt>
                <c:pt idx="1249">
                  <c:v>-5</c:v>
                </c:pt>
                <c:pt idx="1250">
                  <c:v>-5</c:v>
                </c:pt>
                <c:pt idx="1251">
                  <c:v>-5</c:v>
                </c:pt>
                <c:pt idx="1252">
                  <c:v>-5</c:v>
                </c:pt>
                <c:pt idx="1253">
                  <c:v>-5</c:v>
                </c:pt>
                <c:pt idx="1254">
                  <c:v>-5</c:v>
                </c:pt>
                <c:pt idx="1255">
                  <c:v>-5</c:v>
                </c:pt>
                <c:pt idx="1256">
                  <c:v>-5</c:v>
                </c:pt>
                <c:pt idx="1257">
                  <c:v>-5</c:v>
                </c:pt>
                <c:pt idx="1258">
                  <c:v>-5</c:v>
                </c:pt>
                <c:pt idx="1259">
                  <c:v>-5</c:v>
                </c:pt>
                <c:pt idx="1260">
                  <c:v>-5</c:v>
                </c:pt>
                <c:pt idx="1261">
                  <c:v>-5</c:v>
                </c:pt>
                <c:pt idx="1262">
                  <c:v>-5</c:v>
                </c:pt>
                <c:pt idx="1263">
                  <c:v>-5</c:v>
                </c:pt>
                <c:pt idx="1264">
                  <c:v>-5</c:v>
                </c:pt>
                <c:pt idx="1265">
                  <c:v>-5</c:v>
                </c:pt>
                <c:pt idx="1266">
                  <c:v>-5</c:v>
                </c:pt>
                <c:pt idx="1267">
                  <c:v>-5</c:v>
                </c:pt>
                <c:pt idx="1268">
                  <c:v>-5</c:v>
                </c:pt>
                <c:pt idx="1269">
                  <c:v>-5</c:v>
                </c:pt>
                <c:pt idx="1270">
                  <c:v>-5</c:v>
                </c:pt>
                <c:pt idx="1271">
                  <c:v>-5</c:v>
                </c:pt>
                <c:pt idx="1272">
                  <c:v>-5</c:v>
                </c:pt>
                <c:pt idx="1273">
                  <c:v>-5</c:v>
                </c:pt>
                <c:pt idx="1274">
                  <c:v>-5</c:v>
                </c:pt>
                <c:pt idx="1275">
                  <c:v>-5</c:v>
                </c:pt>
                <c:pt idx="1276">
                  <c:v>-5</c:v>
                </c:pt>
                <c:pt idx="1277">
                  <c:v>-5</c:v>
                </c:pt>
                <c:pt idx="1278">
                  <c:v>-5</c:v>
                </c:pt>
                <c:pt idx="1279">
                  <c:v>-4</c:v>
                </c:pt>
                <c:pt idx="1280">
                  <c:v>-4</c:v>
                </c:pt>
                <c:pt idx="1281">
                  <c:v>-4</c:v>
                </c:pt>
                <c:pt idx="1282">
                  <c:v>-4</c:v>
                </c:pt>
                <c:pt idx="1283">
                  <c:v>-4</c:v>
                </c:pt>
                <c:pt idx="1284">
                  <c:v>-4</c:v>
                </c:pt>
                <c:pt idx="1285">
                  <c:v>-4</c:v>
                </c:pt>
                <c:pt idx="1286">
                  <c:v>-4</c:v>
                </c:pt>
                <c:pt idx="1287">
                  <c:v>-4</c:v>
                </c:pt>
                <c:pt idx="1288">
                  <c:v>-4</c:v>
                </c:pt>
                <c:pt idx="1289">
                  <c:v>-4</c:v>
                </c:pt>
                <c:pt idx="1290">
                  <c:v>-4</c:v>
                </c:pt>
                <c:pt idx="1291">
                  <c:v>-4</c:v>
                </c:pt>
                <c:pt idx="1292">
                  <c:v>-4</c:v>
                </c:pt>
                <c:pt idx="1293">
                  <c:v>-4</c:v>
                </c:pt>
                <c:pt idx="1294">
                  <c:v>-4</c:v>
                </c:pt>
                <c:pt idx="1295">
                  <c:v>-4</c:v>
                </c:pt>
                <c:pt idx="1296">
                  <c:v>-4</c:v>
                </c:pt>
                <c:pt idx="1297">
                  <c:v>-4</c:v>
                </c:pt>
                <c:pt idx="1298">
                  <c:v>-4</c:v>
                </c:pt>
                <c:pt idx="1299">
                  <c:v>-4</c:v>
                </c:pt>
                <c:pt idx="1300">
                  <c:v>-4</c:v>
                </c:pt>
                <c:pt idx="1301">
                  <c:v>-4</c:v>
                </c:pt>
                <c:pt idx="1302">
                  <c:v>-4</c:v>
                </c:pt>
                <c:pt idx="1303">
                  <c:v>-4</c:v>
                </c:pt>
                <c:pt idx="1304">
                  <c:v>-4</c:v>
                </c:pt>
                <c:pt idx="1305">
                  <c:v>-4</c:v>
                </c:pt>
                <c:pt idx="1306">
                  <c:v>-4</c:v>
                </c:pt>
                <c:pt idx="1307">
                  <c:v>-4</c:v>
                </c:pt>
                <c:pt idx="1308">
                  <c:v>-4</c:v>
                </c:pt>
                <c:pt idx="1309">
                  <c:v>-4</c:v>
                </c:pt>
                <c:pt idx="1310">
                  <c:v>-4</c:v>
                </c:pt>
                <c:pt idx="1311">
                  <c:v>-4</c:v>
                </c:pt>
                <c:pt idx="1312">
                  <c:v>-4</c:v>
                </c:pt>
                <c:pt idx="1313">
                  <c:v>-4</c:v>
                </c:pt>
                <c:pt idx="1314">
                  <c:v>-4</c:v>
                </c:pt>
                <c:pt idx="1315">
                  <c:v>-5</c:v>
                </c:pt>
                <c:pt idx="1316">
                  <c:v>-5</c:v>
                </c:pt>
                <c:pt idx="1317">
                  <c:v>-5</c:v>
                </c:pt>
                <c:pt idx="1318">
                  <c:v>-5</c:v>
                </c:pt>
                <c:pt idx="1319">
                  <c:v>-5</c:v>
                </c:pt>
                <c:pt idx="1320">
                  <c:v>-5</c:v>
                </c:pt>
                <c:pt idx="1321">
                  <c:v>-5</c:v>
                </c:pt>
                <c:pt idx="1322">
                  <c:v>-5</c:v>
                </c:pt>
                <c:pt idx="1323">
                  <c:v>-5</c:v>
                </c:pt>
                <c:pt idx="1324">
                  <c:v>-5</c:v>
                </c:pt>
                <c:pt idx="1325">
                  <c:v>-5</c:v>
                </c:pt>
                <c:pt idx="1326">
                  <c:v>-5</c:v>
                </c:pt>
                <c:pt idx="1327">
                  <c:v>-5</c:v>
                </c:pt>
                <c:pt idx="1328">
                  <c:v>-5</c:v>
                </c:pt>
                <c:pt idx="1329">
                  <c:v>-5</c:v>
                </c:pt>
                <c:pt idx="1330">
                  <c:v>-5</c:v>
                </c:pt>
                <c:pt idx="1331">
                  <c:v>-5</c:v>
                </c:pt>
                <c:pt idx="1332">
                  <c:v>-5</c:v>
                </c:pt>
                <c:pt idx="1333">
                  <c:v>-5</c:v>
                </c:pt>
                <c:pt idx="1334">
                  <c:v>-5</c:v>
                </c:pt>
                <c:pt idx="1335">
                  <c:v>-5</c:v>
                </c:pt>
                <c:pt idx="1336">
                  <c:v>-5</c:v>
                </c:pt>
                <c:pt idx="1337">
                  <c:v>-5</c:v>
                </c:pt>
                <c:pt idx="1338">
                  <c:v>-5</c:v>
                </c:pt>
                <c:pt idx="1339">
                  <c:v>-5</c:v>
                </c:pt>
                <c:pt idx="1340">
                  <c:v>-5</c:v>
                </c:pt>
                <c:pt idx="1341">
                  <c:v>-5</c:v>
                </c:pt>
                <c:pt idx="1342">
                  <c:v>-5</c:v>
                </c:pt>
                <c:pt idx="1343">
                  <c:v>-5</c:v>
                </c:pt>
                <c:pt idx="1344">
                  <c:v>-5</c:v>
                </c:pt>
                <c:pt idx="1345">
                  <c:v>-5</c:v>
                </c:pt>
                <c:pt idx="1346">
                  <c:v>-5</c:v>
                </c:pt>
                <c:pt idx="1347">
                  <c:v>-5</c:v>
                </c:pt>
                <c:pt idx="1348">
                  <c:v>-5</c:v>
                </c:pt>
                <c:pt idx="1349">
                  <c:v>-5</c:v>
                </c:pt>
                <c:pt idx="1350">
                  <c:v>-5</c:v>
                </c:pt>
                <c:pt idx="1351">
                  <c:v>-5</c:v>
                </c:pt>
                <c:pt idx="1352">
                  <c:v>-5</c:v>
                </c:pt>
                <c:pt idx="1353">
                  <c:v>-5</c:v>
                </c:pt>
                <c:pt idx="1354">
                  <c:v>-5</c:v>
                </c:pt>
                <c:pt idx="1355">
                  <c:v>-5</c:v>
                </c:pt>
                <c:pt idx="1356">
                  <c:v>-5</c:v>
                </c:pt>
                <c:pt idx="1357">
                  <c:v>-5</c:v>
                </c:pt>
                <c:pt idx="1358">
                  <c:v>-5</c:v>
                </c:pt>
                <c:pt idx="1359">
                  <c:v>-5</c:v>
                </c:pt>
                <c:pt idx="1360">
                  <c:v>-5</c:v>
                </c:pt>
                <c:pt idx="1361">
                  <c:v>-5</c:v>
                </c:pt>
                <c:pt idx="1362">
                  <c:v>-5</c:v>
                </c:pt>
                <c:pt idx="1363">
                  <c:v>-5</c:v>
                </c:pt>
                <c:pt idx="1364">
                  <c:v>-5</c:v>
                </c:pt>
                <c:pt idx="1365">
                  <c:v>-5</c:v>
                </c:pt>
                <c:pt idx="1366">
                  <c:v>-5</c:v>
                </c:pt>
                <c:pt idx="1367">
                  <c:v>-5</c:v>
                </c:pt>
                <c:pt idx="1368">
                  <c:v>-5</c:v>
                </c:pt>
                <c:pt idx="1369">
                  <c:v>-5</c:v>
                </c:pt>
                <c:pt idx="1370">
                  <c:v>-5</c:v>
                </c:pt>
                <c:pt idx="1371">
                  <c:v>-5</c:v>
                </c:pt>
                <c:pt idx="1372">
                  <c:v>-5</c:v>
                </c:pt>
                <c:pt idx="1373">
                  <c:v>-5</c:v>
                </c:pt>
                <c:pt idx="1374">
                  <c:v>-4</c:v>
                </c:pt>
                <c:pt idx="1375">
                  <c:v>-4</c:v>
                </c:pt>
                <c:pt idx="1376">
                  <c:v>-4</c:v>
                </c:pt>
                <c:pt idx="1377">
                  <c:v>-4</c:v>
                </c:pt>
                <c:pt idx="1378">
                  <c:v>-4</c:v>
                </c:pt>
                <c:pt idx="1379">
                  <c:v>-4</c:v>
                </c:pt>
                <c:pt idx="1380">
                  <c:v>-4</c:v>
                </c:pt>
                <c:pt idx="1381">
                  <c:v>-4</c:v>
                </c:pt>
                <c:pt idx="1382">
                  <c:v>-4</c:v>
                </c:pt>
                <c:pt idx="1383">
                  <c:v>-4</c:v>
                </c:pt>
                <c:pt idx="1384">
                  <c:v>-4</c:v>
                </c:pt>
                <c:pt idx="1385">
                  <c:v>-4</c:v>
                </c:pt>
                <c:pt idx="1386">
                  <c:v>-4</c:v>
                </c:pt>
                <c:pt idx="1387">
                  <c:v>-4</c:v>
                </c:pt>
                <c:pt idx="1388">
                  <c:v>-4</c:v>
                </c:pt>
                <c:pt idx="1389">
                  <c:v>-4</c:v>
                </c:pt>
                <c:pt idx="1390">
                  <c:v>-4</c:v>
                </c:pt>
                <c:pt idx="1391">
                  <c:v>-4</c:v>
                </c:pt>
                <c:pt idx="1392">
                  <c:v>-4</c:v>
                </c:pt>
                <c:pt idx="1393">
                  <c:v>-4</c:v>
                </c:pt>
                <c:pt idx="1394">
                  <c:v>-4</c:v>
                </c:pt>
                <c:pt idx="1395">
                  <c:v>-4</c:v>
                </c:pt>
                <c:pt idx="1396">
                  <c:v>-4</c:v>
                </c:pt>
                <c:pt idx="1397">
                  <c:v>-4</c:v>
                </c:pt>
                <c:pt idx="1398">
                  <c:v>-4</c:v>
                </c:pt>
                <c:pt idx="1399">
                  <c:v>-4</c:v>
                </c:pt>
                <c:pt idx="1400">
                  <c:v>-4</c:v>
                </c:pt>
                <c:pt idx="1401">
                  <c:v>-4</c:v>
                </c:pt>
                <c:pt idx="1402">
                  <c:v>-4</c:v>
                </c:pt>
                <c:pt idx="1403">
                  <c:v>-4</c:v>
                </c:pt>
                <c:pt idx="1404">
                  <c:v>-4</c:v>
                </c:pt>
                <c:pt idx="1405">
                  <c:v>-4</c:v>
                </c:pt>
                <c:pt idx="1406">
                  <c:v>-4</c:v>
                </c:pt>
                <c:pt idx="1407">
                  <c:v>-4</c:v>
                </c:pt>
                <c:pt idx="1408">
                  <c:v>-4</c:v>
                </c:pt>
                <c:pt idx="1409">
                  <c:v>-4</c:v>
                </c:pt>
                <c:pt idx="1410">
                  <c:v>-4</c:v>
                </c:pt>
                <c:pt idx="1411">
                  <c:v>-4</c:v>
                </c:pt>
                <c:pt idx="1412">
                  <c:v>-4</c:v>
                </c:pt>
                <c:pt idx="1413">
                  <c:v>-4</c:v>
                </c:pt>
                <c:pt idx="1414">
                  <c:v>-4</c:v>
                </c:pt>
                <c:pt idx="1415">
                  <c:v>-4</c:v>
                </c:pt>
                <c:pt idx="1416">
                  <c:v>-4</c:v>
                </c:pt>
                <c:pt idx="1417">
                  <c:v>-4</c:v>
                </c:pt>
                <c:pt idx="1418">
                  <c:v>-4</c:v>
                </c:pt>
                <c:pt idx="1419">
                  <c:v>-4</c:v>
                </c:pt>
                <c:pt idx="1420">
                  <c:v>-4</c:v>
                </c:pt>
                <c:pt idx="1421">
                  <c:v>-4</c:v>
                </c:pt>
                <c:pt idx="1422">
                  <c:v>-4</c:v>
                </c:pt>
                <c:pt idx="1423">
                  <c:v>-4</c:v>
                </c:pt>
                <c:pt idx="1424">
                  <c:v>-4</c:v>
                </c:pt>
                <c:pt idx="1425">
                  <c:v>-4</c:v>
                </c:pt>
                <c:pt idx="1426">
                  <c:v>-4</c:v>
                </c:pt>
                <c:pt idx="1427">
                  <c:v>-4</c:v>
                </c:pt>
                <c:pt idx="1428">
                  <c:v>-4</c:v>
                </c:pt>
                <c:pt idx="1429">
                  <c:v>-4</c:v>
                </c:pt>
                <c:pt idx="1430">
                  <c:v>-4</c:v>
                </c:pt>
                <c:pt idx="1431">
                  <c:v>-4</c:v>
                </c:pt>
                <c:pt idx="1432">
                  <c:v>-4</c:v>
                </c:pt>
                <c:pt idx="1433">
                  <c:v>-4</c:v>
                </c:pt>
                <c:pt idx="1434">
                  <c:v>-4</c:v>
                </c:pt>
                <c:pt idx="1435">
                  <c:v>-4</c:v>
                </c:pt>
                <c:pt idx="1436">
                  <c:v>-4</c:v>
                </c:pt>
                <c:pt idx="1437">
                  <c:v>-4</c:v>
                </c:pt>
                <c:pt idx="1438">
                  <c:v>-4</c:v>
                </c:pt>
                <c:pt idx="1439">
                  <c:v>-4</c:v>
                </c:pt>
                <c:pt idx="1440">
                  <c:v>-4</c:v>
                </c:pt>
                <c:pt idx="1441">
                  <c:v>-4</c:v>
                </c:pt>
                <c:pt idx="1442">
                  <c:v>-4</c:v>
                </c:pt>
                <c:pt idx="1443">
                  <c:v>-4</c:v>
                </c:pt>
                <c:pt idx="1444">
                  <c:v>-4</c:v>
                </c:pt>
                <c:pt idx="1445">
                  <c:v>-4</c:v>
                </c:pt>
                <c:pt idx="1446">
                  <c:v>-4</c:v>
                </c:pt>
                <c:pt idx="1447">
                  <c:v>-3</c:v>
                </c:pt>
                <c:pt idx="1448">
                  <c:v>-4</c:v>
                </c:pt>
                <c:pt idx="1449">
                  <c:v>-3</c:v>
                </c:pt>
                <c:pt idx="1450">
                  <c:v>-3</c:v>
                </c:pt>
                <c:pt idx="1451">
                  <c:v>-3</c:v>
                </c:pt>
                <c:pt idx="1452">
                  <c:v>-3</c:v>
                </c:pt>
                <c:pt idx="1453">
                  <c:v>-4</c:v>
                </c:pt>
                <c:pt idx="1454">
                  <c:v>-4</c:v>
                </c:pt>
                <c:pt idx="1455">
                  <c:v>-4</c:v>
                </c:pt>
                <c:pt idx="1456">
                  <c:v>-4</c:v>
                </c:pt>
                <c:pt idx="1457">
                  <c:v>-4</c:v>
                </c:pt>
                <c:pt idx="1458">
                  <c:v>-4</c:v>
                </c:pt>
                <c:pt idx="1459">
                  <c:v>-4</c:v>
                </c:pt>
                <c:pt idx="1460">
                  <c:v>-4</c:v>
                </c:pt>
                <c:pt idx="1461">
                  <c:v>-4</c:v>
                </c:pt>
                <c:pt idx="1462">
                  <c:v>-4</c:v>
                </c:pt>
                <c:pt idx="1463">
                  <c:v>-4</c:v>
                </c:pt>
                <c:pt idx="1464">
                  <c:v>-4</c:v>
                </c:pt>
                <c:pt idx="1465">
                  <c:v>-4</c:v>
                </c:pt>
                <c:pt idx="1466">
                  <c:v>-4</c:v>
                </c:pt>
                <c:pt idx="1467">
                  <c:v>-4</c:v>
                </c:pt>
                <c:pt idx="1468">
                  <c:v>-4</c:v>
                </c:pt>
                <c:pt idx="1469">
                  <c:v>-4</c:v>
                </c:pt>
                <c:pt idx="1470">
                  <c:v>-4</c:v>
                </c:pt>
                <c:pt idx="1471">
                  <c:v>-4</c:v>
                </c:pt>
                <c:pt idx="1472">
                  <c:v>-3</c:v>
                </c:pt>
                <c:pt idx="1473">
                  <c:v>-3</c:v>
                </c:pt>
                <c:pt idx="1474">
                  <c:v>-4</c:v>
                </c:pt>
                <c:pt idx="1475">
                  <c:v>-4</c:v>
                </c:pt>
                <c:pt idx="1476">
                  <c:v>-4</c:v>
                </c:pt>
                <c:pt idx="1477">
                  <c:v>-4</c:v>
                </c:pt>
                <c:pt idx="1478">
                  <c:v>-4</c:v>
                </c:pt>
                <c:pt idx="1479">
                  <c:v>-4</c:v>
                </c:pt>
                <c:pt idx="1480">
                  <c:v>-4</c:v>
                </c:pt>
                <c:pt idx="1481">
                  <c:v>-4</c:v>
                </c:pt>
                <c:pt idx="1482">
                  <c:v>-4</c:v>
                </c:pt>
                <c:pt idx="1483">
                  <c:v>-4</c:v>
                </c:pt>
                <c:pt idx="1484">
                  <c:v>-4</c:v>
                </c:pt>
                <c:pt idx="1485">
                  <c:v>-4</c:v>
                </c:pt>
                <c:pt idx="1486">
                  <c:v>-4</c:v>
                </c:pt>
                <c:pt idx="1487">
                  <c:v>-4</c:v>
                </c:pt>
                <c:pt idx="1488">
                  <c:v>-4</c:v>
                </c:pt>
                <c:pt idx="1489">
                  <c:v>-4</c:v>
                </c:pt>
                <c:pt idx="1490">
                  <c:v>-4</c:v>
                </c:pt>
                <c:pt idx="1491">
                  <c:v>-4</c:v>
                </c:pt>
                <c:pt idx="1492">
                  <c:v>-4</c:v>
                </c:pt>
                <c:pt idx="1493">
                  <c:v>-4</c:v>
                </c:pt>
                <c:pt idx="1494">
                  <c:v>-4</c:v>
                </c:pt>
                <c:pt idx="1495">
                  <c:v>-4</c:v>
                </c:pt>
                <c:pt idx="1496">
                  <c:v>-4</c:v>
                </c:pt>
                <c:pt idx="1497">
                  <c:v>-4</c:v>
                </c:pt>
                <c:pt idx="1498">
                  <c:v>-4</c:v>
                </c:pt>
                <c:pt idx="1499">
                  <c:v>-4</c:v>
                </c:pt>
                <c:pt idx="1500">
                  <c:v>-4</c:v>
                </c:pt>
                <c:pt idx="1501">
                  <c:v>-3</c:v>
                </c:pt>
                <c:pt idx="1502">
                  <c:v>-3</c:v>
                </c:pt>
                <c:pt idx="1503">
                  <c:v>-3</c:v>
                </c:pt>
                <c:pt idx="1504">
                  <c:v>-3</c:v>
                </c:pt>
                <c:pt idx="1505">
                  <c:v>-3</c:v>
                </c:pt>
                <c:pt idx="1506">
                  <c:v>-3</c:v>
                </c:pt>
                <c:pt idx="1507">
                  <c:v>-3</c:v>
                </c:pt>
                <c:pt idx="1508">
                  <c:v>-3</c:v>
                </c:pt>
                <c:pt idx="1509">
                  <c:v>-3</c:v>
                </c:pt>
                <c:pt idx="1510">
                  <c:v>-4</c:v>
                </c:pt>
                <c:pt idx="1511">
                  <c:v>-4</c:v>
                </c:pt>
                <c:pt idx="1512">
                  <c:v>-4</c:v>
                </c:pt>
                <c:pt idx="1513">
                  <c:v>-4</c:v>
                </c:pt>
                <c:pt idx="1514">
                  <c:v>-4</c:v>
                </c:pt>
                <c:pt idx="1515">
                  <c:v>-4</c:v>
                </c:pt>
                <c:pt idx="1516">
                  <c:v>-4</c:v>
                </c:pt>
                <c:pt idx="1517">
                  <c:v>-4</c:v>
                </c:pt>
                <c:pt idx="1518">
                  <c:v>-4</c:v>
                </c:pt>
                <c:pt idx="1519">
                  <c:v>-4</c:v>
                </c:pt>
                <c:pt idx="1520">
                  <c:v>-4</c:v>
                </c:pt>
                <c:pt idx="1521">
                  <c:v>-4</c:v>
                </c:pt>
                <c:pt idx="1522">
                  <c:v>-4</c:v>
                </c:pt>
                <c:pt idx="1523">
                  <c:v>-4</c:v>
                </c:pt>
                <c:pt idx="1524">
                  <c:v>-4</c:v>
                </c:pt>
                <c:pt idx="1525">
                  <c:v>-4</c:v>
                </c:pt>
                <c:pt idx="1526">
                  <c:v>-4</c:v>
                </c:pt>
                <c:pt idx="1527">
                  <c:v>-4</c:v>
                </c:pt>
                <c:pt idx="1528">
                  <c:v>-4</c:v>
                </c:pt>
                <c:pt idx="1529">
                  <c:v>-4</c:v>
                </c:pt>
                <c:pt idx="1530">
                  <c:v>-4</c:v>
                </c:pt>
                <c:pt idx="1531">
                  <c:v>-4</c:v>
                </c:pt>
                <c:pt idx="1532">
                  <c:v>-4</c:v>
                </c:pt>
                <c:pt idx="1533">
                  <c:v>-4</c:v>
                </c:pt>
                <c:pt idx="1534">
                  <c:v>-4</c:v>
                </c:pt>
                <c:pt idx="1535">
                  <c:v>-4</c:v>
                </c:pt>
                <c:pt idx="1536">
                  <c:v>-4</c:v>
                </c:pt>
                <c:pt idx="1537">
                  <c:v>-4</c:v>
                </c:pt>
                <c:pt idx="1538">
                  <c:v>-4</c:v>
                </c:pt>
                <c:pt idx="1539">
                  <c:v>-4</c:v>
                </c:pt>
                <c:pt idx="1540">
                  <c:v>-4</c:v>
                </c:pt>
                <c:pt idx="1541">
                  <c:v>-4</c:v>
                </c:pt>
                <c:pt idx="1542">
                  <c:v>-4</c:v>
                </c:pt>
                <c:pt idx="1543">
                  <c:v>-3</c:v>
                </c:pt>
                <c:pt idx="1544">
                  <c:v>-3</c:v>
                </c:pt>
                <c:pt idx="1545">
                  <c:v>-3</c:v>
                </c:pt>
                <c:pt idx="1546">
                  <c:v>-3</c:v>
                </c:pt>
                <c:pt idx="1547">
                  <c:v>-3</c:v>
                </c:pt>
                <c:pt idx="1548">
                  <c:v>-3</c:v>
                </c:pt>
                <c:pt idx="1549">
                  <c:v>-3</c:v>
                </c:pt>
                <c:pt idx="1550">
                  <c:v>-3</c:v>
                </c:pt>
                <c:pt idx="1551">
                  <c:v>-3</c:v>
                </c:pt>
                <c:pt idx="1552">
                  <c:v>-4</c:v>
                </c:pt>
                <c:pt idx="1553">
                  <c:v>-4</c:v>
                </c:pt>
                <c:pt idx="1554">
                  <c:v>-4</c:v>
                </c:pt>
                <c:pt idx="1555">
                  <c:v>-4</c:v>
                </c:pt>
                <c:pt idx="1556">
                  <c:v>-4</c:v>
                </c:pt>
                <c:pt idx="1557">
                  <c:v>-4</c:v>
                </c:pt>
                <c:pt idx="1558">
                  <c:v>-4</c:v>
                </c:pt>
                <c:pt idx="1559">
                  <c:v>-4</c:v>
                </c:pt>
                <c:pt idx="1560">
                  <c:v>-4</c:v>
                </c:pt>
                <c:pt idx="1561">
                  <c:v>-4</c:v>
                </c:pt>
                <c:pt idx="1562">
                  <c:v>-4</c:v>
                </c:pt>
                <c:pt idx="1563">
                  <c:v>-4</c:v>
                </c:pt>
                <c:pt idx="1564">
                  <c:v>-4</c:v>
                </c:pt>
                <c:pt idx="1565">
                  <c:v>-4</c:v>
                </c:pt>
                <c:pt idx="1566">
                  <c:v>-4</c:v>
                </c:pt>
                <c:pt idx="1567">
                  <c:v>-4</c:v>
                </c:pt>
                <c:pt idx="1568">
                  <c:v>-4</c:v>
                </c:pt>
                <c:pt idx="1569">
                  <c:v>-3</c:v>
                </c:pt>
                <c:pt idx="1570">
                  <c:v>-3</c:v>
                </c:pt>
                <c:pt idx="1571">
                  <c:v>-3</c:v>
                </c:pt>
                <c:pt idx="1572">
                  <c:v>-3</c:v>
                </c:pt>
                <c:pt idx="1573">
                  <c:v>-3</c:v>
                </c:pt>
                <c:pt idx="1574">
                  <c:v>-3</c:v>
                </c:pt>
                <c:pt idx="1575">
                  <c:v>-3</c:v>
                </c:pt>
                <c:pt idx="1576">
                  <c:v>-3</c:v>
                </c:pt>
                <c:pt idx="1577">
                  <c:v>-3</c:v>
                </c:pt>
                <c:pt idx="1578">
                  <c:v>-3</c:v>
                </c:pt>
                <c:pt idx="1579">
                  <c:v>-3</c:v>
                </c:pt>
                <c:pt idx="1580">
                  <c:v>-3</c:v>
                </c:pt>
                <c:pt idx="1581">
                  <c:v>-3</c:v>
                </c:pt>
                <c:pt idx="1582">
                  <c:v>-3</c:v>
                </c:pt>
                <c:pt idx="1583">
                  <c:v>-3</c:v>
                </c:pt>
                <c:pt idx="1584">
                  <c:v>-3</c:v>
                </c:pt>
                <c:pt idx="1585">
                  <c:v>-3</c:v>
                </c:pt>
                <c:pt idx="1586">
                  <c:v>-3</c:v>
                </c:pt>
                <c:pt idx="1587">
                  <c:v>-3</c:v>
                </c:pt>
                <c:pt idx="1588">
                  <c:v>-3</c:v>
                </c:pt>
                <c:pt idx="1589">
                  <c:v>-3</c:v>
                </c:pt>
                <c:pt idx="1590">
                  <c:v>-3</c:v>
                </c:pt>
                <c:pt idx="1591">
                  <c:v>-3</c:v>
                </c:pt>
                <c:pt idx="1592">
                  <c:v>-3</c:v>
                </c:pt>
                <c:pt idx="1593">
                  <c:v>-3</c:v>
                </c:pt>
                <c:pt idx="1594">
                  <c:v>-3</c:v>
                </c:pt>
                <c:pt idx="1595">
                  <c:v>-3</c:v>
                </c:pt>
                <c:pt idx="1596">
                  <c:v>-3</c:v>
                </c:pt>
                <c:pt idx="1597">
                  <c:v>-3</c:v>
                </c:pt>
                <c:pt idx="1598">
                  <c:v>-3</c:v>
                </c:pt>
                <c:pt idx="1599">
                  <c:v>-3</c:v>
                </c:pt>
                <c:pt idx="1600">
                  <c:v>-3</c:v>
                </c:pt>
                <c:pt idx="1601">
                  <c:v>-3</c:v>
                </c:pt>
                <c:pt idx="1602">
                  <c:v>-3</c:v>
                </c:pt>
                <c:pt idx="1603">
                  <c:v>-3</c:v>
                </c:pt>
                <c:pt idx="1604">
                  <c:v>-3</c:v>
                </c:pt>
                <c:pt idx="1605">
                  <c:v>-3</c:v>
                </c:pt>
                <c:pt idx="1606">
                  <c:v>-3</c:v>
                </c:pt>
                <c:pt idx="1607">
                  <c:v>-3</c:v>
                </c:pt>
                <c:pt idx="1608">
                  <c:v>-3</c:v>
                </c:pt>
                <c:pt idx="1609">
                  <c:v>-3</c:v>
                </c:pt>
                <c:pt idx="1610">
                  <c:v>-3</c:v>
                </c:pt>
                <c:pt idx="1611">
                  <c:v>-3</c:v>
                </c:pt>
                <c:pt idx="1612">
                  <c:v>-3</c:v>
                </c:pt>
                <c:pt idx="1613">
                  <c:v>-3</c:v>
                </c:pt>
                <c:pt idx="1614">
                  <c:v>-3</c:v>
                </c:pt>
                <c:pt idx="1615">
                  <c:v>-3</c:v>
                </c:pt>
                <c:pt idx="1616">
                  <c:v>-3</c:v>
                </c:pt>
                <c:pt idx="1617">
                  <c:v>-3</c:v>
                </c:pt>
                <c:pt idx="1618">
                  <c:v>-3</c:v>
                </c:pt>
                <c:pt idx="1619">
                  <c:v>-3</c:v>
                </c:pt>
                <c:pt idx="1620">
                  <c:v>-3</c:v>
                </c:pt>
                <c:pt idx="1621">
                  <c:v>-3</c:v>
                </c:pt>
                <c:pt idx="1622">
                  <c:v>-3</c:v>
                </c:pt>
                <c:pt idx="1623">
                  <c:v>-3</c:v>
                </c:pt>
                <c:pt idx="1624">
                  <c:v>-3</c:v>
                </c:pt>
                <c:pt idx="1625">
                  <c:v>-3</c:v>
                </c:pt>
                <c:pt idx="1626">
                  <c:v>-3</c:v>
                </c:pt>
                <c:pt idx="1627">
                  <c:v>-3</c:v>
                </c:pt>
                <c:pt idx="1628">
                  <c:v>-3</c:v>
                </c:pt>
                <c:pt idx="1629">
                  <c:v>-3</c:v>
                </c:pt>
                <c:pt idx="1630">
                  <c:v>-3</c:v>
                </c:pt>
                <c:pt idx="1631">
                  <c:v>-3</c:v>
                </c:pt>
                <c:pt idx="1632">
                  <c:v>-3</c:v>
                </c:pt>
                <c:pt idx="1633">
                  <c:v>-3</c:v>
                </c:pt>
                <c:pt idx="1634">
                  <c:v>-3</c:v>
                </c:pt>
                <c:pt idx="1635">
                  <c:v>-3</c:v>
                </c:pt>
                <c:pt idx="1636">
                  <c:v>-3</c:v>
                </c:pt>
                <c:pt idx="1637">
                  <c:v>-3</c:v>
                </c:pt>
                <c:pt idx="1638">
                  <c:v>-3</c:v>
                </c:pt>
                <c:pt idx="1639">
                  <c:v>-3</c:v>
                </c:pt>
                <c:pt idx="1640">
                  <c:v>-3</c:v>
                </c:pt>
                <c:pt idx="1641">
                  <c:v>-3</c:v>
                </c:pt>
                <c:pt idx="1642">
                  <c:v>-3</c:v>
                </c:pt>
                <c:pt idx="1643">
                  <c:v>-3</c:v>
                </c:pt>
                <c:pt idx="1644">
                  <c:v>-3</c:v>
                </c:pt>
                <c:pt idx="1645">
                  <c:v>-3</c:v>
                </c:pt>
                <c:pt idx="1646">
                  <c:v>-3</c:v>
                </c:pt>
                <c:pt idx="1647">
                  <c:v>-3</c:v>
                </c:pt>
                <c:pt idx="1648">
                  <c:v>-3</c:v>
                </c:pt>
                <c:pt idx="1649">
                  <c:v>-3</c:v>
                </c:pt>
                <c:pt idx="1650">
                  <c:v>-3</c:v>
                </c:pt>
                <c:pt idx="1651">
                  <c:v>-3</c:v>
                </c:pt>
                <c:pt idx="1652">
                  <c:v>-3</c:v>
                </c:pt>
                <c:pt idx="1653">
                  <c:v>-3</c:v>
                </c:pt>
                <c:pt idx="1654">
                  <c:v>-3</c:v>
                </c:pt>
                <c:pt idx="1655">
                  <c:v>-3</c:v>
                </c:pt>
                <c:pt idx="1656">
                  <c:v>-3</c:v>
                </c:pt>
                <c:pt idx="1657">
                  <c:v>-3</c:v>
                </c:pt>
                <c:pt idx="1658">
                  <c:v>-2</c:v>
                </c:pt>
                <c:pt idx="1659">
                  <c:v>-3</c:v>
                </c:pt>
                <c:pt idx="1660">
                  <c:v>-2</c:v>
                </c:pt>
                <c:pt idx="1661">
                  <c:v>-2</c:v>
                </c:pt>
                <c:pt idx="1662">
                  <c:v>-2</c:v>
                </c:pt>
                <c:pt idx="1663">
                  <c:v>-2</c:v>
                </c:pt>
                <c:pt idx="1664">
                  <c:v>-2</c:v>
                </c:pt>
                <c:pt idx="1665">
                  <c:v>-2</c:v>
                </c:pt>
                <c:pt idx="1666">
                  <c:v>-3</c:v>
                </c:pt>
                <c:pt idx="1667">
                  <c:v>-2</c:v>
                </c:pt>
                <c:pt idx="1668">
                  <c:v>-2</c:v>
                </c:pt>
                <c:pt idx="1669">
                  <c:v>-2</c:v>
                </c:pt>
                <c:pt idx="1670">
                  <c:v>-2</c:v>
                </c:pt>
                <c:pt idx="1671">
                  <c:v>-2</c:v>
                </c:pt>
                <c:pt idx="1672">
                  <c:v>-2</c:v>
                </c:pt>
                <c:pt idx="1673">
                  <c:v>-2</c:v>
                </c:pt>
                <c:pt idx="1674">
                  <c:v>-2</c:v>
                </c:pt>
                <c:pt idx="1675">
                  <c:v>-2</c:v>
                </c:pt>
                <c:pt idx="1676">
                  <c:v>-2</c:v>
                </c:pt>
                <c:pt idx="1677">
                  <c:v>-3</c:v>
                </c:pt>
                <c:pt idx="1678">
                  <c:v>-3</c:v>
                </c:pt>
                <c:pt idx="1679">
                  <c:v>-3</c:v>
                </c:pt>
                <c:pt idx="1680">
                  <c:v>-3</c:v>
                </c:pt>
                <c:pt idx="1681">
                  <c:v>-3</c:v>
                </c:pt>
                <c:pt idx="1682">
                  <c:v>-3</c:v>
                </c:pt>
                <c:pt idx="1683">
                  <c:v>-3</c:v>
                </c:pt>
                <c:pt idx="1684">
                  <c:v>-3</c:v>
                </c:pt>
                <c:pt idx="1685">
                  <c:v>-3</c:v>
                </c:pt>
                <c:pt idx="1686">
                  <c:v>-3</c:v>
                </c:pt>
                <c:pt idx="1687">
                  <c:v>-3</c:v>
                </c:pt>
                <c:pt idx="1688">
                  <c:v>-3</c:v>
                </c:pt>
                <c:pt idx="1689">
                  <c:v>-3</c:v>
                </c:pt>
                <c:pt idx="1690">
                  <c:v>-3</c:v>
                </c:pt>
                <c:pt idx="1691">
                  <c:v>-3</c:v>
                </c:pt>
                <c:pt idx="1692">
                  <c:v>-3</c:v>
                </c:pt>
                <c:pt idx="1693">
                  <c:v>-3</c:v>
                </c:pt>
                <c:pt idx="1694">
                  <c:v>-3</c:v>
                </c:pt>
                <c:pt idx="1695">
                  <c:v>-3</c:v>
                </c:pt>
                <c:pt idx="1696">
                  <c:v>-2</c:v>
                </c:pt>
                <c:pt idx="1697">
                  <c:v>-2</c:v>
                </c:pt>
                <c:pt idx="1698">
                  <c:v>-2</c:v>
                </c:pt>
                <c:pt idx="1699">
                  <c:v>-2</c:v>
                </c:pt>
                <c:pt idx="1700">
                  <c:v>-2</c:v>
                </c:pt>
                <c:pt idx="1701">
                  <c:v>-2</c:v>
                </c:pt>
                <c:pt idx="1702">
                  <c:v>-2</c:v>
                </c:pt>
                <c:pt idx="1703">
                  <c:v>-2</c:v>
                </c:pt>
                <c:pt idx="1704">
                  <c:v>-2</c:v>
                </c:pt>
                <c:pt idx="1705">
                  <c:v>-2</c:v>
                </c:pt>
                <c:pt idx="1706">
                  <c:v>-2</c:v>
                </c:pt>
                <c:pt idx="1707">
                  <c:v>-2</c:v>
                </c:pt>
                <c:pt idx="1708">
                  <c:v>-2</c:v>
                </c:pt>
                <c:pt idx="1709">
                  <c:v>-2</c:v>
                </c:pt>
                <c:pt idx="1710">
                  <c:v>-2</c:v>
                </c:pt>
                <c:pt idx="1711">
                  <c:v>-2</c:v>
                </c:pt>
                <c:pt idx="1712">
                  <c:v>-2</c:v>
                </c:pt>
                <c:pt idx="1713">
                  <c:v>-2</c:v>
                </c:pt>
                <c:pt idx="1714">
                  <c:v>-2</c:v>
                </c:pt>
                <c:pt idx="1715">
                  <c:v>-2</c:v>
                </c:pt>
                <c:pt idx="1716">
                  <c:v>-2</c:v>
                </c:pt>
                <c:pt idx="1717">
                  <c:v>-2</c:v>
                </c:pt>
                <c:pt idx="1718">
                  <c:v>-2</c:v>
                </c:pt>
                <c:pt idx="1719">
                  <c:v>-2</c:v>
                </c:pt>
                <c:pt idx="1720">
                  <c:v>-2</c:v>
                </c:pt>
                <c:pt idx="1721">
                  <c:v>-2</c:v>
                </c:pt>
                <c:pt idx="1722">
                  <c:v>-2</c:v>
                </c:pt>
                <c:pt idx="1723">
                  <c:v>-2</c:v>
                </c:pt>
                <c:pt idx="1724">
                  <c:v>-2</c:v>
                </c:pt>
                <c:pt idx="1725">
                  <c:v>-2</c:v>
                </c:pt>
                <c:pt idx="1726">
                  <c:v>-2</c:v>
                </c:pt>
                <c:pt idx="1727">
                  <c:v>-2</c:v>
                </c:pt>
                <c:pt idx="1728">
                  <c:v>-2</c:v>
                </c:pt>
                <c:pt idx="1729">
                  <c:v>-2</c:v>
                </c:pt>
                <c:pt idx="1730">
                  <c:v>-2</c:v>
                </c:pt>
                <c:pt idx="1731">
                  <c:v>-2</c:v>
                </c:pt>
                <c:pt idx="1732">
                  <c:v>-2</c:v>
                </c:pt>
                <c:pt idx="1733">
                  <c:v>-2</c:v>
                </c:pt>
                <c:pt idx="1734">
                  <c:v>-2</c:v>
                </c:pt>
                <c:pt idx="1735">
                  <c:v>-2</c:v>
                </c:pt>
                <c:pt idx="1736">
                  <c:v>-2</c:v>
                </c:pt>
                <c:pt idx="1737">
                  <c:v>-2</c:v>
                </c:pt>
                <c:pt idx="1738">
                  <c:v>-2</c:v>
                </c:pt>
                <c:pt idx="1739">
                  <c:v>-2</c:v>
                </c:pt>
                <c:pt idx="1740">
                  <c:v>-2</c:v>
                </c:pt>
                <c:pt idx="1741">
                  <c:v>-2</c:v>
                </c:pt>
                <c:pt idx="1742">
                  <c:v>-2</c:v>
                </c:pt>
                <c:pt idx="1743">
                  <c:v>-2</c:v>
                </c:pt>
                <c:pt idx="1744">
                  <c:v>-2</c:v>
                </c:pt>
                <c:pt idx="1745">
                  <c:v>-2</c:v>
                </c:pt>
                <c:pt idx="1746">
                  <c:v>-2</c:v>
                </c:pt>
                <c:pt idx="1747">
                  <c:v>-2</c:v>
                </c:pt>
                <c:pt idx="1748">
                  <c:v>-2</c:v>
                </c:pt>
                <c:pt idx="1749">
                  <c:v>-2</c:v>
                </c:pt>
                <c:pt idx="1750">
                  <c:v>-2</c:v>
                </c:pt>
                <c:pt idx="1751">
                  <c:v>-2</c:v>
                </c:pt>
                <c:pt idx="1752">
                  <c:v>-2</c:v>
                </c:pt>
                <c:pt idx="1753">
                  <c:v>-2</c:v>
                </c:pt>
                <c:pt idx="1754">
                  <c:v>-2</c:v>
                </c:pt>
                <c:pt idx="1755">
                  <c:v>-2</c:v>
                </c:pt>
                <c:pt idx="1756">
                  <c:v>-2</c:v>
                </c:pt>
                <c:pt idx="1757">
                  <c:v>-2</c:v>
                </c:pt>
                <c:pt idx="1758">
                  <c:v>-2</c:v>
                </c:pt>
                <c:pt idx="1759">
                  <c:v>-2</c:v>
                </c:pt>
                <c:pt idx="1760">
                  <c:v>-2</c:v>
                </c:pt>
                <c:pt idx="1761">
                  <c:v>-2</c:v>
                </c:pt>
                <c:pt idx="1762">
                  <c:v>-2</c:v>
                </c:pt>
                <c:pt idx="1763">
                  <c:v>-2</c:v>
                </c:pt>
                <c:pt idx="1764">
                  <c:v>-2</c:v>
                </c:pt>
                <c:pt idx="1765">
                  <c:v>-2</c:v>
                </c:pt>
                <c:pt idx="1766">
                  <c:v>-2</c:v>
                </c:pt>
                <c:pt idx="1767">
                  <c:v>-2</c:v>
                </c:pt>
                <c:pt idx="1768">
                  <c:v>-2</c:v>
                </c:pt>
                <c:pt idx="1769">
                  <c:v>-1</c:v>
                </c:pt>
                <c:pt idx="1770">
                  <c:v>-1</c:v>
                </c:pt>
                <c:pt idx="1771">
                  <c:v>-1</c:v>
                </c:pt>
                <c:pt idx="1772">
                  <c:v>-1</c:v>
                </c:pt>
                <c:pt idx="1773">
                  <c:v>-1</c:v>
                </c:pt>
                <c:pt idx="1774">
                  <c:v>-1</c:v>
                </c:pt>
                <c:pt idx="1775">
                  <c:v>-1</c:v>
                </c:pt>
                <c:pt idx="1776">
                  <c:v>-1</c:v>
                </c:pt>
                <c:pt idx="1777">
                  <c:v>-1</c:v>
                </c:pt>
                <c:pt idx="1778">
                  <c:v>-1</c:v>
                </c:pt>
                <c:pt idx="1779">
                  <c:v>-1</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-1</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-1</c:v>
                </c:pt>
                <c:pt idx="1879">
                  <c:v>-1</c:v>
                </c:pt>
                <c:pt idx="1880">
                  <c:v>-1</c:v>
                </c:pt>
                <c:pt idx="1881">
                  <c:v>-1</c:v>
                </c:pt>
                <c:pt idx="1882">
                  <c:v>-1</c:v>
                </c:pt>
                <c:pt idx="1883">
                  <c:v>-1</c:v>
                </c:pt>
                <c:pt idx="1884">
                  <c:v>-1</c:v>
                </c:pt>
                <c:pt idx="1885">
                  <c:v>-1</c:v>
                </c:pt>
                <c:pt idx="1886">
                  <c:v>-1</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-1</c:v>
                </c:pt>
                <c:pt idx="1941">
                  <c:v>-1</c:v>
                </c:pt>
                <c:pt idx="1942">
                  <c:v>-1</c:v>
                </c:pt>
                <c:pt idx="1943">
                  <c:v>-1</c:v>
                </c:pt>
                <c:pt idx="1944">
                  <c:v>-1</c:v>
                </c:pt>
                <c:pt idx="1945">
                  <c:v>-1</c:v>
                </c:pt>
                <c:pt idx="1946">
                  <c:v>-1</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0</c:v>
                </c:pt>
                <c:pt idx="2027">
                  <c:v>0</c:v>
                </c:pt>
                <c:pt idx="2028">
                  <c:v>0</c:v>
                </c:pt>
                <c:pt idx="2029">
                  <c:v>0</c:v>
                </c:pt>
                <c:pt idx="2030">
                  <c:v>0</c:v>
                </c:pt>
                <c:pt idx="2031">
                  <c:v>0</c:v>
                </c:pt>
                <c:pt idx="2032">
                  <c:v>0</c:v>
                </c:pt>
                <c:pt idx="2033">
                  <c:v>0</c:v>
                </c:pt>
                <c:pt idx="2034">
                  <c:v>0</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-1</c:v>
                </c:pt>
                <c:pt idx="2055">
                  <c:v>-1</c:v>
                </c:pt>
                <c:pt idx="2056">
                  <c:v>-1</c:v>
                </c:pt>
                <c:pt idx="2057">
                  <c:v>-1</c:v>
                </c:pt>
                <c:pt idx="2058">
                  <c:v>-1</c:v>
                </c:pt>
                <c:pt idx="2059">
                  <c:v>-1</c:v>
                </c:pt>
                <c:pt idx="2060">
                  <c:v>-1</c:v>
                </c:pt>
                <c:pt idx="2061">
                  <c:v>-1</c:v>
                </c:pt>
                <c:pt idx="2062">
                  <c:v>-1</c:v>
                </c:pt>
                <c:pt idx="2063">
                  <c:v>-1</c:v>
                </c:pt>
                <c:pt idx="2064">
                  <c:v>-1</c:v>
                </c:pt>
                <c:pt idx="2065">
                  <c:v>-1</c:v>
                </c:pt>
                <c:pt idx="2066">
                  <c:v>-1</c:v>
                </c:pt>
                <c:pt idx="2067">
                  <c:v>-1</c:v>
                </c:pt>
                <c:pt idx="2068">
                  <c:v>-1</c:v>
                </c:pt>
                <c:pt idx="2069">
                  <c:v>-1</c:v>
                </c:pt>
                <c:pt idx="2070">
                  <c:v>-1</c:v>
                </c:pt>
                <c:pt idx="2071">
                  <c:v>-1</c:v>
                </c:pt>
                <c:pt idx="2072">
                  <c:v>-1</c:v>
                </c:pt>
                <c:pt idx="2073">
                  <c:v>-1</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-1</c:v>
                </c:pt>
                <c:pt idx="2092">
                  <c:v>-1</c:v>
                </c:pt>
                <c:pt idx="2093">
                  <c:v>-1</c:v>
                </c:pt>
                <c:pt idx="2094">
                  <c:v>-1</c:v>
                </c:pt>
                <c:pt idx="2095">
                  <c:v>-1</c:v>
                </c:pt>
                <c:pt idx="2096">
                  <c:v>-1</c:v>
                </c:pt>
                <c:pt idx="2097">
                  <c:v>-1</c:v>
                </c:pt>
                <c:pt idx="2098">
                  <c:v>-1</c:v>
                </c:pt>
                <c:pt idx="2099">
                  <c:v>-1</c:v>
                </c:pt>
                <c:pt idx="2100">
                  <c:v>-1</c:v>
                </c:pt>
                <c:pt idx="2101">
                  <c:v>-1</c:v>
                </c:pt>
                <c:pt idx="2102">
                  <c:v>-1</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-1</c:v>
                </c:pt>
                <c:pt idx="2119">
                  <c:v>-1</c:v>
                </c:pt>
                <c:pt idx="2120">
                  <c:v>-1</c:v>
                </c:pt>
                <c:pt idx="2121">
                  <c:v>-1</c:v>
                </c:pt>
                <c:pt idx="2122">
                  <c:v>-1</c:v>
                </c:pt>
                <c:pt idx="2123">
                  <c:v>-1</c:v>
                </c:pt>
                <c:pt idx="2124">
                  <c:v>-1</c:v>
                </c:pt>
                <c:pt idx="2125">
                  <c:v>-1</c:v>
                </c:pt>
                <c:pt idx="2126">
                  <c:v>0</c:v>
                </c:pt>
                <c:pt idx="2127">
                  <c:v>-1</c:v>
                </c:pt>
                <c:pt idx="2128">
                  <c:v>0</c:v>
                </c:pt>
                <c:pt idx="2129">
                  <c:v>0</c:v>
                </c:pt>
                <c:pt idx="2130">
                  <c:v>0</c:v>
                </c:pt>
                <c:pt idx="2131">
                  <c:v>0</c:v>
                </c:pt>
                <c:pt idx="2132">
                  <c:v>0</c:v>
                </c:pt>
                <c:pt idx="2133">
                  <c:v>0</c:v>
                </c:pt>
                <c:pt idx="2134">
                  <c:v>-1</c:v>
                </c:pt>
                <c:pt idx="2135">
                  <c:v>0</c:v>
                </c:pt>
                <c:pt idx="2136">
                  <c:v>-1</c:v>
                </c:pt>
                <c:pt idx="2137">
                  <c:v>0</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-1</c:v>
                </c:pt>
                <c:pt idx="2151">
                  <c:v>-1</c:v>
                </c:pt>
                <c:pt idx="2152">
                  <c:v>-1</c:v>
                </c:pt>
                <c:pt idx="2153">
                  <c:v>-1</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-1</c:v>
                </c:pt>
                <c:pt idx="2215">
                  <c:v>-1</c:v>
                </c:pt>
                <c:pt idx="2216">
                  <c:v>-1</c:v>
                </c:pt>
                <c:pt idx="2217">
                  <c:v>-1</c:v>
                </c:pt>
                <c:pt idx="2218">
                  <c:v>-1</c:v>
                </c:pt>
                <c:pt idx="2219">
                  <c:v>-1</c:v>
                </c:pt>
                <c:pt idx="2220">
                  <c:v>-1</c:v>
                </c:pt>
                <c:pt idx="2221">
                  <c:v>-1</c:v>
                </c:pt>
                <c:pt idx="2222">
                  <c:v>-1</c:v>
                </c:pt>
                <c:pt idx="2223">
                  <c:v>-1</c:v>
                </c:pt>
                <c:pt idx="2224">
                  <c:v>-1</c:v>
                </c:pt>
                <c:pt idx="2225">
                  <c:v>-1</c:v>
                </c:pt>
                <c:pt idx="2226">
                  <c:v>-1</c:v>
                </c:pt>
                <c:pt idx="2227">
                  <c:v>-1</c:v>
                </c:pt>
                <c:pt idx="2228">
                  <c:v>0</c:v>
                </c:pt>
                <c:pt idx="2229">
                  <c:v>0</c:v>
                </c:pt>
                <c:pt idx="2230">
                  <c:v>0</c:v>
                </c:pt>
                <c:pt idx="2231">
                  <c:v>0</c:v>
                </c:pt>
                <c:pt idx="2232">
                  <c:v>0</c:v>
                </c:pt>
                <c:pt idx="2233">
                  <c:v>0</c:v>
                </c:pt>
                <c:pt idx="2234">
                  <c:v>0</c:v>
                </c:pt>
                <c:pt idx="2235">
                  <c:v>0</c:v>
                </c:pt>
                <c:pt idx="2236">
                  <c:v>-1</c:v>
                </c:pt>
                <c:pt idx="2237">
                  <c:v>-1</c:v>
                </c:pt>
                <c:pt idx="2238">
                  <c:v>-1</c:v>
                </c:pt>
                <c:pt idx="2239">
                  <c:v>-1</c:v>
                </c:pt>
                <c:pt idx="2240">
                  <c:v>-1</c:v>
                </c:pt>
                <c:pt idx="2241">
                  <c:v>-1</c:v>
                </c:pt>
                <c:pt idx="2242">
                  <c:v>-1</c:v>
                </c:pt>
                <c:pt idx="2243">
                  <c:v>-1</c:v>
                </c:pt>
                <c:pt idx="2244">
                  <c:v>-1</c:v>
                </c:pt>
                <c:pt idx="2245">
                  <c:v>-1</c:v>
                </c:pt>
                <c:pt idx="2246">
                  <c:v>-1</c:v>
                </c:pt>
                <c:pt idx="2247">
                  <c:v>-1</c:v>
                </c:pt>
                <c:pt idx="2248">
                  <c:v>-1</c:v>
                </c:pt>
                <c:pt idx="2249">
                  <c:v>-1</c:v>
                </c:pt>
                <c:pt idx="2250">
                  <c:v>-1</c:v>
                </c:pt>
                <c:pt idx="2251">
                  <c:v>-1</c:v>
                </c:pt>
                <c:pt idx="2252">
                  <c:v>-1</c:v>
                </c:pt>
                <c:pt idx="2253">
                  <c:v>-1</c:v>
                </c:pt>
                <c:pt idx="2254">
                  <c:v>-1</c:v>
                </c:pt>
                <c:pt idx="2255">
                  <c:v>-1</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-1</c:v>
                </c:pt>
                <c:pt idx="2269">
                  <c:v>-1</c:v>
                </c:pt>
                <c:pt idx="2270">
                  <c:v>-1</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-1</c:v>
                </c:pt>
                <c:pt idx="2361">
                  <c:v>-1</c:v>
                </c:pt>
                <c:pt idx="2362">
                  <c:v>-1</c:v>
                </c:pt>
                <c:pt idx="2363">
                  <c:v>-1</c:v>
                </c:pt>
                <c:pt idx="2364">
                  <c:v>-1</c:v>
                </c:pt>
                <c:pt idx="2365">
                  <c:v>-1</c:v>
                </c:pt>
                <c:pt idx="2366">
                  <c:v>-1</c:v>
                </c:pt>
                <c:pt idx="2367">
                  <c:v>-1</c:v>
                </c:pt>
                <c:pt idx="2368">
                  <c:v>-1</c:v>
                </c:pt>
                <c:pt idx="2369">
                  <c:v>-1</c:v>
                </c:pt>
                <c:pt idx="2370">
                  <c:v>-1</c:v>
                </c:pt>
                <c:pt idx="2371">
                  <c:v>-1</c:v>
                </c:pt>
                <c:pt idx="2372">
                  <c:v>-1</c:v>
                </c:pt>
                <c:pt idx="2373">
                  <c:v>-1</c:v>
                </c:pt>
                <c:pt idx="2374">
                  <c:v>-1</c:v>
                </c:pt>
                <c:pt idx="2375">
                  <c:v>-1</c:v>
                </c:pt>
                <c:pt idx="2376">
                  <c:v>-1</c:v>
                </c:pt>
                <c:pt idx="2377">
                  <c:v>-1</c:v>
                </c:pt>
                <c:pt idx="2378">
                  <c:v>-1</c:v>
                </c:pt>
                <c:pt idx="2379">
                  <c:v>0</c:v>
                </c:pt>
                <c:pt idx="2380">
                  <c:v>0</c:v>
                </c:pt>
                <c:pt idx="2381">
                  <c:v>0</c:v>
                </c:pt>
                <c:pt idx="2382">
                  <c:v>0</c:v>
                </c:pt>
                <c:pt idx="2383">
                  <c:v>0</c:v>
                </c:pt>
                <c:pt idx="2384">
                  <c:v>0</c:v>
                </c:pt>
                <c:pt idx="2385">
                  <c:v>0</c:v>
                </c:pt>
                <c:pt idx="2386">
                  <c:v>0</c:v>
                </c:pt>
                <c:pt idx="2387">
                  <c:v>0</c:v>
                </c:pt>
                <c:pt idx="2388">
                  <c:v>0</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0</c:v>
                </c:pt>
                <c:pt idx="2412">
                  <c:v>0</c:v>
                </c:pt>
                <c:pt idx="2413">
                  <c:v>0</c:v>
                </c:pt>
                <c:pt idx="2414">
                  <c:v>0</c:v>
                </c:pt>
                <c:pt idx="2415">
                  <c:v>0</c:v>
                </c:pt>
                <c:pt idx="2416">
                  <c:v>0</c:v>
                </c:pt>
                <c:pt idx="2417">
                  <c:v>0</c:v>
                </c:pt>
                <c:pt idx="2418">
                  <c:v>0</c:v>
                </c:pt>
                <c:pt idx="2419">
                  <c:v>0</c:v>
                </c:pt>
                <c:pt idx="2420">
                  <c:v>0</c:v>
                </c:pt>
                <c:pt idx="2421">
                  <c:v>0</c:v>
                </c:pt>
                <c:pt idx="2422">
                  <c:v>0</c:v>
                </c:pt>
              </c:numCache>
            </c:numRef>
          </c:yVal>
          <c:smooth val="1"/>
          <c:extLst>
            <c:ext xmlns:c16="http://schemas.microsoft.com/office/drawing/2014/chart" uri="{C3380CC4-5D6E-409C-BE32-E72D297353CC}">
              <c16:uniqueId val="{00000000-CDF1-4A21-B279-95958B1A36DE}"/>
            </c:ext>
          </c:extLst>
        </c:ser>
        <c:dLbls>
          <c:showLegendKey val="0"/>
          <c:showVal val="0"/>
          <c:showCatName val="0"/>
          <c:showSerName val="0"/>
          <c:showPercent val="0"/>
          <c:showBubbleSize val="0"/>
        </c:dLbls>
        <c:axId val="1523980319"/>
        <c:axId val="1523996959"/>
      </c:scatterChart>
      <c:valAx>
        <c:axId val="1523980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23996959"/>
        <c:crosses val="autoZero"/>
        <c:crossBetween val="midCat"/>
      </c:valAx>
      <c:valAx>
        <c:axId val="152399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23980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2977030</xdr:colOff>
      <xdr:row>8</xdr:row>
      <xdr:rowOff>135217</xdr:rowOff>
    </xdr:from>
    <xdr:to>
      <xdr:col>13</xdr:col>
      <xdr:colOff>437030</xdr:colOff>
      <xdr:row>20</xdr:row>
      <xdr:rowOff>135217</xdr:rowOff>
    </xdr:to>
    <xdr:graphicFrame macro="">
      <xdr:nvGraphicFramePr>
        <xdr:cNvPr id="8" name="グラフ 7">
          <a:extLst>
            <a:ext uri="{FF2B5EF4-FFF2-40B4-BE49-F238E27FC236}">
              <a16:creationId xmlns:a16="http://schemas.microsoft.com/office/drawing/2014/main" id="{D0FAA54D-FB95-4051-BDC3-2DA728A18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510801</xdr:colOff>
      <xdr:row>8</xdr:row>
      <xdr:rowOff>81429</xdr:rowOff>
    </xdr:from>
    <xdr:to>
      <xdr:col>20</xdr:col>
      <xdr:colOff>415551</xdr:colOff>
      <xdr:row>20</xdr:row>
      <xdr:rowOff>159496</xdr:rowOff>
    </xdr:to>
    <xdr:graphicFrame macro="">
      <xdr:nvGraphicFramePr>
        <xdr:cNvPr id="9" name="グラフ 8">
          <a:extLst>
            <a:ext uri="{FF2B5EF4-FFF2-40B4-BE49-F238E27FC236}">
              <a16:creationId xmlns:a16="http://schemas.microsoft.com/office/drawing/2014/main" id="{B46A5754-A3ED-4021-BE61-AF37A7819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9734-3A96-47AA-A0B0-48C54DED2F0F}">
  <dimension ref="A1:D12"/>
  <sheetViews>
    <sheetView tabSelected="1" workbookViewId="0">
      <selection activeCell="A12" sqref="A12"/>
    </sheetView>
  </sheetViews>
  <sheetFormatPr defaultRowHeight="18" x14ac:dyDescent="0.45"/>
  <cols>
    <col min="1" max="1" width="62.296875" customWidth="1"/>
    <col min="2" max="2" width="10.19921875" bestFit="1" customWidth="1"/>
    <col min="3" max="3" width="12.3984375" bestFit="1" customWidth="1"/>
    <col min="4" max="4" width="23.5" bestFit="1" customWidth="1"/>
  </cols>
  <sheetData>
    <row r="1" spans="1:4" ht="18.600000000000001" thickBot="1" x14ac:dyDescent="0.5">
      <c r="A1" s="5" t="s">
        <v>1</v>
      </c>
      <c r="B1" s="6" t="s">
        <v>0</v>
      </c>
      <c r="C1" s="3" t="s">
        <v>4</v>
      </c>
      <c r="D1" s="6" t="s">
        <v>7</v>
      </c>
    </row>
    <row r="2" spans="1:4" ht="18.600000000000001" thickBot="1" x14ac:dyDescent="0.5">
      <c r="A2" s="2" t="s">
        <v>54</v>
      </c>
      <c r="B2" s="9">
        <v>44667</v>
      </c>
      <c r="D2">
        <v>74</v>
      </c>
    </row>
    <row r="3" spans="1:4" ht="18.600000000000001" thickBot="1" x14ac:dyDescent="0.5">
      <c r="A3" s="7"/>
      <c r="B3" s="8"/>
      <c r="C3" s="3" t="s">
        <v>5</v>
      </c>
      <c r="D3" s="6" t="s">
        <v>6</v>
      </c>
    </row>
    <row r="4" spans="1:4" x14ac:dyDescent="0.45">
      <c r="A4" s="5" t="s">
        <v>8</v>
      </c>
      <c r="B4" s="8"/>
      <c r="C4" s="7"/>
      <c r="D4" s="7"/>
    </row>
    <row r="5" spans="1:4" ht="36" x14ac:dyDescent="0.45">
      <c r="A5" s="12" t="s">
        <v>55</v>
      </c>
      <c r="B5" s="8"/>
      <c r="C5" s="7"/>
      <c r="D5" s="7"/>
    </row>
    <row r="6" spans="1:4" ht="18.600000000000001" thickBot="1" x14ac:dyDescent="0.5">
      <c r="A6" s="10" t="s">
        <v>2</v>
      </c>
    </row>
    <row r="7" spans="1:4" ht="18.600000000000001" thickBot="1" x14ac:dyDescent="0.5">
      <c r="A7" s="4" t="s">
        <v>56</v>
      </c>
    </row>
    <row r="8" spans="1:4" ht="18.600000000000001" thickBot="1" x14ac:dyDescent="0.5">
      <c r="A8" s="3" t="s">
        <v>3</v>
      </c>
    </row>
    <row r="9" spans="1:4" x14ac:dyDescent="0.45">
      <c r="A9" s="11" t="s">
        <v>57</v>
      </c>
    </row>
    <row r="10" spans="1:4" x14ac:dyDescent="0.45">
      <c r="A10" s="13" t="s">
        <v>58</v>
      </c>
    </row>
    <row r="11" spans="1:4" x14ac:dyDescent="0.45">
      <c r="A11" t="s">
        <v>43</v>
      </c>
    </row>
    <row r="12" spans="1:4" ht="36" x14ac:dyDescent="0.45">
      <c r="A12" s="2" t="s">
        <v>59</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7C3B-D66E-44B0-A59C-5CF977DF950F}">
  <dimension ref="A1:AF2425"/>
  <sheetViews>
    <sheetView zoomScale="51" zoomScaleNormal="100" workbookViewId="0">
      <selection activeCell="H5" sqref="H5"/>
    </sheetView>
  </sheetViews>
  <sheetFormatPr defaultRowHeight="18" x14ac:dyDescent="0.45"/>
  <cols>
    <col min="4" max="4" width="4.3984375" bestFit="1" customWidth="1"/>
    <col min="5" max="5" width="5.69921875" bestFit="1" customWidth="1"/>
    <col min="6" max="6" width="3.3984375" bestFit="1" customWidth="1"/>
    <col min="7" max="7" width="44.296875" customWidth="1"/>
    <col min="8" max="8" width="50.09765625" customWidth="1"/>
  </cols>
  <sheetData>
    <row r="1" spans="1:32" x14ac:dyDescent="0.45">
      <c r="A1" s="1" t="s">
        <v>30</v>
      </c>
      <c r="B1" s="1" t="s">
        <v>45</v>
      </c>
      <c r="C1" s="1" t="s">
        <v>37</v>
      </c>
      <c r="D1" s="1" t="s">
        <v>32</v>
      </c>
      <c r="E1" s="1" t="s">
        <v>34</v>
      </c>
      <c r="F1" s="1" t="s">
        <v>33</v>
      </c>
      <c r="G1" s="1" t="s">
        <v>31</v>
      </c>
      <c r="H1" s="1" t="s">
        <v>3</v>
      </c>
      <c r="J1" t="s">
        <v>9</v>
      </c>
      <c r="P1" t="s">
        <v>39</v>
      </c>
      <c r="U1" t="s">
        <v>40</v>
      </c>
      <c r="Z1" t="s">
        <v>41</v>
      </c>
      <c r="AE1" t="s">
        <v>42</v>
      </c>
    </row>
    <row r="2" spans="1:32" ht="72" x14ac:dyDescent="0.45">
      <c r="A2" s="1" t="s">
        <v>11</v>
      </c>
      <c r="B2" s="1">
        <v>1300</v>
      </c>
      <c r="C2" s="1">
        <v>-10</v>
      </c>
      <c r="D2" s="1">
        <v>0.1</v>
      </c>
      <c r="E2" s="1">
        <v>-0.2</v>
      </c>
      <c r="F2" s="1">
        <v>0</v>
      </c>
      <c r="G2" s="12" t="s">
        <v>47</v>
      </c>
      <c r="H2" s="12" t="s">
        <v>44</v>
      </c>
      <c r="J2" t="s">
        <v>36</v>
      </c>
      <c r="K2" t="s">
        <v>38</v>
      </c>
      <c r="P2" t="s">
        <v>36</v>
      </c>
      <c r="Q2" t="s">
        <v>38</v>
      </c>
      <c r="U2" t="s">
        <v>36</v>
      </c>
      <c r="V2" t="s">
        <v>38</v>
      </c>
      <c r="Z2" t="s">
        <v>36</v>
      </c>
      <c r="AA2" t="s">
        <v>38</v>
      </c>
      <c r="AE2" t="s">
        <v>36</v>
      </c>
      <c r="AF2" t="s">
        <v>38</v>
      </c>
    </row>
    <row r="3" spans="1:32" ht="54" x14ac:dyDescent="0.45">
      <c r="A3" s="1" t="s">
        <v>10</v>
      </c>
      <c r="B3" s="1">
        <v>1400</v>
      </c>
      <c r="C3" s="1">
        <v>-10</v>
      </c>
      <c r="D3" s="1">
        <v>0.1</v>
      </c>
      <c r="E3" s="1">
        <v>-0.2</v>
      </c>
      <c r="F3" s="1">
        <v>0</v>
      </c>
      <c r="G3" s="12" t="s">
        <v>48</v>
      </c>
      <c r="H3" s="12" t="s">
        <v>49</v>
      </c>
      <c r="J3">
        <v>0</v>
      </c>
      <c r="K3">
        <v>0</v>
      </c>
      <c r="P3">
        <v>0</v>
      </c>
      <c r="Q3">
        <v>0</v>
      </c>
      <c r="U3">
        <v>0</v>
      </c>
      <c r="Z3">
        <v>0</v>
      </c>
      <c r="AA3">
        <v>0</v>
      </c>
      <c r="AE3">
        <v>0</v>
      </c>
      <c r="AF3">
        <v>0</v>
      </c>
    </row>
    <row r="4" spans="1:32" ht="72" x14ac:dyDescent="0.45">
      <c r="A4" s="1" t="s">
        <v>12</v>
      </c>
      <c r="B4" s="1">
        <v>1500</v>
      </c>
      <c r="C4" s="1">
        <v>-10</v>
      </c>
      <c r="D4" s="1">
        <v>0.1</v>
      </c>
      <c r="E4" s="1">
        <v>-0.2</v>
      </c>
      <c r="F4" s="1">
        <v>0</v>
      </c>
      <c r="G4" s="12" t="s">
        <v>50</v>
      </c>
      <c r="H4" s="12" t="s">
        <v>51</v>
      </c>
      <c r="J4">
        <v>10</v>
      </c>
      <c r="K4">
        <v>-5</v>
      </c>
      <c r="P4">
        <v>10</v>
      </c>
      <c r="Q4">
        <v>-8</v>
      </c>
      <c r="U4">
        <v>10</v>
      </c>
      <c r="Z4">
        <v>10</v>
      </c>
      <c r="AA4">
        <v>-10</v>
      </c>
      <c r="AE4">
        <v>10</v>
      </c>
      <c r="AF4">
        <v>-5</v>
      </c>
    </row>
    <row r="5" spans="1:32" ht="72" x14ac:dyDescent="0.45">
      <c r="A5" s="1" t="s">
        <v>13</v>
      </c>
      <c r="B5" s="1"/>
      <c r="C5" s="1"/>
      <c r="D5" s="1"/>
      <c r="E5" s="1"/>
      <c r="F5" s="1">
        <v>0</v>
      </c>
      <c r="G5" s="12" t="s">
        <v>52</v>
      </c>
      <c r="H5" s="12" t="s">
        <v>53</v>
      </c>
      <c r="J5">
        <v>20</v>
      </c>
      <c r="K5">
        <v>-5</v>
      </c>
      <c r="P5">
        <v>20</v>
      </c>
      <c r="Q5">
        <v>-8</v>
      </c>
      <c r="U5">
        <v>20</v>
      </c>
      <c r="Z5">
        <v>20</v>
      </c>
      <c r="AA5">
        <v>-10</v>
      </c>
      <c r="AE5">
        <v>20</v>
      </c>
      <c r="AF5">
        <v>-5</v>
      </c>
    </row>
    <row r="6" spans="1:32" x14ac:dyDescent="0.45">
      <c r="A6" s="1" t="s">
        <v>14</v>
      </c>
      <c r="B6" s="1"/>
      <c r="C6" s="1"/>
      <c r="D6" s="1"/>
      <c r="E6" s="1"/>
      <c r="F6" s="1"/>
      <c r="G6" s="12"/>
      <c r="H6" s="12"/>
      <c r="J6">
        <v>30</v>
      </c>
      <c r="K6">
        <v>-6</v>
      </c>
      <c r="P6">
        <v>30</v>
      </c>
      <c r="Q6">
        <v>-8</v>
      </c>
      <c r="U6">
        <v>30</v>
      </c>
      <c r="Z6">
        <v>30</v>
      </c>
      <c r="AA6">
        <v>-11</v>
      </c>
      <c r="AE6">
        <v>30</v>
      </c>
      <c r="AF6">
        <v>-6</v>
      </c>
    </row>
    <row r="7" spans="1:32" x14ac:dyDescent="0.45">
      <c r="G7" s="2"/>
      <c r="H7" s="2"/>
      <c r="J7">
        <v>40</v>
      </c>
      <c r="K7">
        <v>-6</v>
      </c>
      <c r="P7">
        <v>40</v>
      </c>
      <c r="Q7">
        <v>-9</v>
      </c>
      <c r="U7">
        <v>40</v>
      </c>
      <c r="Z7">
        <v>40</v>
      </c>
      <c r="AA7">
        <v>-12</v>
      </c>
      <c r="AE7">
        <v>40</v>
      </c>
      <c r="AF7">
        <v>-7</v>
      </c>
    </row>
    <row r="8" spans="1:32" x14ac:dyDescent="0.45">
      <c r="G8" s="2"/>
      <c r="H8" s="2"/>
      <c r="J8">
        <v>50</v>
      </c>
      <c r="K8">
        <v>-7</v>
      </c>
      <c r="P8">
        <v>50</v>
      </c>
      <c r="Q8">
        <v>-10</v>
      </c>
      <c r="U8">
        <v>50</v>
      </c>
      <c r="Z8">
        <v>50</v>
      </c>
      <c r="AA8">
        <v>-13</v>
      </c>
      <c r="AE8">
        <v>50</v>
      </c>
      <c r="AF8">
        <v>-8</v>
      </c>
    </row>
    <row r="9" spans="1:32" x14ac:dyDescent="0.45">
      <c r="G9" s="2"/>
      <c r="H9" s="2"/>
      <c r="J9">
        <v>60</v>
      </c>
      <c r="K9">
        <v>-7</v>
      </c>
      <c r="P9">
        <v>60</v>
      </c>
      <c r="Q9">
        <v>-10</v>
      </c>
      <c r="U9">
        <v>60</v>
      </c>
      <c r="Z9">
        <v>60</v>
      </c>
      <c r="AA9">
        <v>-13</v>
      </c>
      <c r="AE9">
        <v>60</v>
      </c>
      <c r="AF9">
        <v>-9</v>
      </c>
    </row>
    <row r="10" spans="1:32" x14ac:dyDescent="0.45">
      <c r="G10" s="2"/>
      <c r="H10" s="2"/>
      <c r="J10">
        <v>70</v>
      </c>
      <c r="K10">
        <v>-8</v>
      </c>
      <c r="P10">
        <v>70</v>
      </c>
      <c r="Q10">
        <v>-11</v>
      </c>
      <c r="U10">
        <v>70</v>
      </c>
      <c r="Z10">
        <v>70</v>
      </c>
      <c r="AA10">
        <v>-15</v>
      </c>
      <c r="AE10">
        <v>70</v>
      </c>
      <c r="AF10">
        <v>-10</v>
      </c>
    </row>
    <row r="11" spans="1:32" x14ac:dyDescent="0.45">
      <c r="G11" s="2"/>
      <c r="H11" s="2"/>
      <c r="J11">
        <v>80</v>
      </c>
      <c r="K11">
        <v>-8</v>
      </c>
      <c r="P11">
        <v>80</v>
      </c>
      <c r="Q11">
        <v>-12</v>
      </c>
      <c r="U11">
        <v>80</v>
      </c>
      <c r="Z11">
        <v>80</v>
      </c>
      <c r="AA11">
        <v>-15</v>
      </c>
      <c r="AE11">
        <v>80</v>
      </c>
      <c r="AF11">
        <v>-11</v>
      </c>
    </row>
    <row r="12" spans="1:32" x14ac:dyDescent="0.45">
      <c r="G12" s="2"/>
      <c r="J12">
        <v>90</v>
      </c>
      <c r="K12">
        <v>-9</v>
      </c>
      <c r="P12">
        <v>90</v>
      </c>
      <c r="Q12">
        <v>-14</v>
      </c>
      <c r="U12">
        <v>90</v>
      </c>
      <c r="Z12">
        <v>90</v>
      </c>
      <c r="AA12">
        <v>-17</v>
      </c>
      <c r="AE12">
        <v>90</v>
      </c>
      <c r="AF12">
        <v>-12</v>
      </c>
    </row>
    <row r="13" spans="1:32" x14ac:dyDescent="0.45">
      <c r="G13" s="2"/>
      <c r="J13">
        <v>100</v>
      </c>
      <c r="K13">
        <v>-9</v>
      </c>
      <c r="P13">
        <v>100</v>
      </c>
      <c r="Q13">
        <v>-14</v>
      </c>
      <c r="U13">
        <v>100</v>
      </c>
      <c r="Z13">
        <v>100</v>
      </c>
      <c r="AA13">
        <v>-17</v>
      </c>
      <c r="AE13">
        <v>100</v>
      </c>
      <c r="AF13">
        <v>-13</v>
      </c>
    </row>
    <row r="14" spans="1:32" x14ac:dyDescent="0.45">
      <c r="G14" s="2"/>
      <c r="J14">
        <v>110</v>
      </c>
      <c r="K14">
        <v>-10</v>
      </c>
      <c r="P14">
        <v>110</v>
      </c>
      <c r="Q14">
        <v>-15</v>
      </c>
      <c r="U14">
        <v>110</v>
      </c>
      <c r="Z14">
        <v>110</v>
      </c>
      <c r="AA14">
        <v>-19</v>
      </c>
      <c r="AE14">
        <v>110</v>
      </c>
      <c r="AF14">
        <v>-14</v>
      </c>
    </row>
    <row r="15" spans="1:32" x14ac:dyDescent="0.45">
      <c r="G15" s="2"/>
      <c r="J15">
        <v>120</v>
      </c>
      <c r="K15">
        <v>-11</v>
      </c>
      <c r="P15">
        <v>120</v>
      </c>
      <c r="Q15">
        <v>-17</v>
      </c>
      <c r="U15">
        <v>120</v>
      </c>
      <c r="Z15">
        <v>120</v>
      </c>
      <c r="AA15">
        <v>-19</v>
      </c>
      <c r="AE15">
        <v>120</v>
      </c>
      <c r="AF15">
        <v>-15</v>
      </c>
    </row>
    <row r="16" spans="1:32" x14ac:dyDescent="0.45">
      <c r="J16">
        <v>130</v>
      </c>
      <c r="K16">
        <v>-11</v>
      </c>
      <c r="P16">
        <v>130</v>
      </c>
      <c r="Q16">
        <v>-18</v>
      </c>
      <c r="U16">
        <v>130</v>
      </c>
      <c r="Z16">
        <v>130</v>
      </c>
      <c r="AA16">
        <v>-20</v>
      </c>
      <c r="AE16">
        <v>130</v>
      </c>
      <c r="AF16">
        <v>-16</v>
      </c>
    </row>
    <row r="17" spans="10:32" x14ac:dyDescent="0.45">
      <c r="J17">
        <v>140</v>
      </c>
      <c r="K17">
        <v>-12</v>
      </c>
      <c r="P17">
        <v>140</v>
      </c>
      <c r="Q17">
        <v>-20</v>
      </c>
      <c r="U17">
        <v>140</v>
      </c>
      <c r="Z17">
        <v>140</v>
      </c>
      <c r="AA17">
        <v>-21</v>
      </c>
      <c r="AE17">
        <v>140</v>
      </c>
      <c r="AF17">
        <v>-18</v>
      </c>
    </row>
    <row r="18" spans="10:32" x14ac:dyDescent="0.45">
      <c r="J18">
        <v>150</v>
      </c>
      <c r="K18">
        <v>-13</v>
      </c>
      <c r="P18">
        <v>150</v>
      </c>
      <c r="Q18">
        <v>-21</v>
      </c>
      <c r="U18">
        <v>150</v>
      </c>
      <c r="Z18">
        <v>150</v>
      </c>
      <c r="AA18">
        <v>-22</v>
      </c>
      <c r="AE18">
        <v>150</v>
      </c>
      <c r="AF18">
        <v>-18</v>
      </c>
    </row>
    <row r="19" spans="10:32" x14ac:dyDescent="0.45">
      <c r="J19">
        <v>160</v>
      </c>
      <c r="K19">
        <v>-14</v>
      </c>
      <c r="P19">
        <v>160</v>
      </c>
      <c r="Q19">
        <v>-24</v>
      </c>
      <c r="U19">
        <v>160</v>
      </c>
      <c r="Z19">
        <v>160</v>
      </c>
      <c r="AA19">
        <v>-23</v>
      </c>
      <c r="AE19">
        <v>160</v>
      </c>
      <c r="AF19">
        <v>-20</v>
      </c>
    </row>
    <row r="20" spans="10:32" x14ac:dyDescent="0.45">
      <c r="J20">
        <v>170</v>
      </c>
      <c r="K20">
        <v>-14</v>
      </c>
      <c r="P20">
        <v>170</v>
      </c>
      <c r="Q20">
        <v>-25</v>
      </c>
      <c r="U20">
        <v>170</v>
      </c>
      <c r="Z20">
        <v>170</v>
      </c>
      <c r="AA20">
        <v>-24</v>
      </c>
      <c r="AE20">
        <v>170</v>
      </c>
      <c r="AF20">
        <v>-21</v>
      </c>
    </row>
    <row r="21" spans="10:32" x14ac:dyDescent="0.45">
      <c r="J21">
        <v>180</v>
      </c>
      <c r="K21">
        <v>-15</v>
      </c>
      <c r="P21">
        <v>180</v>
      </c>
      <c r="Q21">
        <v>-26</v>
      </c>
      <c r="U21">
        <v>180</v>
      </c>
      <c r="Z21">
        <v>180</v>
      </c>
      <c r="AA21">
        <v>-25</v>
      </c>
      <c r="AE21">
        <v>180</v>
      </c>
      <c r="AF21">
        <v>-22</v>
      </c>
    </row>
    <row r="22" spans="10:32" x14ac:dyDescent="0.45">
      <c r="J22">
        <v>190</v>
      </c>
      <c r="K22">
        <v>-16</v>
      </c>
      <c r="P22">
        <v>190</v>
      </c>
      <c r="Q22">
        <v>-29</v>
      </c>
      <c r="U22">
        <v>190</v>
      </c>
      <c r="Z22">
        <v>190</v>
      </c>
      <c r="AA22">
        <v>-26</v>
      </c>
      <c r="AE22">
        <v>190</v>
      </c>
      <c r="AF22">
        <v>-23</v>
      </c>
    </row>
    <row r="23" spans="10:32" x14ac:dyDescent="0.45">
      <c r="J23">
        <v>200</v>
      </c>
      <c r="K23">
        <v>-16</v>
      </c>
      <c r="P23">
        <v>200</v>
      </c>
      <c r="Q23">
        <v>-31</v>
      </c>
      <c r="U23">
        <v>200</v>
      </c>
      <c r="Z23">
        <v>200</v>
      </c>
      <c r="AA23">
        <v>-26</v>
      </c>
      <c r="AE23">
        <v>200</v>
      </c>
      <c r="AF23">
        <v>-24</v>
      </c>
    </row>
    <row r="24" spans="10:32" x14ac:dyDescent="0.45">
      <c r="J24">
        <v>210</v>
      </c>
      <c r="K24">
        <v>-17</v>
      </c>
      <c r="P24">
        <v>210</v>
      </c>
      <c r="Q24">
        <v>-34</v>
      </c>
      <c r="U24">
        <v>210</v>
      </c>
      <c r="Z24">
        <v>210</v>
      </c>
      <c r="AA24">
        <v>-27</v>
      </c>
      <c r="AE24">
        <v>210</v>
      </c>
      <c r="AF24">
        <v>-25</v>
      </c>
    </row>
    <row r="25" spans="10:32" x14ac:dyDescent="0.45">
      <c r="J25">
        <v>220</v>
      </c>
      <c r="K25">
        <v>-18</v>
      </c>
      <c r="P25">
        <v>220</v>
      </c>
      <c r="Q25">
        <v>-35</v>
      </c>
      <c r="U25">
        <v>220</v>
      </c>
      <c r="Z25">
        <v>220</v>
      </c>
      <c r="AA25">
        <v>-28</v>
      </c>
      <c r="AE25">
        <v>220</v>
      </c>
      <c r="AF25">
        <v>-26</v>
      </c>
    </row>
    <row r="26" spans="10:32" x14ac:dyDescent="0.45">
      <c r="J26">
        <v>230</v>
      </c>
      <c r="K26">
        <v>-19</v>
      </c>
      <c r="P26">
        <v>230</v>
      </c>
      <c r="Q26">
        <v>-36</v>
      </c>
      <c r="U26">
        <v>230</v>
      </c>
      <c r="Z26">
        <v>230</v>
      </c>
      <c r="AA26">
        <v>-29</v>
      </c>
      <c r="AE26">
        <v>230</v>
      </c>
      <c r="AF26">
        <v>-27</v>
      </c>
    </row>
    <row r="27" spans="10:32" x14ac:dyDescent="0.45">
      <c r="J27">
        <v>240</v>
      </c>
      <c r="K27">
        <v>-19</v>
      </c>
      <c r="P27">
        <v>240</v>
      </c>
      <c r="Q27">
        <v>-36</v>
      </c>
      <c r="U27">
        <v>240</v>
      </c>
      <c r="Z27">
        <v>240</v>
      </c>
      <c r="AA27">
        <v>-29</v>
      </c>
      <c r="AE27">
        <v>240</v>
      </c>
      <c r="AF27">
        <v>-28</v>
      </c>
    </row>
    <row r="28" spans="10:32" x14ac:dyDescent="0.45">
      <c r="J28">
        <v>250</v>
      </c>
      <c r="K28">
        <v>-20</v>
      </c>
      <c r="P28">
        <v>250</v>
      </c>
      <c r="Q28">
        <v>-36</v>
      </c>
      <c r="U28">
        <v>250</v>
      </c>
      <c r="Z28">
        <v>250</v>
      </c>
      <c r="AA28">
        <v>-30</v>
      </c>
      <c r="AE28">
        <v>250</v>
      </c>
      <c r="AF28">
        <v>-29</v>
      </c>
    </row>
    <row r="29" spans="10:32" x14ac:dyDescent="0.45">
      <c r="J29">
        <v>260</v>
      </c>
      <c r="K29">
        <v>-21</v>
      </c>
      <c r="P29">
        <v>260</v>
      </c>
      <c r="Q29">
        <v>-36</v>
      </c>
      <c r="U29">
        <v>260</v>
      </c>
      <c r="Z29">
        <v>260</v>
      </c>
      <c r="AA29">
        <v>-30</v>
      </c>
      <c r="AE29">
        <v>260</v>
      </c>
      <c r="AF29">
        <v>-30</v>
      </c>
    </row>
    <row r="30" spans="10:32" x14ac:dyDescent="0.45">
      <c r="J30">
        <v>270</v>
      </c>
      <c r="K30">
        <v>-21</v>
      </c>
      <c r="P30">
        <v>270</v>
      </c>
      <c r="Q30">
        <v>-35</v>
      </c>
      <c r="U30">
        <v>270</v>
      </c>
      <c r="Z30">
        <v>270</v>
      </c>
      <c r="AA30">
        <v>-31</v>
      </c>
      <c r="AE30">
        <v>270</v>
      </c>
      <c r="AF30">
        <v>-30</v>
      </c>
    </row>
    <row r="31" spans="10:32" x14ac:dyDescent="0.45">
      <c r="J31">
        <v>280</v>
      </c>
      <c r="K31">
        <v>-22</v>
      </c>
      <c r="P31">
        <v>280</v>
      </c>
      <c r="Q31">
        <v>-35</v>
      </c>
      <c r="U31">
        <v>280</v>
      </c>
      <c r="Z31">
        <v>280</v>
      </c>
      <c r="AA31">
        <v>-31</v>
      </c>
      <c r="AE31">
        <v>280</v>
      </c>
      <c r="AF31">
        <v>-31</v>
      </c>
    </row>
    <row r="32" spans="10:32" x14ac:dyDescent="0.45">
      <c r="J32">
        <v>290</v>
      </c>
      <c r="K32">
        <v>-23</v>
      </c>
      <c r="P32">
        <v>290</v>
      </c>
      <c r="Q32">
        <v>-35</v>
      </c>
      <c r="U32">
        <v>290</v>
      </c>
      <c r="Z32">
        <v>290</v>
      </c>
      <c r="AA32">
        <v>-31</v>
      </c>
      <c r="AE32">
        <v>290</v>
      </c>
      <c r="AF32">
        <v>-31</v>
      </c>
    </row>
    <row r="33" spans="10:32" x14ac:dyDescent="0.45">
      <c r="J33">
        <v>300</v>
      </c>
      <c r="K33">
        <v>-24</v>
      </c>
      <c r="P33">
        <v>300</v>
      </c>
      <c r="Q33">
        <v>-34</v>
      </c>
      <c r="U33">
        <v>300</v>
      </c>
      <c r="V33">
        <v>-29</v>
      </c>
      <c r="Z33">
        <v>300</v>
      </c>
      <c r="AA33">
        <v>-31</v>
      </c>
      <c r="AE33">
        <v>300</v>
      </c>
      <c r="AF33">
        <v>-32</v>
      </c>
    </row>
    <row r="34" spans="10:32" x14ac:dyDescent="0.45">
      <c r="J34">
        <v>310</v>
      </c>
      <c r="K34">
        <v>-24</v>
      </c>
      <c r="P34">
        <v>310</v>
      </c>
      <c r="Q34">
        <v>-34</v>
      </c>
      <c r="U34">
        <v>310</v>
      </c>
      <c r="V34">
        <v>-29</v>
      </c>
      <c r="Z34">
        <v>310</v>
      </c>
      <c r="AA34">
        <v>-31</v>
      </c>
      <c r="AE34">
        <v>310</v>
      </c>
      <c r="AF34">
        <v>-32</v>
      </c>
    </row>
    <row r="35" spans="10:32" x14ac:dyDescent="0.45">
      <c r="J35">
        <v>320</v>
      </c>
      <c r="K35">
        <v>-25</v>
      </c>
      <c r="P35">
        <v>320</v>
      </c>
      <c r="Q35">
        <v>-34</v>
      </c>
      <c r="U35">
        <v>320</v>
      </c>
      <c r="V35">
        <v>-29</v>
      </c>
      <c r="Z35">
        <v>320</v>
      </c>
      <c r="AA35">
        <v>-31</v>
      </c>
      <c r="AE35">
        <v>320</v>
      </c>
      <c r="AF35">
        <v>-32</v>
      </c>
    </row>
    <row r="36" spans="10:32" x14ac:dyDescent="0.45">
      <c r="J36">
        <v>330</v>
      </c>
      <c r="K36">
        <v>-25</v>
      </c>
      <c r="P36">
        <v>330</v>
      </c>
      <c r="Q36">
        <v>-34</v>
      </c>
      <c r="U36">
        <v>330</v>
      </c>
      <c r="V36">
        <v>-29</v>
      </c>
      <c r="Z36">
        <v>330</v>
      </c>
      <c r="AA36">
        <v>-31</v>
      </c>
      <c r="AE36">
        <v>330</v>
      </c>
      <c r="AF36">
        <v>-32</v>
      </c>
    </row>
    <row r="37" spans="10:32" x14ac:dyDescent="0.45">
      <c r="J37">
        <v>340</v>
      </c>
      <c r="K37">
        <v>-26</v>
      </c>
      <c r="P37">
        <v>340</v>
      </c>
      <c r="Q37">
        <v>-34</v>
      </c>
      <c r="U37">
        <v>340</v>
      </c>
      <c r="V37">
        <v>-29</v>
      </c>
      <c r="Z37">
        <v>340</v>
      </c>
      <c r="AA37">
        <v>-31</v>
      </c>
      <c r="AE37">
        <v>340</v>
      </c>
      <c r="AF37">
        <v>-32</v>
      </c>
    </row>
    <row r="38" spans="10:32" x14ac:dyDescent="0.45">
      <c r="J38">
        <v>350</v>
      </c>
      <c r="K38">
        <v>-27</v>
      </c>
      <c r="P38">
        <v>350</v>
      </c>
      <c r="Q38">
        <v>-34</v>
      </c>
      <c r="U38">
        <v>350</v>
      </c>
      <c r="V38">
        <v>-29</v>
      </c>
      <c r="Z38">
        <v>350</v>
      </c>
      <c r="AA38">
        <v>-31</v>
      </c>
      <c r="AE38">
        <v>350</v>
      </c>
      <c r="AF38">
        <v>-31</v>
      </c>
    </row>
    <row r="39" spans="10:32" x14ac:dyDescent="0.45">
      <c r="J39">
        <v>360</v>
      </c>
      <c r="K39">
        <v>-27</v>
      </c>
      <c r="P39">
        <v>360</v>
      </c>
      <c r="Q39">
        <v>-34</v>
      </c>
      <c r="U39">
        <v>360</v>
      </c>
      <c r="V39">
        <v>-29</v>
      </c>
      <c r="Z39">
        <v>360</v>
      </c>
      <c r="AA39">
        <v>-31</v>
      </c>
      <c r="AE39">
        <v>360</v>
      </c>
      <c r="AF39">
        <v>-31</v>
      </c>
    </row>
    <row r="40" spans="10:32" x14ac:dyDescent="0.45">
      <c r="J40">
        <v>370</v>
      </c>
      <c r="K40">
        <v>-27</v>
      </c>
      <c r="P40">
        <v>370</v>
      </c>
      <c r="Q40">
        <v>-34</v>
      </c>
      <c r="U40">
        <v>370</v>
      </c>
      <c r="V40">
        <v>-28</v>
      </c>
      <c r="Z40">
        <v>370</v>
      </c>
      <c r="AA40">
        <v>-30</v>
      </c>
      <c r="AE40">
        <v>370</v>
      </c>
      <c r="AF40">
        <v>-31</v>
      </c>
    </row>
    <row r="41" spans="10:32" x14ac:dyDescent="0.45">
      <c r="J41">
        <v>380</v>
      </c>
      <c r="K41">
        <v>-28</v>
      </c>
      <c r="P41">
        <v>380</v>
      </c>
      <c r="Q41">
        <v>-33</v>
      </c>
      <c r="U41">
        <v>380</v>
      </c>
      <c r="V41">
        <v>-28</v>
      </c>
      <c r="Z41">
        <v>380</v>
      </c>
      <c r="AA41">
        <v>-30</v>
      </c>
      <c r="AE41">
        <v>380</v>
      </c>
      <c r="AF41">
        <v>-31</v>
      </c>
    </row>
    <row r="42" spans="10:32" x14ac:dyDescent="0.45">
      <c r="J42">
        <v>390</v>
      </c>
      <c r="K42">
        <v>-28</v>
      </c>
      <c r="P42">
        <v>390</v>
      </c>
      <c r="Q42">
        <v>-33</v>
      </c>
      <c r="U42">
        <v>390</v>
      </c>
      <c r="V42">
        <v>-28</v>
      </c>
      <c r="Z42">
        <v>390</v>
      </c>
      <c r="AA42">
        <v>-30</v>
      </c>
      <c r="AE42">
        <v>390</v>
      </c>
      <c r="AF42">
        <v>-30</v>
      </c>
    </row>
    <row r="43" spans="10:32" x14ac:dyDescent="0.45">
      <c r="J43">
        <v>400</v>
      </c>
      <c r="K43">
        <v>-29</v>
      </c>
      <c r="P43">
        <v>400</v>
      </c>
      <c r="Q43">
        <v>-32</v>
      </c>
      <c r="U43">
        <v>400</v>
      </c>
      <c r="V43">
        <v>-27</v>
      </c>
      <c r="Z43">
        <v>400</v>
      </c>
      <c r="AA43">
        <v>-29</v>
      </c>
      <c r="AE43">
        <v>400</v>
      </c>
      <c r="AF43">
        <v>-30</v>
      </c>
    </row>
    <row r="44" spans="10:32" x14ac:dyDescent="0.45">
      <c r="J44">
        <v>410</v>
      </c>
      <c r="K44">
        <v>-29</v>
      </c>
      <c r="P44">
        <v>410</v>
      </c>
      <c r="Q44">
        <v>-32</v>
      </c>
      <c r="U44">
        <v>410</v>
      </c>
      <c r="V44">
        <v>-27</v>
      </c>
      <c r="Z44">
        <v>410</v>
      </c>
      <c r="AA44">
        <v>-29</v>
      </c>
      <c r="AE44">
        <v>410</v>
      </c>
      <c r="AF44">
        <v>-30</v>
      </c>
    </row>
    <row r="45" spans="10:32" x14ac:dyDescent="0.45">
      <c r="J45">
        <v>420</v>
      </c>
      <c r="K45">
        <v>-29</v>
      </c>
      <c r="P45">
        <v>420</v>
      </c>
      <c r="Q45">
        <v>-31</v>
      </c>
      <c r="U45">
        <v>420</v>
      </c>
      <c r="V45">
        <v>-26</v>
      </c>
      <c r="Z45">
        <v>420</v>
      </c>
      <c r="AA45">
        <v>-28</v>
      </c>
      <c r="AE45">
        <v>420</v>
      </c>
      <c r="AF45">
        <v>-29</v>
      </c>
    </row>
    <row r="46" spans="10:32" x14ac:dyDescent="0.45">
      <c r="J46">
        <v>430</v>
      </c>
      <c r="K46">
        <v>-30</v>
      </c>
      <c r="P46">
        <v>430</v>
      </c>
      <c r="Q46">
        <v>-31</v>
      </c>
      <c r="U46">
        <v>430</v>
      </c>
      <c r="V46">
        <v>-25</v>
      </c>
      <c r="Z46">
        <v>430</v>
      </c>
      <c r="AA46">
        <v>-28</v>
      </c>
      <c r="AE46">
        <v>430</v>
      </c>
      <c r="AF46">
        <v>-28</v>
      </c>
    </row>
    <row r="47" spans="10:32" x14ac:dyDescent="0.45">
      <c r="J47">
        <v>440</v>
      </c>
      <c r="K47">
        <v>-30</v>
      </c>
      <c r="P47">
        <v>440</v>
      </c>
      <c r="Q47">
        <v>-31</v>
      </c>
      <c r="U47">
        <v>440</v>
      </c>
      <c r="V47">
        <v>-25</v>
      </c>
      <c r="Z47">
        <v>440</v>
      </c>
      <c r="AA47">
        <v>-27</v>
      </c>
      <c r="AE47">
        <v>440</v>
      </c>
      <c r="AF47">
        <v>-28</v>
      </c>
    </row>
    <row r="48" spans="10:32" x14ac:dyDescent="0.45">
      <c r="J48">
        <v>450</v>
      </c>
      <c r="K48">
        <v>-30</v>
      </c>
      <c r="P48">
        <v>450</v>
      </c>
      <c r="Q48">
        <v>-31</v>
      </c>
      <c r="U48">
        <v>450</v>
      </c>
      <c r="V48">
        <v>-24</v>
      </c>
      <c r="Z48">
        <v>450</v>
      </c>
      <c r="AA48">
        <v>-26</v>
      </c>
      <c r="AE48">
        <v>450</v>
      </c>
      <c r="AF48">
        <v>-27</v>
      </c>
    </row>
    <row r="49" spans="10:32" x14ac:dyDescent="0.45">
      <c r="J49">
        <v>460</v>
      </c>
      <c r="K49">
        <v>-30</v>
      </c>
      <c r="P49">
        <v>460</v>
      </c>
      <c r="Q49">
        <v>-31</v>
      </c>
      <c r="U49">
        <v>460</v>
      </c>
      <c r="V49">
        <v>-23</v>
      </c>
      <c r="Z49">
        <v>460</v>
      </c>
      <c r="AA49">
        <v>-26</v>
      </c>
      <c r="AE49">
        <v>460</v>
      </c>
      <c r="AF49">
        <v>-27</v>
      </c>
    </row>
    <row r="50" spans="10:32" x14ac:dyDescent="0.45">
      <c r="J50">
        <v>470</v>
      </c>
      <c r="K50">
        <v>-30</v>
      </c>
      <c r="P50">
        <v>470</v>
      </c>
      <c r="Q50">
        <v>-32</v>
      </c>
      <c r="U50">
        <v>470</v>
      </c>
      <c r="V50">
        <v>-22</v>
      </c>
      <c r="Z50">
        <v>470</v>
      </c>
      <c r="AA50">
        <v>-25</v>
      </c>
      <c r="AE50">
        <v>470</v>
      </c>
      <c r="AF50">
        <v>-26</v>
      </c>
    </row>
    <row r="51" spans="10:32" x14ac:dyDescent="0.45">
      <c r="J51">
        <v>480</v>
      </c>
      <c r="K51">
        <v>-30</v>
      </c>
      <c r="P51">
        <v>480</v>
      </c>
      <c r="Q51">
        <v>-32</v>
      </c>
      <c r="U51">
        <v>480</v>
      </c>
      <c r="V51">
        <v>-22</v>
      </c>
      <c r="Z51">
        <v>480</v>
      </c>
      <c r="AA51">
        <v>-24</v>
      </c>
      <c r="AE51">
        <v>480</v>
      </c>
      <c r="AF51">
        <v>-26</v>
      </c>
    </row>
    <row r="52" spans="10:32" x14ac:dyDescent="0.45">
      <c r="J52">
        <v>490</v>
      </c>
      <c r="K52">
        <v>-31</v>
      </c>
      <c r="P52">
        <v>490</v>
      </c>
      <c r="Q52">
        <v>-33</v>
      </c>
      <c r="U52">
        <v>490</v>
      </c>
      <c r="V52">
        <v>-21</v>
      </c>
      <c r="Z52">
        <v>490</v>
      </c>
      <c r="AA52">
        <v>-23</v>
      </c>
      <c r="AE52">
        <v>490</v>
      </c>
      <c r="AF52">
        <v>-25</v>
      </c>
    </row>
    <row r="53" spans="10:32" x14ac:dyDescent="0.45">
      <c r="J53">
        <v>500</v>
      </c>
      <c r="K53">
        <v>-31</v>
      </c>
      <c r="P53">
        <v>500</v>
      </c>
      <c r="Q53">
        <v>-33</v>
      </c>
      <c r="U53">
        <v>500</v>
      </c>
      <c r="V53">
        <v>-20</v>
      </c>
      <c r="Z53">
        <v>500</v>
      </c>
      <c r="AA53">
        <v>-23</v>
      </c>
      <c r="AE53">
        <v>500</v>
      </c>
      <c r="AF53">
        <v>-24</v>
      </c>
    </row>
    <row r="54" spans="10:32" x14ac:dyDescent="0.45">
      <c r="J54">
        <v>510</v>
      </c>
      <c r="K54">
        <v>-31</v>
      </c>
      <c r="P54">
        <v>510</v>
      </c>
      <c r="Q54">
        <v>-34</v>
      </c>
      <c r="U54">
        <v>510</v>
      </c>
      <c r="V54">
        <v>-20</v>
      </c>
      <c r="Z54">
        <v>510</v>
      </c>
      <c r="AA54">
        <v>-22</v>
      </c>
      <c r="AE54">
        <v>510</v>
      </c>
      <c r="AF54">
        <v>-24</v>
      </c>
    </row>
    <row r="55" spans="10:32" x14ac:dyDescent="0.45">
      <c r="J55">
        <v>520</v>
      </c>
      <c r="K55">
        <v>-30</v>
      </c>
      <c r="P55">
        <v>520</v>
      </c>
      <c r="Q55">
        <v>-35</v>
      </c>
      <c r="U55">
        <v>520</v>
      </c>
      <c r="V55">
        <v>-19</v>
      </c>
      <c r="Z55">
        <v>520</v>
      </c>
      <c r="AA55">
        <v>-21</v>
      </c>
      <c r="AE55">
        <v>520</v>
      </c>
      <c r="AF55">
        <v>-23</v>
      </c>
    </row>
    <row r="56" spans="10:32" x14ac:dyDescent="0.45">
      <c r="J56">
        <v>530</v>
      </c>
      <c r="K56">
        <v>-30</v>
      </c>
      <c r="P56">
        <v>530</v>
      </c>
      <c r="Q56">
        <v>-35</v>
      </c>
      <c r="U56">
        <v>530</v>
      </c>
      <c r="V56">
        <v>-18</v>
      </c>
      <c r="Z56">
        <v>530</v>
      </c>
      <c r="AA56">
        <v>-21</v>
      </c>
      <c r="AE56">
        <v>530</v>
      </c>
      <c r="AF56">
        <v>-22</v>
      </c>
    </row>
    <row r="57" spans="10:32" x14ac:dyDescent="0.45">
      <c r="J57">
        <v>540</v>
      </c>
      <c r="K57">
        <v>-30</v>
      </c>
      <c r="P57">
        <v>540</v>
      </c>
      <c r="Q57">
        <v>-35</v>
      </c>
      <c r="U57">
        <v>540</v>
      </c>
      <c r="V57">
        <v>-17</v>
      </c>
      <c r="Z57">
        <v>540</v>
      </c>
      <c r="AA57">
        <v>-20</v>
      </c>
      <c r="AE57">
        <v>540</v>
      </c>
      <c r="AF57">
        <v>-22</v>
      </c>
    </row>
    <row r="58" spans="10:32" x14ac:dyDescent="0.45">
      <c r="J58">
        <v>550</v>
      </c>
      <c r="K58">
        <v>-30</v>
      </c>
      <c r="P58">
        <v>550</v>
      </c>
      <c r="Q58">
        <v>-36</v>
      </c>
      <c r="U58">
        <v>550</v>
      </c>
      <c r="V58">
        <v>-16</v>
      </c>
      <c r="Z58">
        <v>550</v>
      </c>
      <c r="AA58">
        <v>-19</v>
      </c>
      <c r="AE58">
        <v>550</v>
      </c>
      <c r="AF58">
        <v>-21</v>
      </c>
    </row>
    <row r="59" spans="10:32" x14ac:dyDescent="0.45">
      <c r="J59">
        <v>560</v>
      </c>
      <c r="K59">
        <v>-30</v>
      </c>
      <c r="P59">
        <v>560</v>
      </c>
      <c r="Q59">
        <v>-35</v>
      </c>
      <c r="U59">
        <v>560</v>
      </c>
      <c r="V59">
        <v>-16</v>
      </c>
      <c r="Z59">
        <v>560</v>
      </c>
      <c r="AA59">
        <v>-18</v>
      </c>
      <c r="AE59">
        <v>560</v>
      </c>
      <c r="AF59">
        <v>-20</v>
      </c>
    </row>
    <row r="60" spans="10:32" x14ac:dyDescent="0.45">
      <c r="J60">
        <v>570</v>
      </c>
      <c r="K60">
        <v>-30</v>
      </c>
      <c r="P60">
        <v>570</v>
      </c>
      <c r="Q60">
        <v>-35</v>
      </c>
      <c r="U60">
        <v>570</v>
      </c>
      <c r="V60">
        <v>-14</v>
      </c>
      <c r="Z60">
        <v>570</v>
      </c>
      <c r="AA60">
        <v>-18</v>
      </c>
      <c r="AE60">
        <v>570</v>
      </c>
      <c r="AF60">
        <v>-20</v>
      </c>
    </row>
    <row r="61" spans="10:32" x14ac:dyDescent="0.45">
      <c r="J61">
        <v>580</v>
      </c>
      <c r="K61">
        <v>-30</v>
      </c>
      <c r="P61">
        <v>580</v>
      </c>
      <c r="Q61">
        <v>-35</v>
      </c>
      <c r="U61">
        <v>580</v>
      </c>
      <c r="V61">
        <v>-14</v>
      </c>
      <c r="Z61">
        <v>580</v>
      </c>
      <c r="AA61">
        <v>-17</v>
      </c>
      <c r="AE61">
        <v>580</v>
      </c>
      <c r="AF61">
        <v>-19</v>
      </c>
    </row>
    <row r="62" spans="10:32" x14ac:dyDescent="0.45">
      <c r="J62">
        <v>590</v>
      </c>
      <c r="K62">
        <v>-29</v>
      </c>
      <c r="P62">
        <v>590</v>
      </c>
      <c r="Q62">
        <v>-35</v>
      </c>
      <c r="U62">
        <v>590</v>
      </c>
      <c r="V62">
        <v>-12</v>
      </c>
      <c r="Z62">
        <v>590</v>
      </c>
      <c r="AA62">
        <v>-16</v>
      </c>
      <c r="AE62">
        <v>590</v>
      </c>
      <c r="AF62">
        <v>-19</v>
      </c>
    </row>
    <row r="63" spans="10:32" x14ac:dyDescent="0.45">
      <c r="J63">
        <v>600</v>
      </c>
      <c r="K63">
        <v>-29</v>
      </c>
      <c r="P63">
        <v>600</v>
      </c>
      <c r="Q63">
        <v>-34</v>
      </c>
      <c r="U63">
        <v>600</v>
      </c>
      <c r="V63">
        <v>-12</v>
      </c>
      <c r="Z63">
        <v>600</v>
      </c>
      <c r="AA63">
        <v>-16</v>
      </c>
      <c r="AE63">
        <v>600</v>
      </c>
      <c r="AF63">
        <v>-18</v>
      </c>
    </row>
    <row r="64" spans="10:32" x14ac:dyDescent="0.45">
      <c r="J64">
        <v>610</v>
      </c>
      <c r="K64">
        <v>-29</v>
      </c>
      <c r="P64">
        <v>610</v>
      </c>
      <c r="Q64">
        <v>-34</v>
      </c>
      <c r="U64">
        <v>610</v>
      </c>
      <c r="V64">
        <v>-10</v>
      </c>
      <c r="Z64">
        <v>610</v>
      </c>
      <c r="AA64">
        <v>-15</v>
      </c>
      <c r="AE64">
        <v>610</v>
      </c>
      <c r="AF64">
        <v>-18</v>
      </c>
    </row>
    <row r="65" spans="10:32" x14ac:dyDescent="0.45">
      <c r="J65">
        <v>620</v>
      </c>
      <c r="K65">
        <v>-29</v>
      </c>
      <c r="P65">
        <v>620</v>
      </c>
      <c r="Q65">
        <v>-34</v>
      </c>
      <c r="U65">
        <v>620</v>
      </c>
      <c r="V65">
        <v>-10</v>
      </c>
      <c r="Z65">
        <v>620</v>
      </c>
      <c r="AA65">
        <v>-15</v>
      </c>
      <c r="AE65">
        <v>620</v>
      </c>
      <c r="AF65">
        <v>-17</v>
      </c>
    </row>
    <row r="66" spans="10:32" x14ac:dyDescent="0.45">
      <c r="J66">
        <v>630</v>
      </c>
      <c r="K66">
        <v>-28</v>
      </c>
      <c r="P66">
        <v>630</v>
      </c>
      <c r="Q66">
        <v>-34</v>
      </c>
      <c r="U66">
        <v>630</v>
      </c>
      <c r="V66">
        <v>-9</v>
      </c>
      <c r="Z66">
        <v>630</v>
      </c>
      <c r="AA66">
        <v>-14</v>
      </c>
      <c r="AE66">
        <v>630</v>
      </c>
      <c r="AF66">
        <v>-17</v>
      </c>
    </row>
    <row r="67" spans="10:32" x14ac:dyDescent="0.45">
      <c r="J67">
        <v>640</v>
      </c>
      <c r="K67">
        <v>-28</v>
      </c>
      <c r="P67">
        <v>640</v>
      </c>
      <c r="Q67">
        <v>-33</v>
      </c>
      <c r="U67">
        <v>640</v>
      </c>
      <c r="V67">
        <v>-8</v>
      </c>
      <c r="Z67">
        <v>640</v>
      </c>
      <c r="AA67">
        <v>-13</v>
      </c>
      <c r="AE67">
        <v>640</v>
      </c>
      <c r="AF67">
        <v>-16</v>
      </c>
    </row>
    <row r="68" spans="10:32" x14ac:dyDescent="0.45">
      <c r="J68">
        <v>650</v>
      </c>
      <c r="K68">
        <v>-28</v>
      </c>
      <c r="P68">
        <v>650</v>
      </c>
      <c r="Q68">
        <v>-33</v>
      </c>
      <c r="U68">
        <v>650</v>
      </c>
      <c r="V68">
        <v>-8</v>
      </c>
      <c r="Z68">
        <v>650</v>
      </c>
      <c r="AA68">
        <v>-13</v>
      </c>
      <c r="AE68">
        <v>650</v>
      </c>
      <c r="AF68">
        <v>-16</v>
      </c>
    </row>
    <row r="69" spans="10:32" x14ac:dyDescent="0.45">
      <c r="J69">
        <v>660</v>
      </c>
      <c r="K69">
        <v>-27</v>
      </c>
      <c r="P69">
        <v>660</v>
      </c>
      <c r="Q69">
        <v>-33</v>
      </c>
      <c r="U69">
        <v>660</v>
      </c>
      <c r="V69">
        <v>-6</v>
      </c>
      <c r="Z69">
        <v>660</v>
      </c>
      <c r="AA69">
        <v>-12</v>
      </c>
      <c r="AE69">
        <v>660</v>
      </c>
      <c r="AF69">
        <v>-15</v>
      </c>
    </row>
    <row r="70" spans="10:32" x14ac:dyDescent="0.45">
      <c r="J70">
        <v>670</v>
      </c>
      <c r="K70">
        <v>-27</v>
      </c>
      <c r="P70">
        <v>670</v>
      </c>
      <c r="Q70">
        <v>-33</v>
      </c>
      <c r="U70">
        <v>670</v>
      </c>
      <c r="V70">
        <v>-6</v>
      </c>
      <c r="Z70">
        <v>670</v>
      </c>
      <c r="AA70">
        <v>-12</v>
      </c>
      <c r="AE70">
        <v>670</v>
      </c>
      <c r="AF70">
        <v>-15</v>
      </c>
    </row>
    <row r="71" spans="10:32" x14ac:dyDescent="0.45">
      <c r="J71">
        <v>680</v>
      </c>
      <c r="K71">
        <v>-27</v>
      </c>
      <c r="P71">
        <v>680</v>
      </c>
      <c r="Q71">
        <v>-33</v>
      </c>
      <c r="U71">
        <v>680</v>
      </c>
      <c r="V71">
        <v>-5</v>
      </c>
      <c r="Z71">
        <v>680</v>
      </c>
      <c r="AA71">
        <v>-11</v>
      </c>
      <c r="AE71">
        <v>680</v>
      </c>
      <c r="AF71">
        <v>-15</v>
      </c>
    </row>
    <row r="72" spans="10:32" x14ac:dyDescent="0.45">
      <c r="J72">
        <v>690</v>
      </c>
      <c r="K72">
        <v>-26</v>
      </c>
      <c r="P72">
        <v>690</v>
      </c>
      <c r="Q72">
        <v>-33</v>
      </c>
      <c r="U72">
        <v>690</v>
      </c>
      <c r="V72">
        <v>-5</v>
      </c>
      <c r="Z72">
        <v>690</v>
      </c>
      <c r="AA72">
        <v>-11</v>
      </c>
      <c r="AE72">
        <v>690</v>
      </c>
      <c r="AF72">
        <v>-15</v>
      </c>
    </row>
    <row r="73" spans="10:32" x14ac:dyDescent="0.45">
      <c r="J73">
        <v>700</v>
      </c>
      <c r="K73">
        <v>-26</v>
      </c>
      <c r="P73">
        <v>700</v>
      </c>
      <c r="Q73">
        <v>-33</v>
      </c>
      <c r="U73">
        <v>700</v>
      </c>
      <c r="V73">
        <v>-4</v>
      </c>
      <c r="Z73">
        <v>700</v>
      </c>
      <c r="AA73">
        <v>-11</v>
      </c>
      <c r="AE73">
        <v>700</v>
      </c>
      <c r="AF73">
        <v>-14</v>
      </c>
    </row>
    <row r="74" spans="10:32" x14ac:dyDescent="0.45">
      <c r="J74">
        <v>710</v>
      </c>
      <c r="K74">
        <v>-26</v>
      </c>
      <c r="P74">
        <v>710</v>
      </c>
      <c r="Q74">
        <v>-33</v>
      </c>
      <c r="U74">
        <v>710</v>
      </c>
      <c r="V74">
        <v>-4</v>
      </c>
      <c r="Z74">
        <v>710</v>
      </c>
      <c r="AA74">
        <v>-10</v>
      </c>
      <c r="AE74">
        <v>710</v>
      </c>
      <c r="AF74">
        <v>-14</v>
      </c>
    </row>
    <row r="75" spans="10:32" x14ac:dyDescent="0.45">
      <c r="J75">
        <v>720</v>
      </c>
      <c r="K75">
        <v>-25</v>
      </c>
      <c r="P75">
        <v>720</v>
      </c>
      <c r="Q75">
        <v>-34</v>
      </c>
      <c r="U75">
        <v>720</v>
      </c>
      <c r="V75">
        <v>-3</v>
      </c>
      <c r="Z75">
        <v>720</v>
      </c>
      <c r="AA75">
        <v>-10</v>
      </c>
      <c r="AE75">
        <v>720</v>
      </c>
      <c r="AF75">
        <v>-14</v>
      </c>
    </row>
    <row r="76" spans="10:32" x14ac:dyDescent="0.45">
      <c r="J76">
        <v>730</v>
      </c>
      <c r="K76">
        <v>-25</v>
      </c>
      <c r="P76">
        <v>730</v>
      </c>
      <c r="Q76">
        <v>-34</v>
      </c>
      <c r="U76">
        <v>730</v>
      </c>
      <c r="V76">
        <v>-3</v>
      </c>
      <c r="Z76">
        <v>730</v>
      </c>
      <c r="AA76">
        <v>-10</v>
      </c>
      <c r="AE76">
        <v>730</v>
      </c>
      <c r="AF76">
        <v>-14</v>
      </c>
    </row>
    <row r="77" spans="10:32" x14ac:dyDescent="0.45">
      <c r="J77">
        <v>740</v>
      </c>
      <c r="K77">
        <v>-25</v>
      </c>
      <c r="P77">
        <v>740</v>
      </c>
      <c r="Q77">
        <v>-34</v>
      </c>
      <c r="U77">
        <v>740</v>
      </c>
      <c r="V77">
        <v>-2</v>
      </c>
      <c r="Z77">
        <v>740</v>
      </c>
      <c r="AA77">
        <v>-10</v>
      </c>
      <c r="AE77">
        <v>740</v>
      </c>
      <c r="AF77">
        <v>-14</v>
      </c>
    </row>
    <row r="78" spans="10:32" x14ac:dyDescent="0.45">
      <c r="J78">
        <v>750</v>
      </c>
      <c r="K78">
        <v>-24</v>
      </c>
      <c r="P78">
        <v>750</v>
      </c>
      <c r="Q78">
        <v>-34</v>
      </c>
      <c r="U78">
        <v>750</v>
      </c>
      <c r="V78">
        <v>-2</v>
      </c>
      <c r="Z78">
        <v>750</v>
      </c>
      <c r="AA78">
        <v>-10</v>
      </c>
      <c r="AE78">
        <v>750</v>
      </c>
      <c r="AF78">
        <v>-13</v>
      </c>
    </row>
    <row r="79" spans="10:32" x14ac:dyDescent="0.45">
      <c r="J79">
        <v>760</v>
      </c>
      <c r="K79">
        <v>-24</v>
      </c>
      <c r="P79">
        <v>760</v>
      </c>
      <c r="Q79">
        <v>-34</v>
      </c>
      <c r="U79">
        <v>760</v>
      </c>
      <c r="V79">
        <v>-2</v>
      </c>
      <c r="Z79">
        <v>760</v>
      </c>
      <c r="AA79">
        <v>-10</v>
      </c>
      <c r="AE79">
        <v>760</v>
      </c>
      <c r="AF79">
        <v>-13</v>
      </c>
    </row>
    <row r="80" spans="10:32" x14ac:dyDescent="0.45">
      <c r="J80">
        <v>770</v>
      </c>
      <c r="K80">
        <v>-23</v>
      </c>
      <c r="P80">
        <v>770</v>
      </c>
      <c r="Q80">
        <v>-34</v>
      </c>
      <c r="U80">
        <v>770</v>
      </c>
      <c r="V80">
        <v>-2</v>
      </c>
      <c r="Z80">
        <v>770</v>
      </c>
      <c r="AA80">
        <v>-10</v>
      </c>
      <c r="AE80">
        <v>770</v>
      </c>
      <c r="AF80">
        <v>-13</v>
      </c>
    </row>
    <row r="81" spans="10:32" x14ac:dyDescent="0.45">
      <c r="J81">
        <v>780</v>
      </c>
      <c r="K81">
        <v>-23</v>
      </c>
      <c r="P81">
        <v>780</v>
      </c>
      <c r="Q81">
        <v>-34</v>
      </c>
      <c r="U81">
        <v>780</v>
      </c>
      <c r="V81">
        <v>-2</v>
      </c>
      <c r="Z81">
        <v>780</v>
      </c>
      <c r="AA81">
        <v>-10</v>
      </c>
      <c r="AE81">
        <v>780</v>
      </c>
      <c r="AF81">
        <v>-13</v>
      </c>
    </row>
    <row r="82" spans="10:32" x14ac:dyDescent="0.45">
      <c r="J82">
        <v>790</v>
      </c>
      <c r="K82">
        <v>-23</v>
      </c>
      <c r="P82">
        <v>790</v>
      </c>
      <c r="Q82">
        <v>-34</v>
      </c>
      <c r="U82">
        <v>790</v>
      </c>
      <c r="V82">
        <v>-2</v>
      </c>
      <c r="Z82">
        <v>790</v>
      </c>
      <c r="AA82">
        <v>-10</v>
      </c>
      <c r="AE82">
        <v>790</v>
      </c>
      <c r="AF82">
        <v>-13</v>
      </c>
    </row>
    <row r="83" spans="10:32" x14ac:dyDescent="0.45">
      <c r="J83">
        <v>800</v>
      </c>
      <c r="K83">
        <v>-22</v>
      </c>
      <c r="P83">
        <v>800</v>
      </c>
      <c r="Q83">
        <v>-34</v>
      </c>
      <c r="U83">
        <v>800</v>
      </c>
      <c r="V83">
        <v>-2</v>
      </c>
      <c r="Z83">
        <v>800</v>
      </c>
      <c r="AA83">
        <v>-10</v>
      </c>
      <c r="AE83">
        <v>800</v>
      </c>
      <c r="AF83">
        <v>-13</v>
      </c>
    </row>
    <row r="84" spans="10:32" x14ac:dyDescent="0.45">
      <c r="J84">
        <v>810</v>
      </c>
      <c r="K84">
        <v>-22</v>
      </c>
      <c r="P84">
        <v>810</v>
      </c>
      <c r="Q84">
        <v>-34</v>
      </c>
      <c r="U84">
        <v>810</v>
      </c>
      <c r="V84">
        <v>-2</v>
      </c>
      <c r="Z84">
        <v>810</v>
      </c>
      <c r="AA84">
        <v>-10</v>
      </c>
      <c r="AE84">
        <v>810</v>
      </c>
      <c r="AF84">
        <v>-14</v>
      </c>
    </row>
    <row r="85" spans="10:32" x14ac:dyDescent="0.45">
      <c r="J85">
        <v>820</v>
      </c>
      <c r="K85">
        <v>-22</v>
      </c>
      <c r="P85">
        <v>820</v>
      </c>
      <c r="Q85">
        <v>-34</v>
      </c>
      <c r="U85">
        <v>820</v>
      </c>
      <c r="V85">
        <v>-2</v>
      </c>
      <c r="Z85">
        <v>820</v>
      </c>
      <c r="AA85">
        <v>-11</v>
      </c>
      <c r="AE85">
        <v>820</v>
      </c>
      <c r="AF85">
        <v>-14</v>
      </c>
    </row>
    <row r="86" spans="10:32" x14ac:dyDescent="0.45">
      <c r="J86">
        <v>830</v>
      </c>
      <c r="K86">
        <v>-21</v>
      </c>
      <c r="P86">
        <v>830</v>
      </c>
      <c r="Q86">
        <v>-34</v>
      </c>
      <c r="U86">
        <v>830</v>
      </c>
      <c r="V86">
        <v>-2</v>
      </c>
      <c r="Z86">
        <v>830</v>
      </c>
      <c r="AA86">
        <v>-11</v>
      </c>
      <c r="AE86">
        <v>830</v>
      </c>
      <c r="AF86">
        <v>-14</v>
      </c>
    </row>
    <row r="87" spans="10:32" x14ac:dyDescent="0.45">
      <c r="J87">
        <v>840</v>
      </c>
      <c r="K87">
        <v>-21</v>
      </c>
      <c r="P87">
        <v>840</v>
      </c>
      <c r="Q87">
        <v>-34</v>
      </c>
      <c r="U87">
        <v>840</v>
      </c>
      <c r="V87">
        <v>-2</v>
      </c>
      <c r="Z87">
        <v>840</v>
      </c>
      <c r="AA87">
        <v>-11</v>
      </c>
      <c r="AE87">
        <v>840</v>
      </c>
      <c r="AF87">
        <v>-14</v>
      </c>
    </row>
    <row r="88" spans="10:32" x14ac:dyDescent="0.45">
      <c r="J88">
        <v>850</v>
      </c>
      <c r="K88">
        <v>-21</v>
      </c>
      <c r="P88">
        <v>850</v>
      </c>
      <c r="Q88">
        <v>-34</v>
      </c>
      <c r="U88">
        <v>850</v>
      </c>
      <c r="V88">
        <v>-3</v>
      </c>
      <c r="Z88">
        <v>850</v>
      </c>
      <c r="AA88">
        <v>-11</v>
      </c>
      <c r="AE88">
        <v>850</v>
      </c>
      <c r="AF88">
        <v>-14</v>
      </c>
    </row>
    <row r="89" spans="10:32" x14ac:dyDescent="0.45">
      <c r="J89">
        <v>860</v>
      </c>
      <c r="K89">
        <v>-21</v>
      </c>
      <c r="P89">
        <v>860</v>
      </c>
      <c r="Q89">
        <v>-34</v>
      </c>
      <c r="U89">
        <v>860</v>
      </c>
      <c r="V89">
        <v>-3</v>
      </c>
      <c r="Z89">
        <v>860</v>
      </c>
      <c r="AA89">
        <v>-12</v>
      </c>
      <c r="AE89">
        <v>860</v>
      </c>
      <c r="AF89">
        <v>-14</v>
      </c>
    </row>
    <row r="90" spans="10:32" x14ac:dyDescent="0.45">
      <c r="J90">
        <v>870</v>
      </c>
      <c r="K90">
        <v>-20</v>
      </c>
      <c r="P90">
        <v>870</v>
      </c>
      <c r="Q90">
        <v>-34</v>
      </c>
      <c r="U90">
        <v>870</v>
      </c>
      <c r="V90">
        <v>-3</v>
      </c>
      <c r="Z90">
        <v>870</v>
      </c>
      <c r="AA90">
        <v>-12</v>
      </c>
      <c r="AE90">
        <v>870</v>
      </c>
      <c r="AF90">
        <v>-14</v>
      </c>
    </row>
    <row r="91" spans="10:32" x14ac:dyDescent="0.45">
      <c r="J91">
        <v>880</v>
      </c>
      <c r="K91">
        <v>-20</v>
      </c>
      <c r="P91">
        <v>880</v>
      </c>
      <c r="Q91">
        <v>-34</v>
      </c>
      <c r="U91">
        <v>880</v>
      </c>
      <c r="V91">
        <v>-4</v>
      </c>
      <c r="Z91">
        <v>880</v>
      </c>
      <c r="AA91">
        <v>-13</v>
      </c>
      <c r="AE91">
        <v>880</v>
      </c>
      <c r="AF91">
        <v>-15</v>
      </c>
    </row>
    <row r="92" spans="10:32" x14ac:dyDescent="0.45">
      <c r="J92">
        <v>890</v>
      </c>
      <c r="K92">
        <v>-20</v>
      </c>
      <c r="P92">
        <v>890</v>
      </c>
      <c r="Q92">
        <v>-34</v>
      </c>
      <c r="U92">
        <v>890</v>
      </c>
      <c r="V92">
        <v>-4</v>
      </c>
      <c r="Z92">
        <v>890</v>
      </c>
      <c r="AA92">
        <v>-13</v>
      </c>
      <c r="AE92">
        <v>890</v>
      </c>
      <c r="AF92">
        <v>-15</v>
      </c>
    </row>
    <row r="93" spans="10:32" x14ac:dyDescent="0.45">
      <c r="J93">
        <v>900</v>
      </c>
      <c r="K93">
        <v>-20</v>
      </c>
      <c r="P93">
        <v>900</v>
      </c>
      <c r="Q93">
        <v>-34</v>
      </c>
      <c r="U93">
        <v>900</v>
      </c>
      <c r="V93">
        <v>-5</v>
      </c>
      <c r="Z93">
        <v>900</v>
      </c>
      <c r="AA93">
        <v>-13</v>
      </c>
      <c r="AE93">
        <v>900</v>
      </c>
      <c r="AF93">
        <v>-15</v>
      </c>
    </row>
    <row r="94" spans="10:32" x14ac:dyDescent="0.45">
      <c r="J94">
        <v>910</v>
      </c>
      <c r="K94">
        <v>-20</v>
      </c>
      <c r="P94">
        <v>910</v>
      </c>
      <c r="Q94">
        <v>-34</v>
      </c>
      <c r="U94">
        <v>910</v>
      </c>
      <c r="V94">
        <v>-5</v>
      </c>
      <c r="Z94">
        <v>910</v>
      </c>
      <c r="AA94">
        <v>-14</v>
      </c>
      <c r="AE94">
        <v>910</v>
      </c>
      <c r="AF94">
        <v>-15</v>
      </c>
    </row>
    <row r="95" spans="10:32" x14ac:dyDescent="0.45">
      <c r="J95">
        <v>920</v>
      </c>
      <c r="K95">
        <v>-19</v>
      </c>
      <c r="P95">
        <v>920</v>
      </c>
      <c r="Q95">
        <v>-34</v>
      </c>
      <c r="U95">
        <v>920</v>
      </c>
      <c r="V95">
        <v>-6</v>
      </c>
      <c r="Z95">
        <v>920</v>
      </c>
      <c r="AA95">
        <v>-14</v>
      </c>
      <c r="AE95">
        <v>920</v>
      </c>
      <c r="AF95">
        <v>-16</v>
      </c>
    </row>
    <row r="96" spans="10:32" x14ac:dyDescent="0.45">
      <c r="J96">
        <v>930</v>
      </c>
      <c r="K96">
        <v>-19</v>
      </c>
      <c r="P96">
        <v>930</v>
      </c>
      <c r="Q96">
        <v>-34</v>
      </c>
      <c r="U96">
        <v>930</v>
      </c>
      <c r="V96">
        <v>-6</v>
      </c>
      <c r="Z96">
        <v>930</v>
      </c>
      <c r="AA96">
        <v>-15</v>
      </c>
      <c r="AE96">
        <v>930</v>
      </c>
      <c r="AF96">
        <v>-16</v>
      </c>
    </row>
    <row r="97" spans="10:32" x14ac:dyDescent="0.45">
      <c r="J97">
        <v>940</v>
      </c>
      <c r="K97">
        <v>-19</v>
      </c>
      <c r="P97">
        <v>940</v>
      </c>
      <c r="Q97">
        <v>-34</v>
      </c>
      <c r="U97">
        <v>940</v>
      </c>
      <c r="V97">
        <v>-6</v>
      </c>
      <c r="Z97">
        <v>940</v>
      </c>
      <c r="AA97">
        <v>-15</v>
      </c>
      <c r="AE97">
        <v>940</v>
      </c>
      <c r="AF97">
        <v>-16</v>
      </c>
    </row>
    <row r="98" spans="10:32" x14ac:dyDescent="0.45">
      <c r="J98">
        <v>950</v>
      </c>
      <c r="K98">
        <v>-19</v>
      </c>
      <c r="P98">
        <v>950</v>
      </c>
      <c r="Q98">
        <v>-34</v>
      </c>
      <c r="U98">
        <v>950</v>
      </c>
      <c r="V98">
        <v>-7</v>
      </c>
      <c r="Z98">
        <v>950</v>
      </c>
      <c r="AA98">
        <v>-16</v>
      </c>
      <c r="AE98">
        <v>950</v>
      </c>
      <c r="AF98">
        <v>-17</v>
      </c>
    </row>
    <row r="99" spans="10:32" x14ac:dyDescent="0.45">
      <c r="J99">
        <v>960</v>
      </c>
      <c r="K99">
        <v>-19</v>
      </c>
      <c r="P99">
        <v>960</v>
      </c>
      <c r="Q99">
        <v>-34</v>
      </c>
      <c r="U99">
        <v>960</v>
      </c>
      <c r="V99">
        <v>-8</v>
      </c>
      <c r="Z99">
        <v>960</v>
      </c>
      <c r="AA99">
        <v>-16</v>
      </c>
      <c r="AE99">
        <v>960</v>
      </c>
      <c r="AF99">
        <v>-17</v>
      </c>
    </row>
    <row r="100" spans="10:32" x14ac:dyDescent="0.45">
      <c r="J100">
        <v>970</v>
      </c>
      <c r="K100">
        <v>-19</v>
      </c>
      <c r="P100">
        <v>970</v>
      </c>
      <c r="Q100">
        <v>-34</v>
      </c>
      <c r="U100">
        <v>970</v>
      </c>
      <c r="V100">
        <v>-8</v>
      </c>
      <c r="Z100">
        <v>970</v>
      </c>
      <c r="AA100">
        <v>-17</v>
      </c>
      <c r="AE100">
        <v>970</v>
      </c>
      <c r="AF100">
        <v>-17</v>
      </c>
    </row>
    <row r="101" spans="10:32" x14ac:dyDescent="0.45">
      <c r="J101">
        <v>980</v>
      </c>
      <c r="K101">
        <v>-19</v>
      </c>
      <c r="P101">
        <v>980</v>
      </c>
      <c r="Q101">
        <v>-34</v>
      </c>
      <c r="U101">
        <v>980</v>
      </c>
      <c r="V101">
        <v>-9</v>
      </c>
      <c r="Z101">
        <v>980</v>
      </c>
      <c r="AA101">
        <v>-17</v>
      </c>
      <c r="AE101">
        <v>980</v>
      </c>
      <c r="AF101">
        <v>-17</v>
      </c>
    </row>
    <row r="102" spans="10:32" x14ac:dyDescent="0.45">
      <c r="J102">
        <v>990</v>
      </c>
      <c r="K102">
        <v>-19</v>
      </c>
      <c r="P102">
        <v>990</v>
      </c>
      <c r="Q102">
        <v>-34</v>
      </c>
      <c r="U102">
        <v>990</v>
      </c>
      <c r="V102">
        <v>-9</v>
      </c>
      <c r="Z102">
        <v>990</v>
      </c>
      <c r="AA102">
        <v>-17</v>
      </c>
      <c r="AE102">
        <v>990</v>
      </c>
      <c r="AF102">
        <v>-18</v>
      </c>
    </row>
    <row r="103" spans="10:32" x14ac:dyDescent="0.45">
      <c r="J103">
        <v>1000</v>
      </c>
      <c r="K103">
        <v>-19</v>
      </c>
      <c r="P103">
        <v>1000</v>
      </c>
      <c r="Q103">
        <v>-34</v>
      </c>
      <c r="U103">
        <v>1000</v>
      </c>
      <c r="V103">
        <v>-10</v>
      </c>
      <c r="Z103">
        <v>1000</v>
      </c>
      <c r="AA103">
        <v>-18</v>
      </c>
      <c r="AE103">
        <v>1000</v>
      </c>
      <c r="AF103">
        <v>-18</v>
      </c>
    </row>
    <row r="104" spans="10:32" x14ac:dyDescent="0.45">
      <c r="J104">
        <v>1010</v>
      </c>
      <c r="K104">
        <v>-19</v>
      </c>
      <c r="P104">
        <v>1010</v>
      </c>
      <c r="Q104">
        <v>-34</v>
      </c>
      <c r="U104">
        <v>1010</v>
      </c>
      <c r="V104">
        <v>-10</v>
      </c>
      <c r="Z104">
        <v>1010</v>
      </c>
      <c r="AA104">
        <v>-18</v>
      </c>
      <c r="AE104">
        <v>1010</v>
      </c>
      <c r="AF104">
        <v>-18</v>
      </c>
    </row>
    <row r="105" spans="10:32" x14ac:dyDescent="0.45">
      <c r="J105">
        <v>1020</v>
      </c>
      <c r="K105">
        <v>-19</v>
      </c>
      <c r="P105">
        <v>1020</v>
      </c>
      <c r="Q105">
        <v>-34</v>
      </c>
      <c r="U105">
        <v>1020</v>
      </c>
      <c r="V105">
        <v>-11</v>
      </c>
      <c r="Z105">
        <v>1020</v>
      </c>
      <c r="AA105">
        <v>-18</v>
      </c>
      <c r="AE105">
        <v>1020</v>
      </c>
      <c r="AF105">
        <v>-19</v>
      </c>
    </row>
    <row r="106" spans="10:32" x14ac:dyDescent="0.45">
      <c r="J106">
        <v>1030</v>
      </c>
      <c r="K106">
        <v>-19</v>
      </c>
      <c r="P106">
        <v>1030</v>
      </c>
      <c r="Q106">
        <v>-34</v>
      </c>
      <c r="U106">
        <v>1030</v>
      </c>
      <c r="V106">
        <v>-12</v>
      </c>
      <c r="Z106">
        <v>1030</v>
      </c>
      <c r="AA106">
        <v>-19</v>
      </c>
      <c r="AE106">
        <v>1030</v>
      </c>
      <c r="AF106">
        <v>-19</v>
      </c>
    </row>
    <row r="107" spans="10:32" x14ac:dyDescent="0.45">
      <c r="J107">
        <v>1040</v>
      </c>
      <c r="K107">
        <v>-19</v>
      </c>
      <c r="P107">
        <v>1040</v>
      </c>
      <c r="Q107">
        <v>-34</v>
      </c>
      <c r="U107">
        <v>1040</v>
      </c>
      <c r="V107">
        <v>-12</v>
      </c>
      <c r="Z107">
        <v>1040</v>
      </c>
      <c r="AA107">
        <v>-19</v>
      </c>
      <c r="AE107">
        <v>1040</v>
      </c>
      <c r="AF107">
        <v>-19</v>
      </c>
    </row>
    <row r="108" spans="10:32" x14ac:dyDescent="0.45">
      <c r="J108">
        <v>1050</v>
      </c>
      <c r="K108">
        <v>-19</v>
      </c>
      <c r="P108">
        <v>1050</v>
      </c>
      <c r="Q108">
        <v>-34</v>
      </c>
      <c r="U108">
        <v>1050</v>
      </c>
      <c r="V108">
        <v>-13</v>
      </c>
      <c r="Z108">
        <v>1050</v>
      </c>
      <c r="AA108">
        <v>-19</v>
      </c>
      <c r="AE108">
        <v>1050</v>
      </c>
      <c r="AF108">
        <v>-19</v>
      </c>
    </row>
    <row r="109" spans="10:32" x14ac:dyDescent="0.45">
      <c r="J109">
        <v>1060</v>
      </c>
      <c r="K109">
        <v>-19</v>
      </c>
      <c r="P109">
        <v>1060</v>
      </c>
      <c r="Q109">
        <v>-34</v>
      </c>
      <c r="U109">
        <v>1060</v>
      </c>
      <c r="V109">
        <v>-13</v>
      </c>
      <c r="Z109">
        <v>1060</v>
      </c>
      <c r="AA109">
        <v>-19</v>
      </c>
      <c r="AE109">
        <v>1060</v>
      </c>
      <c r="AF109">
        <v>-20</v>
      </c>
    </row>
    <row r="110" spans="10:32" x14ac:dyDescent="0.45">
      <c r="J110">
        <v>1070</v>
      </c>
      <c r="K110">
        <v>-19</v>
      </c>
      <c r="P110">
        <v>1070</v>
      </c>
      <c r="Q110">
        <v>-34</v>
      </c>
      <c r="U110">
        <v>1070</v>
      </c>
      <c r="V110">
        <v>-14</v>
      </c>
      <c r="Z110">
        <v>1070</v>
      </c>
      <c r="AA110">
        <v>-19</v>
      </c>
      <c r="AE110">
        <v>1070</v>
      </c>
      <c r="AF110">
        <v>-20</v>
      </c>
    </row>
    <row r="111" spans="10:32" x14ac:dyDescent="0.45">
      <c r="J111">
        <v>1080</v>
      </c>
      <c r="K111">
        <v>-19</v>
      </c>
      <c r="P111">
        <v>1080</v>
      </c>
      <c r="Q111">
        <v>-34</v>
      </c>
      <c r="U111">
        <v>1080</v>
      </c>
      <c r="V111">
        <v>-14</v>
      </c>
      <c r="Z111">
        <v>1080</v>
      </c>
      <c r="AA111">
        <v>-20</v>
      </c>
      <c r="AE111">
        <v>1080</v>
      </c>
      <c r="AF111">
        <v>-20</v>
      </c>
    </row>
    <row r="112" spans="10:32" x14ac:dyDescent="0.45">
      <c r="J112">
        <v>1090</v>
      </c>
      <c r="K112">
        <v>-19</v>
      </c>
      <c r="P112">
        <v>1090</v>
      </c>
      <c r="Q112">
        <v>-34</v>
      </c>
      <c r="U112">
        <v>1090</v>
      </c>
      <c r="V112">
        <v>-15</v>
      </c>
      <c r="Z112">
        <v>1090</v>
      </c>
      <c r="AA112">
        <v>-20</v>
      </c>
      <c r="AE112">
        <v>1090</v>
      </c>
      <c r="AF112">
        <v>-20</v>
      </c>
    </row>
    <row r="113" spans="10:32" x14ac:dyDescent="0.45">
      <c r="J113">
        <v>1100</v>
      </c>
      <c r="K113">
        <v>-19</v>
      </c>
      <c r="P113">
        <v>1100</v>
      </c>
      <c r="Q113">
        <v>-34</v>
      </c>
      <c r="U113">
        <v>1100</v>
      </c>
      <c r="V113">
        <v>-15</v>
      </c>
      <c r="Z113">
        <v>1100</v>
      </c>
      <c r="AA113">
        <v>-20</v>
      </c>
      <c r="AE113">
        <v>1100</v>
      </c>
      <c r="AF113">
        <v>-21</v>
      </c>
    </row>
    <row r="114" spans="10:32" x14ac:dyDescent="0.45">
      <c r="J114">
        <v>1110</v>
      </c>
      <c r="K114">
        <v>-19</v>
      </c>
      <c r="P114">
        <v>1110</v>
      </c>
      <c r="Q114">
        <v>-34</v>
      </c>
      <c r="U114">
        <v>1110</v>
      </c>
      <c r="V114">
        <v>-15</v>
      </c>
      <c r="Z114">
        <v>1110</v>
      </c>
      <c r="AA114">
        <v>-20</v>
      </c>
      <c r="AE114">
        <v>1110</v>
      </c>
      <c r="AF114">
        <v>-21</v>
      </c>
    </row>
    <row r="115" spans="10:32" x14ac:dyDescent="0.45">
      <c r="J115">
        <v>1120</v>
      </c>
      <c r="K115">
        <v>-19</v>
      </c>
      <c r="P115">
        <v>1120</v>
      </c>
      <c r="Q115">
        <v>-34</v>
      </c>
      <c r="U115">
        <v>1120</v>
      </c>
      <c r="V115">
        <v>-16</v>
      </c>
      <c r="Z115">
        <v>1120</v>
      </c>
      <c r="AA115">
        <v>-20</v>
      </c>
      <c r="AE115">
        <v>1120</v>
      </c>
      <c r="AF115">
        <v>-21</v>
      </c>
    </row>
    <row r="116" spans="10:32" x14ac:dyDescent="0.45">
      <c r="J116">
        <v>1130</v>
      </c>
      <c r="K116">
        <v>-19</v>
      </c>
      <c r="P116">
        <v>1130</v>
      </c>
      <c r="Q116">
        <v>-34</v>
      </c>
      <c r="U116">
        <v>1130</v>
      </c>
      <c r="V116">
        <v>-16</v>
      </c>
      <c r="Z116">
        <v>1130</v>
      </c>
      <c r="AA116">
        <v>-20</v>
      </c>
      <c r="AE116">
        <v>1130</v>
      </c>
      <c r="AF116">
        <v>-21</v>
      </c>
    </row>
    <row r="117" spans="10:32" x14ac:dyDescent="0.45">
      <c r="J117">
        <v>1140</v>
      </c>
      <c r="K117">
        <v>-19</v>
      </c>
      <c r="P117">
        <v>1140</v>
      </c>
      <c r="Q117">
        <v>-34</v>
      </c>
      <c r="U117">
        <v>1140</v>
      </c>
      <c r="V117">
        <v>-16</v>
      </c>
      <c r="Z117">
        <v>1140</v>
      </c>
      <c r="AA117">
        <v>-20</v>
      </c>
      <c r="AE117">
        <v>1140</v>
      </c>
      <c r="AF117">
        <v>-21</v>
      </c>
    </row>
    <row r="118" spans="10:32" x14ac:dyDescent="0.45">
      <c r="J118">
        <v>1150</v>
      </c>
      <c r="K118">
        <v>-20</v>
      </c>
      <c r="P118">
        <v>1150</v>
      </c>
      <c r="Q118">
        <v>-34</v>
      </c>
      <c r="U118">
        <v>1150</v>
      </c>
      <c r="V118">
        <v>-16</v>
      </c>
      <c r="Z118">
        <v>1150</v>
      </c>
      <c r="AA118">
        <v>-20</v>
      </c>
      <c r="AE118">
        <v>1150</v>
      </c>
      <c r="AF118">
        <v>-22</v>
      </c>
    </row>
    <row r="119" spans="10:32" x14ac:dyDescent="0.45">
      <c r="J119">
        <v>1160</v>
      </c>
      <c r="K119">
        <v>-20</v>
      </c>
      <c r="P119">
        <v>1160</v>
      </c>
      <c r="Q119">
        <v>-34</v>
      </c>
      <c r="U119">
        <v>1160</v>
      </c>
      <c r="V119">
        <v>-17</v>
      </c>
      <c r="Z119">
        <v>1160</v>
      </c>
      <c r="AA119">
        <v>-20</v>
      </c>
      <c r="AE119">
        <v>1160</v>
      </c>
      <c r="AF119">
        <v>-22</v>
      </c>
    </row>
    <row r="120" spans="10:32" x14ac:dyDescent="0.45">
      <c r="J120">
        <v>1170</v>
      </c>
      <c r="K120">
        <v>-20</v>
      </c>
      <c r="P120">
        <v>1170</v>
      </c>
      <c r="Q120">
        <v>-34</v>
      </c>
      <c r="U120">
        <v>1170</v>
      </c>
      <c r="V120">
        <v>-17</v>
      </c>
      <c r="Z120">
        <v>1170</v>
      </c>
      <c r="AA120">
        <v>-20</v>
      </c>
      <c r="AE120">
        <v>1170</v>
      </c>
      <c r="AF120">
        <v>-22</v>
      </c>
    </row>
    <row r="121" spans="10:32" x14ac:dyDescent="0.45">
      <c r="J121">
        <v>1180</v>
      </c>
      <c r="K121">
        <v>-20</v>
      </c>
      <c r="P121">
        <v>1180</v>
      </c>
      <c r="Q121">
        <v>-34</v>
      </c>
      <c r="U121">
        <v>1180</v>
      </c>
      <c r="V121">
        <v>-17</v>
      </c>
      <c r="Z121">
        <v>1180</v>
      </c>
      <c r="AA121">
        <v>-20</v>
      </c>
      <c r="AE121">
        <v>1180</v>
      </c>
      <c r="AF121">
        <v>-22</v>
      </c>
    </row>
    <row r="122" spans="10:32" x14ac:dyDescent="0.45">
      <c r="J122">
        <v>1190</v>
      </c>
      <c r="K122">
        <v>-20</v>
      </c>
      <c r="P122">
        <v>1190</v>
      </c>
      <c r="Q122">
        <v>-34</v>
      </c>
      <c r="U122">
        <v>1190</v>
      </c>
      <c r="V122">
        <v>-17</v>
      </c>
      <c r="Z122">
        <v>1190</v>
      </c>
      <c r="AA122">
        <v>-19</v>
      </c>
      <c r="AE122">
        <v>1190</v>
      </c>
      <c r="AF122">
        <v>-22</v>
      </c>
    </row>
    <row r="123" spans="10:32" x14ac:dyDescent="0.45">
      <c r="J123">
        <v>1200</v>
      </c>
      <c r="K123">
        <v>-20</v>
      </c>
      <c r="P123">
        <v>1200</v>
      </c>
      <c r="Q123">
        <v>-34</v>
      </c>
      <c r="U123">
        <v>1200</v>
      </c>
      <c r="V123">
        <v>-17</v>
      </c>
      <c r="Z123">
        <v>1200</v>
      </c>
      <c r="AA123">
        <v>-19</v>
      </c>
      <c r="AE123">
        <v>1200</v>
      </c>
      <c r="AF123">
        <v>-22</v>
      </c>
    </row>
    <row r="124" spans="10:32" x14ac:dyDescent="0.45">
      <c r="J124">
        <v>1210</v>
      </c>
      <c r="K124">
        <v>-20</v>
      </c>
      <c r="P124">
        <v>1210</v>
      </c>
      <c r="Q124">
        <v>-34</v>
      </c>
      <c r="U124">
        <v>1210</v>
      </c>
      <c r="V124">
        <v>-17</v>
      </c>
      <c r="Z124">
        <v>1210</v>
      </c>
      <c r="AA124">
        <v>-19</v>
      </c>
      <c r="AE124">
        <v>1210</v>
      </c>
      <c r="AF124">
        <v>-22</v>
      </c>
    </row>
    <row r="125" spans="10:32" x14ac:dyDescent="0.45">
      <c r="J125">
        <v>1220</v>
      </c>
      <c r="K125">
        <v>-20</v>
      </c>
      <c r="P125">
        <v>1220</v>
      </c>
      <c r="Q125">
        <v>-34</v>
      </c>
      <c r="U125">
        <v>1220</v>
      </c>
      <c r="V125">
        <v>-17</v>
      </c>
      <c r="Z125">
        <v>1220</v>
      </c>
      <c r="AA125">
        <v>-19</v>
      </c>
      <c r="AE125">
        <v>1220</v>
      </c>
      <c r="AF125">
        <v>-22</v>
      </c>
    </row>
    <row r="126" spans="10:32" x14ac:dyDescent="0.45">
      <c r="J126">
        <v>1230</v>
      </c>
      <c r="K126">
        <v>-20</v>
      </c>
      <c r="P126">
        <v>1230</v>
      </c>
      <c r="Q126">
        <v>-34</v>
      </c>
      <c r="U126">
        <v>1230</v>
      </c>
      <c r="V126">
        <v>-16</v>
      </c>
      <c r="Z126">
        <v>1230</v>
      </c>
      <c r="AA126">
        <v>-19</v>
      </c>
      <c r="AE126">
        <v>1230</v>
      </c>
      <c r="AF126">
        <v>-22</v>
      </c>
    </row>
    <row r="127" spans="10:32" x14ac:dyDescent="0.45">
      <c r="J127">
        <v>1240</v>
      </c>
      <c r="K127">
        <v>-20</v>
      </c>
      <c r="P127">
        <v>1240</v>
      </c>
      <c r="Q127">
        <v>-34</v>
      </c>
      <c r="U127">
        <v>1240</v>
      </c>
      <c r="V127">
        <v>-16</v>
      </c>
      <c r="Z127">
        <v>1240</v>
      </c>
      <c r="AA127">
        <v>-18</v>
      </c>
      <c r="AE127">
        <v>1240</v>
      </c>
      <c r="AF127">
        <v>-22</v>
      </c>
    </row>
    <row r="128" spans="10:32" x14ac:dyDescent="0.45">
      <c r="J128">
        <v>1250</v>
      </c>
      <c r="K128">
        <v>-20</v>
      </c>
      <c r="P128">
        <v>1250</v>
      </c>
      <c r="Q128">
        <v>-34</v>
      </c>
      <c r="U128">
        <v>1250</v>
      </c>
      <c r="V128">
        <v>-16</v>
      </c>
      <c r="Z128">
        <v>1250</v>
      </c>
      <c r="AA128">
        <v>-18</v>
      </c>
      <c r="AE128">
        <v>1250</v>
      </c>
      <c r="AF128">
        <v>-21</v>
      </c>
    </row>
    <row r="129" spans="10:32" x14ac:dyDescent="0.45">
      <c r="J129">
        <v>1260</v>
      </c>
      <c r="K129">
        <v>-20</v>
      </c>
      <c r="P129">
        <v>1260</v>
      </c>
      <c r="Q129">
        <v>-34</v>
      </c>
      <c r="U129">
        <v>1260</v>
      </c>
      <c r="V129">
        <v>-16</v>
      </c>
      <c r="Z129">
        <v>1260</v>
      </c>
      <c r="AA129">
        <v>-18</v>
      </c>
      <c r="AE129">
        <v>1260</v>
      </c>
      <c r="AF129">
        <v>-21</v>
      </c>
    </row>
    <row r="130" spans="10:32" x14ac:dyDescent="0.45">
      <c r="J130">
        <v>1270</v>
      </c>
      <c r="K130">
        <v>-20</v>
      </c>
      <c r="P130">
        <v>1270</v>
      </c>
      <c r="Q130">
        <v>-34</v>
      </c>
      <c r="U130">
        <v>1270</v>
      </c>
      <c r="V130">
        <v>-16</v>
      </c>
      <c r="Z130">
        <v>1270</v>
      </c>
      <c r="AA130">
        <v>-18</v>
      </c>
      <c r="AE130">
        <v>1270</v>
      </c>
      <c r="AF130">
        <v>-21</v>
      </c>
    </row>
    <row r="131" spans="10:32" x14ac:dyDescent="0.45">
      <c r="J131">
        <v>1280</v>
      </c>
      <c r="K131">
        <v>-20</v>
      </c>
      <c r="P131">
        <v>1280</v>
      </c>
      <c r="Q131">
        <v>-34</v>
      </c>
      <c r="U131">
        <v>1280</v>
      </c>
      <c r="V131">
        <v>-15</v>
      </c>
      <c r="Z131">
        <v>1280</v>
      </c>
      <c r="AA131">
        <v>-17</v>
      </c>
      <c r="AE131">
        <v>1280</v>
      </c>
      <c r="AF131">
        <v>-21</v>
      </c>
    </row>
    <row r="132" spans="10:32" x14ac:dyDescent="0.45">
      <c r="J132">
        <v>1290</v>
      </c>
      <c r="K132">
        <v>-20</v>
      </c>
      <c r="P132">
        <v>1290</v>
      </c>
      <c r="Q132">
        <v>-34</v>
      </c>
      <c r="U132">
        <v>1290</v>
      </c>
      <c r="V132">
        <v>-15</v>
      </c>
      <c r="Z132">
        <v>1290</v>
      </c>
      <c r="AA132">
        <v>-17</v>
      </c>
      <c r="AE132">
        <v>1290</v>
      </c>
      <c r="AF132">
        <v>-21</v>
      </c>
    </row>
    <row r="133" spans="10:32" x14ac:dyDescent="0.45">
      <c r="J133">
        <v>1300</v>
      </c>
      <c r="K133">
        <v>-20</v>
      </c>
      <c r="P133">
        <v>1300</v>
      </c>
      <c r="Q133">
        <v>-34</v>
      </c>
      <c r="U133">
        <v>1300</v>
      </c>
      <c r="V133">
        <v>-14</v>
      </c>
      <c r="Z133">
        <v>1300</v>
      </c>
      <c r="AA133">
        <v>-17</v>
      </c>
      <c r="AE133">
        <v>1300</v>
      </c>
      <c r="AF133">
        <v>-21</v>
      </c>
    </row>
    <row r="134" spans="10:32" x14ac:dyDescent="0.45">
      <c r="J134">
        <v>1310</v>
      </c>
      <c r="K134">
        <v>-20</v>
      </c>
      <c r="P134">
        <v>1310</v>
      </c>
      <c r="Q134">
        <v>-34</v>
      </c>
      <c r="U134">
        <v>1310</v>
      </c>
      <c r="V134">
        <v>-14</v>
      </c>
      <c r="Z134">
        <v>1310</v>
      </c>
      <c r="AA134">
        <v>-16</v>
      </c>
      <c r="AE134">
        <v>1310</v>
      </c>
      <c r="AF134">
        <v>-21</v>
      </c>
    </row>
    <row r="135" spans="10:32" x14ac:dyDescent="0.45">
      <c r="J135">
        <v>1320</v>
      </c>
      <c r="K135">
        <v>-20</v>
      </c>
      <c r="P135">
        <v>1320</v>
      </c>
      <c r="Q135">
        <v>-34</v>
      </c>
      <c r="U135">
        <v>1320</v>
      </c>
      <c r="V135">
        <v>-14</v>
      </c>
      <c r="Z135">
        <v>1320</v>
      </c>
      <c r="AA135">
        <v>-16</v>
      </c>
      <c r="AE135">
        <v>1320</v>
      </c>
      <c r="AF135">
        <v>-20</v>
      </c>
    </row>
    <row r="136" spans="10:32" x14ac:dyDescent="0.45">
      <c r="J136">
        <v>1330</v>
      </c>
      <c r="K136">
        <v>-19</v>
      </c>
      <c r="P136">
        <v>1330</v>
      </c>
      <c r="Q136">
        <v>-34</v>
      </c>
      <c r="U136">
        <v>1330</v>
      </c>
      <c r="V136">
        <v>-13</v>
      </c>
      <c r="Z136">
        <v>1330</v>
      </c>
      <c r="AA136">
        <v>-16</v>
      </c>
      <c r="AE136">
        <v>1330</v>
      </c>
      <c r="AF136">
        <v>-20</v>
      </c>
    </row>
    <row r="137" spans="10:32" x14ac:dyDescent="0.45">
      <c r="J137">
        <v>1340</v>
      </c>
      <c r="K137">
        <v>-19</v>
      </c>
      <c r="P137">
        <v>1340</v>
      </c>
      <c r="Q137">
        <v>-34</v>
      </c>
      <c r="U137">
        <v>1340</v>
      </c>
      <c r="V137">
        <v>-13</v>
      </c>
      <c r="Z137">
        <v>1340</v>
      </c>
      <c r="AA137">
        <v>-15</v>
      </c>
      <c r="AE137">
        <v>1340</v>
      </c>
      <c r="AF137">
        <v>-20</v>
      </c>
    </row>
    <row r="138" spans="10:32" x14ac:dyDescent="0.45">
      <c r="J138">
        <v>1350</v>
      </c>
      <c r="K138">
        <v>-19</v>
      </c>
      <c r="P138">
        <v>1350</v>
      </c>
      <c r="Q138">
        <v>-34</v>
      </c>
      <c r="U138">
        <v>1350</v>
      </c>
      <c r="V138">
        <v>-12</v>
      </c>
      <c r="Z138">
        <v>1350</v>
      </c>
      <c r="AA138">
        <v>-15</v>
      </c>
      <c r="AE138">
        <v>1350</v>
      </c>
      <c r="AF138">
        <v>-20</v>
      </c>
    </row>
    <row r="139" spans="10:32" x14ac:dyDescent="0.45">
      <c r="J139">
        <v>1360</v>
      </c>
      <c r="K139">
        <v>-19</v>
      </c>
      <c r="P139">
        <v>1360</v>
      </c>
      <c r="Q139">
        <v>-34</v>
      </c>
      <c r="U139">
        <v>1360</v>
      </c>
      <c r="V139">
        <v>-12</v>
      </c>
      <c r="Z139">
        <v>1360</v>
      </c>
      <c r="AA139">
        <v>-15</v>
      </c>
      <c r="AE139">
        <v>1360</v>
      </c>
      <c r="AF139">
        <v>-20</v>
      </c>
    </row>
    <row r="140" spans="10:32" x14ac:dyDescent="0.45">
      <c r="J140">
        <v>1370</v>
      </c>
      <c r="K140">
        <v>-19</v>
      </c>
      <c r="P140">
        <v>1370</v>
      </c>
      <c r="Q140">
        <v>-34</v>
      </c>
      <c r="U140">
        <v>1370</v>
      </c>
      <c r="V140">
        <v>-11</v>
      </c>
      <c r="Z140">
        <v>1370</v>
      </c>
      <c r="AA140">
        <v>-14</v>
      </c>
      <c r="AE140">
        <v>1370</v>
      </c>
      <c r="AF140">
        <v>-19</v>
      </c>
    </row>
    <row r="141" spans="10:32" x14ac:dyDescent="0.45">
      <c r="J141">
        <v>1380</v>
      </c>
      <c r="K141">
        <v>-19</v>
      </c>
      <c r="P141">
        <v>1380</v>
      </c>
      <c r="Q141">
        <v>-34</v>
      </c>
      <c r="U141">
        <v>1380</v>
      </c>
      <c r="V141">
        <v>-11</v>
      </c>
      <c r="Z141">
        <v>1380</v>
      </c>
      <c r="AA141">
        <v>-14</v>
      </c>
      <c r="AE141">
        <v>1380</v>
      </c>
      <c r="AF141">
        <v>-19</v>
      </c>
    </row>
    <row r="142" spans="10:32" x14ac:dyDescent="0.45">
      <c r="J142">
        <v>1390</v>
      </c>
      <c r="K142">
        <v>-19</v>
      </c>
      <c r="P142">
        <v>1390</v>
      </c>
      <c r="Q142">
        <v>-34</v>
      </c>
      <c r="U142">
        <v>1390</v>
      </c>
      <c r="V142">
        <v>-10</v>
      </c>
      <c r="Z142">
        <v>1390</v>
      </c>
      <c r="AA142">
        <v>-14</v>
      </c>
      <c r="AE142">
        <v>1390</v>
      </c>
      <c r="AF142">
        <v>-19</v>
      </c>
    </row>
    <row r="143" spans="10:32" x14ac:dyDescent="0.45">
      <c r="J143">
        <v>1400</v>
      </c>
      <c r="K143">
        <v>-19</v>
      </c>
      <c r="P143">
        <v>1400</v>
      </c>
      <c r="Q143">
        <v>-34</v>
      </c>
      <c r="U143">
        <v>1400</v>
      </c>
      <c r="V143">
        <v>-10</v>
      </c>
      <c r="Z143">
        <v>1400</v>
      </c>
      <c r="AA143">
        <v>-13</v>
      </c>
      <c r="AE143">
        <v>1400</v>
      </c>
      <c r="AF143">
        <v>-19</v>
      </c>
    </row>
    <row r="144" spans="10:32" x14ac:dyDescent="0.45">
      <c r="J144">
        <v>1410</v>
      </c>
      <c r="K144">
        <v>-19</v>
      </c>
      <c r="P144">
        <v>1410</v>
      </c>
      <c r="Q144">
        <v>-34</v>
      </c>
      <c r="U144">
        <v>1410</v>
      </c>
      <c r="V144">
        <v>-9</v>
      </c>
      <c r="Z144">
        <v>1410</v>
      </c>
      <c r="AA144">
        <v>-13</v>
      </c>
      <c r="AE144">
        <v>1410</v>
      </c>
      <c r="AF144">
        <v>-18</v>
      </c>
    </row>
    <row r="145" spans="10:32" x14ac:dyDescent="0.45">
      <c r="J145">
        <v>1420</v>
      </c>
      <c r="K145">
        <v>-19</v>
      </c>
      <c r="P145">
        <v>1420</v>
      </c>
      <c r="Q145">
        <v>-34</v>
      </c>
      <c r="U145">
        <v>1420</v>
      </c>
      <c r="V145">
        <v>-9</v>
      </c>
      <c r="Z145">
        <v>1420</v>
      </c>
      <c r="AA145">
        <v>-13</v>
      </c>
      <c r="AE145">
        <v>1420</v>
      </c>
      <c r="AF145">
        <v>-18</v>
      </c>
    </row>
    <row r="146" spans="10:32" x14ac:dyDescent="0.45">
      <c r="J146">
        <v>1430</v>
      </c>
      <c r="K146">
        <v>-19</v>
      </c>
      <c r="P146">
        <v>1430</v>
      </c>
      <c r="Q146">
        <v>-34</v>
      </c>
      <c r="U146">
        <v>1430</v>
      </c>
      <c r="V146">
        <v>-8</v>
      </c>
      <c r="Z146">
        <v>1430</v>
      </c>
      <c r="AA146">
        <v>-12</v>
      </c>
      <c r="AE146">
        <v>1430</v>
      </c>
      <c r="AF146">
        <v>-18</v>
      </c>
    </row>
    <row r="147" spans="10:32" x14ac:dyDescent="0.45">
      <c r="J147">
        <v>1440</v>
      </c>
      <c r="K147">
        <v>-19</v>
      </c>
      <c r="P147">
        <v>1440</v>
      </c>
      <c r="Q147">
        <v>-34</v>
      </c>
      <c r="U147">
        <v>1440</v>
      </c>
      <c r="V147">
        <v>-7</v>
      </c>
      <c r="Z147">
        <v>1440</v>
      </c>
      <c r="AA147">
        <v>-12</v>
      </c>
      <c r="AE147">
        <v>1440</v>
      </c>
      <c r="AF147">
        <v>-18</v>
      </c>
    </row>
    <row r="148" spans="10:32" x14ac:dyDescent="0.45">
      <c r="J148">
        <v>1450</v>
      </c>
      <c r="K148">
        <v>-19</v>
      </c>
      <c r="P148">
        <v>1450</v>
      </c>
      <c r="Q148">
        <v>-34</v>
      </c>
      <c r="U148">
        <v>1450</v>
      </c>
      <c r="V148">
        <v>-7</v>
      </c>
      <c r="Z148">
        <v>1450</v>
      </c>
      <c r="AA148">
        <v>-11</v>
      </c>
      <c r="AE148">
        <v>1450</v>
      </c>
      <c r="AF148">
        <v>-18</v>
      </c>
    </row>
    <row r="149" spans="10:32" x14ac:dyDescent="0.45">
      <c r="J149">
        <v>1460</v>
      </c>
      <c r="K149">
        <v>-19</v>
      </c>
      <c r="P149">
        <v>1460</v>
      </c>
      <c r="Q149">
        <v>-34</v>
      </c>
      <c r="U149">
        <v>1460</v>
      </c>
      <c r="V149">
        <v>-7</v>
      </c>
      <c r="Z149">
        <v>1460</v>
      </c>
      <c r="AA149">
        <v>-11</v>
      </c>
      <c r="AE149">
        <v>1460</v>
      </c>
      <c r="AF149">
        <v>-17</v>
      </c>
    </row>
    <row r="150" spans="10:32" x14ac:dyDescent="0.45">
      <c r="J150">
        <v>1470</v>
      </c>
      <c r="K150">
        <v>-19</v>
      </c>
      <c r="P150">
        <v>1470</v>
      </c>
      <c r="Q150">
        <v>-34</v>
      </c>
      <c r="U150">
        <v>1470</v>
      </c>
      <c r="V150">
        <v>-6</v>
      </c>
      <c r="Z150">
        <v>1470</v>
      </c>
      <c r="AA150">
        <v>-11</v>
      </c>
      <c r="AE150">
        <v>1470</v>
      </c>
      <c r="AF150">
        <v>-17</v>
      </c>
    </row>
    <row r="151" spans="10:32" x14ac:dyDescent="0.45">
      <c r="J151">
        <v>1480</v>
      </c>
      <c r="K151">
        <v>-19</v>
      </c>
      <c r="P151">
        <v>1480</v>
      </c>
      <c r="Q151">
        <v>-34</v>
      </c>
      <c r="U151">
        <v>1480</v>
      </c>
      <c r="V151">
        <v>-6</v>
      </c>
      <c r="Z151">
        <v>1480</v>
      </c>
      <c r="AA151">
        <v>-10</v>
      </c>
      <c r="AE151">
        <v>1480</v>
      </c>
      <c r="AF151">
        <v>-17</v>
      </c>
    </row>
    <row r="152" spans="10:32" x14ac:dyDescent="0.45">
      <c r="J152">
        <v>1490</v>
      </c>
      <c r="K152">
        <v>-19</v>
      </c>
      <c r="P152">
        <v>1490</v>
      </c>
      <c r="Q152">
        <v>-34</v>
      </c>
      <c r="U152">
        <v>1490</v>
      </c>
      <c r="V152">
        <v>-5</v>
      </c>
      <c r="Z152">
        <v>1490</v>
      </c>
      <c r="AA152">
        <v>-10</v>
      </c>
      <c r="AE152">
        <v>1490</v>
      </c>
      <c r="AF152">
        <v>-17</v>
      </c>
    </row>
    <row r="153" spans="10:32" x14ac:dyDescent="0.45">
      <c r="J153">
        <v>1500</v>
      </c>
      <c r="K153">
        <v>-19</v>
      </c>
      <c r="P153">
        <v>1500</v>
      </c>
      <c r="Q153">
        <v>-34</v>
      </c>
      <c r="U153">
        <v>1500</v>
      </c>
      <c r="V153">
        <v>-5</v>
      </c>
      <c r="Z153">
        <v>1500</v>
      </c>
      <c r="AA153">
        <v>-10</v>
      </c>
      <c r="AE153">
        <v>1500</v>
      </c>
      <c r="AF153">
        <v>-17</v>
      </c>
    </row>
    <row r="154" spans="10:32" x14ac:dyDescent="0.45">
      <c r="J154">
        <v>1510</v>
      </c>
      <c r="K154">
        <v>-19</v>
      </c>
      <c r="P154">
        <v>1510</v>
      </c>
      <c r="Q154">
        <v>-34</v>
      </c>
      <c r="U154">
        <v>1510</v>
      </c>
      <c r="V154">
        <v>-4</v>
      </c>
      <c r="Z154">
        <v>1510</v>
      </c>
      <c r="AA154">
        <v>-10</v>
      </c>
      <c r="AE154">
        <v>1510</v>
      </c>
      <c r="AF154">
        <v>-17</v>
      </c>
    </row>
    <row r="155" spans="10:32" x14ac:dyDescent="0.45">
      <c r="J155">
        <v>1520</v>
      </c>
      <c r="K155">
        <v>-19</v>
      </c>
      <c r="P155">
        <v>1520</v>
      </c>
      <c r="Q155">
        <v>-34</v>
      </c>
      <c r="U155">
        <v>1520</v>
      </c>
      <c r="V155">
        <v>-4</v>
      </c>
      <c r="Z155">
        <v>1520</v>
      </c>
      <c r="AA155">
        <v>-10</v>
      </c>
      <c r="AE155">
        <v>1520</v>
      </c>
      <c r="AF155">
        <v>-17</v>
      </c>
    </row>
    <row r="156" spans="10:32" x14ac:dyDescent="0.45">
      <c r="J156">
        <v>1530</v>
      </c>
      <c r="K156">
        <v>-19</v>
      </c>
      <c r="P156">
        <v>1530</v>
      </c>
      <c r="Q156">
        <v>-34</v>
      </c>
      <c r="U156">
        <v>1530</v>
      </c>
      <c r="V156">
        <v>-4</v>
      </c>
      <c r="Z156">
        <v>1530</v>
      </c>
      <c r="AA156">
        <v>-9</v>
      </c>
      <c r="AE156">
        <v>1530</v>
      </c>
      <c r="AF156">
        <v>-16</v>
      </c>
    </row>
    <row r="157" spans="10:32" x14ac:dyDescent="0.45">
      <c r="J157">
        <v>1540</v>
      </c>
      <c r="K157">
        <v>-19</v>
      </c>
      <c r="P157">
        <v>1540</v>
      </c>
      <c r="Q157">
        <v>-34</v>
      </c>
      <c r="U157">
        <v>1540</v>
      </c>
      <c r="V157">
        <v>-3</v>
      </c>
      <c r="Z157">
        <v>1540</v>
      </c>
      <c r="AA157">
        <v>-9</v>
      </c>
      <c r="AE157">
        <v>1540</v>
      </c>
      <c r="AF157">
        <v>-16</v>
      </c>
    </row>
    <row r="158" spans="10:32" x14ac:dyDescent="0.45">
      <c r="J158">
        <v>1550</v>
      </c>
      <c r="K158">
        <v>-19</v>
      </c>
      <c r="P158">
        <v>1550</v>
      </c>
      <c r="Q158">
        <v>-34</v>
      </c>
      <c r="U158">
        <v>1550</v>
      </c>
      <c r="V158">
        <v>-3</v>
      </c>
      <c r="Z158">
        <v>1550</v>
      </c>
      <c r="AA158">
        <v>-9</v>
      </c>
      <c r="AE158">
        <v>1550</v>
      </c>
      <c r="AF158">
        <v>-16</v>
      </c>
    </row>
    <row r="159" spans="10:32" x14ac:dyDescent="0.45">
      <c r="J159">
        <v>1560</v>
      </c>
      <c r="K159">
        <v>-19</v>
      </c>
      <c r="P159">
        <v>1560</v>
      </c>
      <c r="Q159">
        <v>-34</v>
      </c>
      <c r="U159">
        <v>1560</v>
      </c>
      <c r="V159">
        <v>-3</v>
      </c>
      <c r="Z159">
        <v>1560</v>
      </c>
      <c r="AA159">
        <v>-9</v>
      </c>
      <c r="AE159">
        <v>1560</v>
      </c>
      <c r="AF159">
        <v>-16</v>
      </c>
    </row>
    <row r="160" spans="10:32" x14ac:dyDescent="0.45">
      <c r="J160">
        <v>1570</v>
      </c>
      <c r="K160">
        <v>-19</v>
      </c>
      <c r="P160">
        <v>1570</v>
      </c>
      <c r="Q160">
        <v>-34</v>
      </c>
      <c r="U160">
        <v>1570</v>
      </c>
      <c r="V160">
        <v>-3</v>
      </c>
      <c r="Z160">
        <v>1570</v>
      </c>
      <c r="AA160">
        <v>-9</v>
      </c>
      <c r="AE160">
        <v>1570</v>
      </c>
      <c r="AF160">
        <v>-16</v>
      </c>
    </row>
    <row r="161" spans="10:32" x14ac:dyDescent="0.45">
      <c r="J161">
        <v>1580</v>
      </c>
      <c r="K161">
        <v>-19</v>
      </c>
      <c r="P161">
        <v>1580</v>
      </c>
      <c r="Q161">
        <v>-34</v>
      </c>
      <c r="U161">
        <v>1580</v>
      </c>
      <c r="V161">
        <v>-2</v>
      </c>
      <c r="Z161">
        <v>1580</v>
      </c>
      <c r="AA161">
        <v>-9</v>
      </c>
      <c r="AE161">
        <v>1580</v>
      </c>
      <c r="AF161">
        <v>-16</v>
      </c>
    </row>
    <row r="162" spans="10:32" x14ac:dyDescent="0.45">
      <c r="J162">
        <v>1590</v>
      </c>
      <c r="K162">
        <v>-19</v>
      </c>
      <c r="P162">
        <v>1590</v>
      </c>
      <c r="Q162">
        <v>-34</v>
      </c>
      <c r="U162">
        <v>1590</v>
      </c>
      <c r="V162">
        <v>-2</v>
      </c>
      <c r="Z162">
        <v>1590</v>
      </c>
      <c r="AA162">
        <v>-9</v>
      </c>
      <c r="AE162">
        <v>1590</v>
      </c>
      <c r="AF162">
        <v>-16</v>
      </c>
    </row>
    <row r="163" spans="10:32" x14ac:dyDescent="0.45">
      <c r="J163">
        <v>1600</v>
      </c>
      <c r="K163">
        <v>-19</v>
      </c>
      <c r="P163">
        <v>1600</v>
      </c>
      <c r="Q163">
        <v>-34</v>
      </c>
      <c r="U163">
        <v>1600</v>
      </c>
      <c r="V163">
        <v>-2</v>
      </c>
      <c r="Z163">
        <v>1600</v>
      </c>
      <c r="AA163">
        <v>-9</v>
      </c>
      <c r="AE163">
        <v>1600</v>
      </c>
      <c r="AF163">
        <v>-16</v>
      </c>
    </row>
    <row r="164" spans="10:32" x14ac:dyDescent="0.45">
      <c r="J164">
        <v>1610</v>
      </c>
      <c r="K164">
        <v>-19</v>
      </c>
      <c r="P164">
        <v>1610</v>
      </c>
      <c r="Q164">
        <v>-34</v>
      </c>
      <c r="U164">
        <v>1610</v>
      </c>
      <c r="V164">
        <v>-2</v>
      </c>
      <c r="Z164">
        <v>1610</v>
      </c>
      <c r="AA164">
        <v>-9</v>
      </c>
      <c r="AE164">
        <v>1610</v>
      </c>
      <c r="AF164">
        <v>-16</v>
      </c>
    </row>
    <row r="165" spans="10:32" x14ac:dyDescent="0.45">
      <c r="J165">
        <v>1620</v>
      </c>
      <c r="K165">
        <v>-19</v>
      </c>
      <c r="P165">
        <v>1620</v>
      </c>
      <c r="Q165">
        <v>-34</v>
      </c>
      <c r="U165">
        <v>1620</v>
      </c>
      <c r="V165">
        <v>-2</v>
      </c>
      <c r="Z165">
        <v>1620</v>
      </c>
      <c r="AA165">
        <v>-9</v>
      </c>
      <c r="AE165">
        <v>1620</v>
      </c>
      <c r="AF165">
        <v>-16</v>
      </c>
    </row>
    <row r="166" spans="10:32" x14ac:dyDescent="0.45">
      <c r="J166">
        <v>1630</v>
      </c>
      <c r="K166">
        <v>-19</v>
      </c>
      <c r="P166">
        <v>1630</v>
      </c>
      <c r="Q166">
        <v>-34</v>
      </c>
      <c r="U166">
        <v>1630</v>
      </c>
      <c r="V166">
        <v>-2</v>
      </c>
      <c r="Z166">
        <v>1630</v>
      </c>
      <c r="AA166">
        <v>-9</v>
      </c>
      <c r="AE166">
        <v>1630</v>
      </c>
      <c r="AF166">
        <v>-16</v>
      </c>
    </row>
    <row r="167" spans="10:32" x14ac:dyDescent="0.45">
      <c r="J167">
        <v>1640</v>
      </c>
      <c r="K167">
        <v>-19</v>
      </c>
      <c r="P167">
        <v>1640</v>
      </c>
      <c r="Q167">
        <v>-34</v>
      </c>
      <c r="U167">
        <v>1640</v>
      </c>
      <c r="V167">
        <v>-2</v>
      </c>
      <c r="Z167">
        <v>1640</v>
      </c>
      <c r="AA167">
        <v>-9</v>
      </c>
      <c r="AE167">
        <v>1640</v>
      </c>
      <c r="AF167">
        <v>-16</v>
      </c>
    </row>
    <row r="168" spans="10:32" x14ac:dyDescent="0.45">
      <c r="J168">
        <v>1650</v>
      </c>
      <c r="K168">
        <v>-19</v>
      </c>
      <c r="P168">
        <v>1650</v>
      </c>
      <c r="Q168">
        <v>-34</v>
      </c>
      <c r="U168">
        <v>1650</v>
      </c>
      <c r="V168">
        <v>-2</v>
      </c>
      <c r="Z168">
        <v>1650</v>
      </c>
      <c r="AA168">
        <v>-9</v>
      </c>
      <c r="AE168">
        <v>1650</v>
      </c>
      <c r="AF168">
        <v>-16</v>
      </c>
    </row>
    <row r="169" spans="10:32" x14ac:dyDescent="0.45">
      <c r="J169">
        <v>1660</v>
      </c>
      <c r="K169">
        <v>-19</v>
      </c>
      <c r="P169">
        <v>1660</v>
      </c>
      <c r="Q169">
        <v>-34</v>
      </c>
      <c r="U169">
        <v>1660</v>
      </c>
      <c r="V169">
        <v>-2</v>
      </c>
      <c r="Z169">
        <v>1660</v>
      </c>
      <c r="AA169">
        <v>-9</v>
      </c>
      <c r="AE169">
        <v>1660</v>
      </c>
      <c r="AF169">
        <v>-16</v>
      </c>
    </row>
    <row r="170" spans="10:32" x14ac:dyDescent="0.45">
      <c r="J170">
        <v>1670</v>
      </c>
      <c r="K170">
        <v>-19</v>
      </c>
      <c r="P170">
        <v>1670</v>
      </c>
      <c r="Q170">
        <v>-34</v>
      </c>
      <c r="U170">
        <v>1670</v>
      </c>
      <c r="V170">
        <v>-3</v>
      </c>
      <c r="Z170">
        <v>1670</v>
      </c>
      <c r="AA170">
        <v>-9</v>
      </c>
      <c r="AE170">
        <v>1670</v>
      </c>
      <c r="AF170">
        <v>-17</v>
      </c>
    </row>
    <row r="171" spans="10:32" x14ac:dyDescent="0.45">
      <c r="J171">
        <v>1680</v>
      </c>
      <c r="K171">
        <v>-19</v>
      </c>
      <c r="P171">
        <v>1680</v>
      </c>
      <c r="Q171">
        <v>-34</v>
      </c>
      <c r="U171">
        <v>1680</v>
      </c>
      <c r="V171">
        <v>-3</v>
      </c>
      <c r="Z171">
        <v>1680</v>
      </c>
      <c r="AA171">
        <v>-9</v>
      </c>
      <c r="AE171">
        <v>1680</v>
      </c>
      <c r="AF171">
        <v>-17</v>
      </c>
    </row>
    <row r="172" spans="10:32" x14ac:dyDescent="0.45">
      <c r="J172">
        <v>1690</v>
      </c>
      <c r="K172">
        <v>-19</v>
      </c>
      <c r="P172">
        <v>1690</v>
      </c>
      <c r="Q172">
        <v>-34</v>
      </c>
      <c r="U172">
        <v>1690</v>
      </c>
      <c r="V172">
        <v>-3</v>
      </c>
      <c r="Z172">
        <v>1690</v>
      </c>
      <c r="AA172">
        <v>-9</v>
      </c>
      <c r="AE172">
        <v>1690</v>
      </c>
      <c r="AF172">
        <v>-17</v>
      </c>
    </row>
    <row r="173" spans="10:32" x14ac:dyDescent="0.45">
      <c r="J173">
        <v>1700</v>
      </c>
      <c r="K173">
        <v>-19</v>
      </c>
      <c r="P173">
        <v>1700</v>
      </c>
      <c r="Q173">
        <v>-34</v>
      </c>
      <c r="U173">
        <v>1700</v>
      </c>
      <c r="V173">
        <v>-3</v>
      </c>
      <c r="Z173">
        <v>1700</v>
      </c>
      <c r="AA173">
        <v>-10</v>
      </c>
      <c r="AE173">
        <v>1700</v>
      </c>
      <c r="AF173">
        <v>-17</v>
      </c>
    </row>
    <row r="174" spans="10:32" x14ac:dyDescent="0.45">
      <c r="J174">
        <v>1710</v>
      </c>
      <c r="K174">
        <v>-19</v>
      </c>
      <c r="P174">
        <v>1710</v>
      </c>
      <c r="Q174">
        <v>-34</v>
      </c>
      <c r="U174">
        <v>1710</v>
      </c>
      <c r="V174">
        <v>-3</v>
      </c>
      <c r="Z174">
        <v>1710</v>
      </c>
      <c r="AA174">
        <v>-10</v>
      </c>
      <c r="AE174">
        <v>1710</v>
      </c>
      <c r="AF174">
        <v>-17</v>
      </c>
    </row>
    <row r="175" spans="10:32" x14ac:dyDescent="0.45">
      <c r="J175">
        <v>1720</v>
      </c>
      <c r="K175">
        <v>-19</v>
      </c>
      <c r="P175">
        <v>1720</v>
      </c>
      <c r="Q175">
        <v>-34</v>
      </c>
      <c r="U175">
        <v>1720</v>
      </c>
      <c r="V175">
        <v>-4</v>
      </c>
      <c r="Z175">
        <v>1720</v>
      </c>
      <c r="AA175">
        <v>-10</v>
      </c>
      <c r="AE175">
        <v>1720</v>
      </c>
      <c r="AF175">
        <v>-17</v>
      </c>
    </row>
    <row r="176" spans="10:32" x14ac:dyDescent="0.45">
      <c r="J176">
        <v>1730</v>
      </c>
      <c r="K176">
        <v>-19</v>
      </c>
      <c r="P176">
        <v>1730</v>
      </c>
      <c r="Q176">
        <v>-34</v>
      </c>
      <c r="U176">
        <v>1730</v>
      </c>
      <c r="V176">
        <v>-4</v>
      </c>
      <c r="Z176">
        <v>1730</v>
      </c>
      <c r="AA176">
        <v>-10</v>
      </c>
      <c r="AE176">
        <v>1730</v>
      </c>
      <c r="AF176">
        <v>-17</v>
      </c>
    </row>
    <row r="177" spans="10:32" x14ac:dyDescent="0.45">
      <c r="J177">
        <v>1740</v>
      </c>
      <c r="K177">
        <v>-19</v>
      </c>
      <c r="P177">
        <v>1740</v>
      </c>
      <c r="Q177">
        <v>-34</v>
      </c>
      <c r="U177">
        <v>1740</v>
      </c>
      <c r="V177">
        <v>-4</v>
      </c>
      <c r="Z177">
        <v>1740</v>
      </c>
      <c r="AA177">
        <v>-10</v>
      </c>
      <c r="AE177">
        <v>1740</v>
      </c>
      <c r="AF177">
        <v>-17</v>
      </c>
    </row>
    <row r="178" spans="10:32" x14ac:dyDescent="0.45">
      <c r="J178">
        <v>1750</v>
      </c>
      <c r="K178">
        <v>-19</v>
      </c>
      <c r="P178">
        <v>1750</v>
      </c>
      <c r="Q178">
        <v>-34</v>
      </c>
      <c r="U178">
        <v>1750</v>
      </c>
      <c r="V178">
        <v>-5</v>
      </c>
      <c r="Z178">
        <v>1750</v>
      </c>
      <c r="AA178">
        <v>-11</v>
      </c>
      <c r="AE178">
        <v>1750</v>
      </c>
      <c r="AF178">
        <v>-17</v>
      </c>
    </row>
    <row r="179" spans="10:32" x14ac:dyDescent="0.45">
      <c r="J179">
        <v>1760</v>
      </c>
      <c r="K179">
        <v>-19</v>
      </c>
      <c r="P179">
        <v>1760</v>
      </c>
      <c r="Q179">
        <v>-34</v>
      </c>
      <c r="U179">
        <v>1760</v>
      </c>
      <c r="V179">
        <v>-5</v>
      </c>
      <c r="Z179">
        <v>1760</v>
      </c>
      <c r="AA179">
        <v>-11</v>
      </c>
      <c r="AE179">
        <v>1760</v>
      </c>
      <c r="AF179">
        <v>-17</v>
      </c>
    </row>
    <row r="180" spans="10:32" x14ac:dyDescent="0.45">
      <c r="J180">
        <v>1770</v>
      </c>
      <c r="K180">
        <v>-19</v>
      </c>
      <c r="P180">
        <v>1770</v>
      </c>
      <c r="Q180">
        <v>-34</v>
      </c>
      <c r="U180">
        <v>1770</v>
      </c>
      <c r="V180">
        <v>-5</v>
      </c>
      <c r="Z180">
        <v>1770</v>
      </c>
      <c r="AA180">
        <v>-11</v>
      </c>
      <c r="AE180">
        <v>1770</v>
      </c>
      <c r="AF180">
        <v>-17</v>
      </c>
    </row>
    <row r="181" spans="10:32" x14ac:dyDescent="0.45">
      <c r="J181">
        <v>1780</v>
      </c>
      <c r="K181">
        <v>-18</v>
      </c>
      <c r="P181">
        <v>1780</v>
      </c>
      <c r="Q181">
        <v>-34</v>
      </c>
      <c r="U181">
        <v>1780</v>
      </c>
      <c r="V181">
        <v>-6</v>
      </c>
      <c r="Z181">
        <v>1780</v>
      </c>
      <c r="AA181">
        <v>-11</v>
      </c>
      <c r="AE181">
        <v>1780</v>
      </c>
      <c r="AF181">
        <v>-17</v>
      </c>
    </row>
    <row r="182" spans="10:32" x14ac:dyDescent="0.45">
      <c r="J182">
        <v>1790</v>
      </c>
      <c r="K182">
        <v>-18</v>
      </c>
      <c r="P182">
        <v>1790</v>
      </c>
      <c r="Q182">
        <v>-34</v>
      </c>
      <c r="U182">
        <v>1790</v>
      </c>
      <c r="V182">
        <v>-6</v>
      </c>
      <c r="Z182">
        <v>1790</v>
      </c>
      <c r="AA182">
        <v>-12</v>
      </c>
      <c r="AE182">
        <v>1790</v>
      </c>
      <c r="AF182">
        <v>-18</v>
      </c>
    </row>
    <row r="183" spans="10:32" x14ac:dyDescent="0.45">
      <c r="J183">
        <v>1800</v>
      </c>
      <c r="K183">
        <v>-18</v>
      </c>
      <c r="P183">
        <v>1800</v>
      </c>
      <c r="Q183">
        <v>-34</v>
      </c>
      <c r="U183">
        <v>1800</v>
      </c>
      <c r="V183">
        <v>-6</v>
      </c>
      <c r="Z183">
        <v>1800</v>
      </c>
      <c r="AA183">
        <v>-12</v>
      </c>
      <c r="AE183">
        <v>1800</v>
      </c>
      <c r="AF183">
        <v>-18</v>
      </c>
    </row>
    <row r="184" spans="10:32" x14ac:dyDescent="0.45">
      <c r="J184">
        <v>1810</v>
      </c>
      <c r="K184">
        <v>-18</v>
      </c>
      <c r="P184">
        <v>1810</v>
      </c>
      <c r="Q184">
        <v>-34</v>
      </c>
      <c r="U184">
        <v>1810</v>
      </c>
      <c r="V184">
        <v>-6</v>
      </c>
      <c r="Z184">
        <v>1810</v>
      </c>
      <c r="AA184">
        <v>-12</v>
      </c>
      <c r="AE184">
        <v>1810</v>
      </c>
      <c r="AF184">
        <v>-18</v>
      </c>
    </row>
    <row r="185" spans="10:32" x14ac:dyDescent="0.45">
      <c r="J185">
        <v>1820</v>
      </c>
      <c r="K185">
        <v>-18</v>
      </c>
      <c r="P185">
        <v>1820</v>
      </c>
      <c r="Q185">
        <v>-34</v>
      </c>
      <c r="U185">
        <v>1820</v>
      </c>
      <c r="V185">
        <v>-7</v>
      </c>
      <c r="Z185">
        <v>1820</v>
      </c>
      <c r="AA185">
        <v>-12</v>
      </c>
      <c r="AE185">
        <v>1820</v>
      </c>
      <c r="AF185">
        <v>-18</v>
      </c>
    </row>
    <row r="186" spans="10:32" x14ac:dyDescent="0.45">
      <c r="J186">
        <v>1830</v>
      </c>
      <c r="K186">
        <v>-18</v>
      </c>
      <c r="P186">
        <v>1830</v>
      </c>
      <c r="Q186">
        <v>-34</v>
      </c>
      <c r="U186">
        <v>1830</v>
      </c>
      <c r="V186">
        <v>-7</v>
      </c>
      <c r="Z186">
        <v>1830</v>
      </c>
      <c r="AA186">
        <v>-13</v>
      </c>
      <c r="AE186">
        <v>1830</v>
      </c>
      <c r="AF186">
        <v>-18</v>
      </c>
    </row>
    <row r="187" spans="10:32" x14ac:dyDescent="0.45">
      <c r="J187">
        <v>1840</v>
      </c>
      <c r="K187">
        <v>-18</v>
      </c>
      <c r="P187">
        <v>1840</v>
      </c>
      <c r="Q187">
        <v>-34</v>
      </c>
      <c r="U187">
        <v>1840</v>
      </c>
      <c r="V187">
        <v>-7</v>
      </c>
      <c r="Z187">
        <v>1840</v>
      </c>
      <c r="AA187">
        <v>-13</v>
      </c>
      <c r="AE187">
        <v>1840</v>
      </c>
      <c r="AF187">
        <v>-18</v>
      </c>
    </row>
    <row r="188" spans="10:32" x14ac:dyDescent="0.45">
      <c r="J188">
        <v>1850</v>
      </c>
      <c r="K188">
        <v>-18</v>
      </c>
      <c r="P188">
        <v>1850</v>
      </c>
      <c r="Q188">
        <v>-34</v>
      </c>
      <c r="U188">
        <v>1850</v>
      </c>
      <c r="V188">
        <v>-8</v>
      </c>
      <c r="Z188">
        <v>1850</v>
      </c>
      <c r="AA188">
        <v>-13</v>
      </c>
      <c r="AE188">
        <v>1850</v>
      </c>
      <c r="AF188">
        <v>-18</v>
      </c>
    </row>
    <row r="189" spans="10:32" x14ac:dyDescent="0.45">
      <c r="J189">
        <v>1860</v>
      </c>
      <c r="K189">
        <v>-18</v>
      </c>
      <c r="P189">
        <v>1860</v>
      </c>
      <c r="Q189">
        <v>-34</v>
      </c>
      <c r="U189">
        <v>1860</v>
      </c>
      <c r="V189">
        <v>-8</v>
      </c>
      <c r="Z189">
        <v>1860</v>
      </c>
      <c r="AA189">
        <v>-13</v>
      </c>
      <c r="AE189">
        <v>1860</v>
      </c>
      <c r="AF189">
        <v>-18</v>
      </c>
    </row>
    <row r="190" spans="10:32" x14ac:dyDescent="0.45">
      <c r="J190">
        <v>1870</v>
      </c>
      <c r="K190">
        <v>-18</v>
      </c>
      <c r="P190">
        <v>1870</v>
      </c>
      <c r="Q190">
        <v>-34</v>
      </c>
      <c r="U190">
        <v>1870</v>
      </c>
      <c r="V190">
        <v>-8</v>
      </c>
      <c r="Z190">
        <v>1870</v>
      </c>
      <c r="AA190">
        <v>-13</v>
      </c>
      <c r="AE190">
        <v>1870</v>
      </c>
      <c r="AF190">
        <v>-18</v>
      </c>
    </row>
    <row r="191" spans="10:32" x14ac:dyDescent="0.45">
      <c r="J191">
        <v>1880</v>
      </c>
      <c r="K191">
        <v>-18</v>
      </c>
      <c r="P191">
        <v>1880</v>
      </c>
      <c r="Q191">
        <v>-34</v>
      </c>
      <c r="U191">
        <v>1880</v>
      </c>
      <c r="V191">
        <v>-9</v>
      </c>
      <c r="Z191">
        <v>1880</v>
      </c>
      <c r="AA191">
        <v>-14</v>
      </c>
      <c r="AE191">
        <v>1880</v>
      </c>
      <c r="AF191">
        <v>-18</v>
      </c>
    </row>
    <row r="192" spans="10:32" x14ac:dyDescent="0.45">
      <c r="J192">
        <v>1890</v>
      </c>
      <c r="K192">
        <v>-18</v>
      </c>
      <c r="P192">
        <v>1890</v>
      </c>
      <c r="Q192">
        <v>-34</v>
      </c>
      <c r="U192">
        <v>1890</v>
      </c>
      <c r="V192">
        <v>-9</v>
      </c>
      <c r="Z192">
        <v>1890</v>
      </c>
      <c r="AA192">
        <v>-14</v>
      </c>
      <c r="AE192">
        <v>1890</v>
      </c>
      <c r="AF192">
        <v>-18</v>
      </c>
    </row>
    <row r="193" spans="10:32" x14ac:dyDescent="0.45">
      <c r="J193">
        <v>1900</v>
      </c>
      <c r="K193">
        <v>-18</v>
      </c>
      <c r="P193">
        <v>1900</v>
      </c>
      <c r="Q193">
        <v>-34</v>
      </c>
      <c r="U193">
        <v>1900</v>
      </c>
      <c r="V193">
        <v>-9</v>
      </c>
      <c r="Z193">
        <v>1900</v>
      </c>
      <c r="AA193">
        <v>-14</v>
      </c>
      <c r="AE193">
        <v>1900</v>
      </c>
      <c r="AF193">
        <v>-18</v>
      </c>
    </row>
    <row r="194" spans="10:32" x14ac:dyDescent="0.45">
      <c r="J194">
        <v>1910</v>
      </c>
      <c r="K194">
        <v>-18</v>
      </c>
      <c r="P194">
        <v>1910</v>
      </c>
      <c r="Q194">
        <v>-34</v>
      </c>
      <c r="U194">
        <v>1910</v>
      </c>
      <c r="V194">
        <v>-9</v>
      </c>
      <c r="Z194">
        <v>1910</v>
      </c>
      <c r="AA194">
        <v>-14</v>
      </c>
      <c r="AE194">
        <v>1910</v>
      </c>
      <c r="AF194">
        <v>-18</v>
      </c>
    </row>
    <row r="195" spans="10:32" x14ac:dyDescent="0.45">
      <c r="J195">
        <v>1920</v>
      </c>
      <c r="K195">
        <v>-18</v>
      </c>
      <c r="P195">
        <v>1920</v>
      </c>
      <c r="Q195">
        <v>-34</v>
      </c>
      <c r="U195">
        <v>1920</v>
      </c>
      <c r="V195">
        <v>-9</v>
      </c>
      <c r="Z195">
        <v>1920</v>
      </c>
      <c r="AA195">
        <v>-14</v>
      </c>
      <c r="AE195">
        <v>1920</v>
      </c>
      <c r="AF195">
        <v>-18</v>
      </c>
    </row>
    <row r="196" spans="10:32" x14ac:dyDescent="0.45">
      <c r="J196">
        <v>1930</v>
      </c>
      <c r="K196">
        <v>-18</v>
      </c>
      <c r="P196">
        <v>1930</v>
      </c>
      <c r="Q196">
        <v>-34</v>
      </c>
      <c r="U196">
        <v>1930</v>
      </c>
      <c r="V196">
        <v>-10</v>
      </c>
      <c r="Z196">
        <v>1930</v>
      </c>
      <c r="AA196">
        <v>-14</v>
      </c>
      <c r="AE196">
        <v>1930</v>
      </c>
      <c r="AF196">
        <v>-18</v>
      </c>
    </row>
    <row r="197" spans="10:32" x14ac:dyDescent="0.45">
      <c r="J197">
        <v>1940</v>
      </c>
      <c r="K197">
        <v>-18</v>
      </c>
      <c r="P197">
        <v>1940</v>
      </c>
      <c r="Q197">
        <v>-34</v>
      </c>
      <c r="U197">
        <v>1940</v>
      </c>
      <c r="V197">
        <v>-10</v>
      </c>
      <c r="Z197">
        <v>1940</v>
      </c>
      <c r="AA197">
        <v>-14</v>
      </c>
      <c r="AE197">
        <v>1940</v>
      </c>
      <c r="AF197">
        <v>-18</v>
      </c>
    </row>
    <row r="198" spans="10:32" x14ac:dyDescent="0.45">
      <c r="J198">
        <v>1950</v>
      </c>
      <c r="K198">
        <v>-18</v>
      </c>
      <c r="P198">
        <v>1950</v>
      </c>
      <c r="Q198">
        <v>-34</v>
      </c>
      <c r="U198">
        <v>1950</v>
      </c>
      <c r="V198">
        <v>-10</v>
      </c>
      <c r="Z198">
        <v>1950</v>
      </c>
      <c r="AA198">
        <v>-14</v>
      </c>
      <c r="AE198">
        <v>1950</v>
      </c>
      <c r="AF198">
        <v>-18</v>
      </c>
    </row>
    <row r="199" spans="10:32" x14ac:dyDescent="0.45">
      <c r="J199">
        <v>1960</v>
      </c>
      <c r="K199">
        <v>-18</v>
      </c>
      <c r="P199">
        <v>1960</v>
      </c>
      <c r="Q199">
        <v>-34</v>
      </c>
      <c r="U199">
        <v>1960</v>
      </c>
      <c r="V199">
        <v>-10</v>
      </c>
      <c r="Z199">
        <v>1960</v>
      </c>
      <c r="AA199">
        <v>-14</v>
      </c>
      <c r="AE199">
        <v>1960</v>
      </c>
      <c r="AF199">
        <v>-18</v>
      </c>
    </row>
    <row r="200" spans="10:32" x14ac:dyDescent="0.45">
      <c r="J200">
        <v>1970</v>
      </c>
      <c r="K200">
        <v>-17</v>
      </c>
      <c r="P200">
        <v>1970</v>
      </c>
      <c r="Q200">
        <v>-34</v>
      </c>
      <c r="U200">
        <v>1970</v>
      </c>
      <c r="V200">
        <v>-10</v>
      </c>
      <c r="Z200">
        <v>1970</v>
      </c>
      <c r="AA200">
        <v>-14</v>
      </c>
      <c r="AE200">
        <v>1970</v>
      </c>
      <c r="AF200">
        <v>-18</v>
      </c>
    </row>
    <row r="201" spans="10:32" x14ac:dyDescent="0.45">
      <c r="J201">
        <v>1980</v>
      </c>
      <c r="K201">
        <v>-17</v>
      </c>
      <c r="P201">
        <v>1980</v>
      </c>
      <c r="Q201">
        <v>-34</v>
      </c>
      <c r="U201">
        <v>1980</v>
      </c>
      <c r="V201">
        <v>-10</v>
      </c>
      <c r="Z201">
        <v>1980</v>
      </c>
      <c r="AA201">
        <v>-14</v>
      </c>
      <c r="AE201">
        <v>1980</v>
      </c>
      <c r="AF201">
        <v>-18</v>
      </c>
    </row>
    <row r="202" spans="10:32" x14ac:dyDescent="0.45">
      <c r="J202">
        <v>1990</v>
      </c>
      <c r="K202">
        <v>-17</v>
      </c>
      <c r="P202">
        <v>1990</v>
      </c>
      <c r="Q202">
        <v>-34</v>
      </c>
      <c r="U202">
        <v>1990</v>
      </c>
      <c r="V202">
        <v>-10</v>
      </c>
      <c r="Z202">
        <v>1990</v>
      </c>
      <c r="AA202">
        <v>-14</v>
      </c>
      <c r="AE202">
        <v>1990</v>
      </c>
      <c r="AF202">
        <v>-18</v>
      </c>
    </row>
    <row r="203" spans="10:32" x14ac:dyDescent="0.45">
      <c r="J203">
        <v>2000</v>
      </c>
      <c r="K203">
        <v>-17</v>
      </c>
      <c r="P203">
        <v>2000</v>
      </c>
      <c r="Q203">
        <v>-34</v>
      </c>
      <c r="U203">
        <v>2000</v>
      </c>
      <c r="V203">
        <v>-10</v>
      </c>
      <c r="Z203">
        <v>2000</v>
      </c>
      <c r="AA203">
        <v>-14</v>
      </c>
      <c r="AE203">
        <v>2000</v>
      </c>
      <c r="AF203">
        <v>-18</v>
      </c>
    </row>
    <row r="204" spans="10:32" x14ac:dyDescent="0.45">
      <c r="J204">
        <v>2010</v>
      </c>
      <c r="K204">
        <v>-17</v>
      </c>
      <c r="P204">
        <v>2010</v>
      </c>
      <c r="Q204">
        <v>-34</v>
      </c>
      <c r="U204">
        <v>2010</v>
      </c>
      <c r="V204">
        <v>-10</v>
      </c>
      <c r="Z204">
        <v>2010</v>
      </c>
      <c r="AA204">
        <v>-14</v>
      </c>
      <c r="AE204">
        <v>2010</v>
      </c>
      <c r="AF204">
        <v>-18</v>
      </c>
    </row>
    <row r="205" spans="10:32" x14ac:dyDescent="0.45">
      <c r="J205">
        <v>2020</v>
      </c>
      <c r="K205">
        <v>-17</v>
      </c>
      <c r="P205">
        <v>2020</v>
      </c>
      <c r="Q205">
        <v>-34</v>
      </c>
      <c r="U205">
        <v>2020</v>
      </c>
      <c r="V205">
        <v>-10</v>
      </c>
      <c r="Z205">
        <v>2020</v>
      </c>
      <c r="AA205">
        <v>-14</v>
      </c>
      <c r="AE205">
        <v>2020</v>
      </c>
      <c r="AF205">
        <v>-17</v>
      </c>
    </row>
    <row r="206" spans="10:32" x14ac:dyDescent="0.45">
      <c r="J206">
        <v>2030</v>
      </c>
      <c r="K206">
        <v>-17</v>
      </c>
      <c r="P206">
        <v>2030</v>
      </c>
      <c r="Q206">
        <v>-34</v>
      </c>
      <c r="U206">
        <v>2030</v>
      </c>
      <c r="V206">
        <v>-10</v>
      </c>
      <c r="Z206">
        <v>2030</v>
      </c>
      <c r="AA206">
        <v>-14</v>
      </c>
      <c r="AE206">
        <v>2030</v>
      </c>
      <c r="AF206">
        <v>-17</v>
      </c>
    </row>
    <row r="207" spans="10:32" x14ac:dyDescent="0.45">
      <c r="J207">
        <v>2040</v>
      </c>
      <c r="K207">
        <v>-17</v>
      </c>
      <c r="P207">
        <v>2040</v>
      </c>
      <c r="Q207">
        <v>-34</v>
      </c>
      <c r="U207">
        <v>2040</v>
      </c>
      <c r="V207">
        <v>-10</v>
      </c>
      <c r="Z207">
        <v>2040</v>
      </c>
      <c r="AA207">
        <v>-14</v>
      </c>
      <c r="AE207">
        <v>2040</v>
      </c>
      <c r="AF207">
        <v>-17</v>
      </c>
    </row>
    <row r="208" spans="10:32" x14ac:dyDescent="0.45">
      <c r="J208">
        <v>2050</v>
      </c>
      <c r="K208">
        <v>-17</v>
      </c>
      <c r="P208">
        <v>2050</v>
      </c>
      <c r="Q208">
        <v>-34</v>
      </c>
      <c r="U208">
        <v>2050</v>
      </c>
      <c r="V208">
        <v>-10</v>
      </c>
      <c r="Z208">
        <v>2050</v>
      </c>
      <c r="AA208">
        <v>-13</v>
      </c>
      <c r="AE208">
        <v>2050</v>
      </c>
      <c r="AF208">
        <v>-17</v>
      </c>
    </row>
    <row r="209" spans="10:32" x14ac:dyDescent="0.45">
      <c r="J209">
        <v>2060</v>
      </c>
      <c r="K209">
        <v>-17</v>
      </c>
      <c r="P209">
        <v>2060</v>
      </c>
      <c r="Q209">
        <v>-34</v>
      </c>
      <c r="U209">
        <v>2060</v>
      </c>
      <c r="V209">
        <v>-9</v>
      </c>
      <c r="Z209">
        <v>2060</v>
      </c>
      <c r="AA209">
        <v>-13</v>
      </c>
      <c r="AE209">
        <v>2060</v>
      </c>
      <c r="AF209">
        <v>-17</v>
      </c>
    </row>
    <row r="210" spans="10:32" x14ac:dyDescent="0.45">
      <c r="J210">
        <v>2070</v>
      </c>
      <c r="K210">
        <v>-17</v>
      </c>
      <c r="P210">
        <v>2070</v>
      </c>
      <c r="Q210">
        <v>-34</v>
      </c>
      <c r="U210">
        <v>2070</v>
      </c>
      <c r="V210">
        <v>-9</v>
      </c>
      <c r="Z210">
        <v>2070</v>
      </c>
      <c r="AA210">
        <v>-13</v>
      </c>
      <c r="AE210">
        <v>2070</v>
      </c>
      <c r="AF210">
        <v>-17</v>
      </c>
    </row>
    <row r="211" spans="10:32" x14ac:dyDescent="0.45">
      <c r="J211">
        <v>2080</v>
      </c>
      <c r="K211">
        <v>-17</v>
      </c>
      <c r="P211">
        <v>2080</v>
      </c>
      <c r="Q211">
        <v>-34</v>
      </c>
      <c r="U211">
        <v>2080</v>
      </c>
      <c r="V211">
        <v>-9</v>
      </c>
      <c r="Z211">
        <v>2080</v>
      </c>
      <c r="AA211">
        <v>-13</v>
      </c>
      <c r="AE211">
        <v>2080</v>
      </c>
      <c r="AF211">
        <v>-17</v>
      </c>
    </row>
    <row r="212" spans="10:32" x14ac:dyDescent="0.45">
      <c r="J212">
        <v>2090</v>
      </c>
      <c r="K212">
        <v>-17</v>
      </c>
      <c r="P212">
        <v>2090</v>
      </c>
      <c r="Q212">
        <v>-34</v>
      </c>
      <c r="U212">
        <v>2090</v>
      </c>
      <c r="V212">
        <v>-9</v>
      </c>
      <c r="Z212">
        <v>2090</v>
      </c>
      <c r="AA212">
        <v>-12</v>
      </c>
      <c r="AE212">
        <v>2090</v>
      </c>
      <c r="AF212">
        <v>-17</v>
      </c>
    </row>
    <row r="213" spans="10:32" x14ac:dyDescent="0.45">
      <c r="J213">
        <v>2100</v>
      </c>
      <c r="K213">
        <v>-17</v>
      </c>
      <c r="P213">
        <v>2100</v>
      </c>
      <c r="Q213">
        <v>-34</v>
      </c>
      <c r="U213">
        <v>2100</v>
      </c>
      <c r="V213">
        <v>-9</v>
      </c>
      <c r="Z213">
        <v>2100</v>
      </c>
      <c r="AA213">
        <v>-12</v>
      </c>
      <c r="AE213">
        <v>2100</v>
      </c>
      <c r="AF213">
        <v>-17</v>
      </c>
    </row>
    <row r="214" spans="10:32" x14ac:dyDescent="0.45">
      <c r="J214">
        <v>2110</v>
      </c>
      <c r="K214">
        <v>-17</v>
      </c>
      <c r="P214">
        <v>2110</v>
      </c>
      <c r="Q214">
        <v>-34</v>
      </c>
      <c r="U214">
        <v>2110</v>
      </c>
      <c r="V214">
        <v>-8</v>
      </c>
      <c r="Z214">
        <v>2110</v>
      </c>
      <c r="AA214">
        <v>-12</v>
      </c>
      <c r="AE214">
        <v>2110</v>
      </c>
      <c r="AF214">
        <v>-17</v>
      </c>
    </row>
    <row r="215" spans="10:32" x14ac:dyDescent="0.45">
      <c r="J215">
        <v>2120</v>
      </c>
      <c r="K215">
        <v>-17</v>
      </c>
      <c r="P215">
        <v>2120</v>
      </c>
      <c r="Q215">
        <v>-34</v>
      </c>
      <c r="U215">
        <v>2120</v>
      </c>
      <c r="V215">
        <v>-8</v>
      </c>
      <c r="Z215">
        <v>2120</v>
      </c>
      <c r="AA215">
        <v>-12</v>
      </c>
      <c r="AE215">
        <v>2120</v>
      </c>
      <c r="AF215">
        <v>-17</v>
      </c>
    </row>
    <row r="216" spans="10:32" x14ac:dyDescent="0.45">
      <c r="J216">
        <v>2130</v>
      </c>
      <c r="K216">
        <v>-17</v>
      </c>
      <c r="P216">
        <v>2130</v>
      </c>
      <c r="Q216">
        <v>-34</v>
      </c>
      <c r="U216">
        <v>2130</v>
      </c>
      <c r="V216">
        <v>-8</v>
      </c>
      <c r="Z216">
        <v>2130</v>
      </c>
      <c r="AA216">
        <v>-11</v>
      </c>
      <c r="AE216">
        <v>2130</v>
      </c>
      <c r="AF216">
        <v>-17</v>
      </c>
    </row>
    <row r="217" spans="10:32" x14ac:dyDescent="0.45">
      <c r="J217">
        <v>2140</v>
      </c>
      <c r="K217">
        <v>-17</v>
      </c>
      <c r="P217">
        <v>2140</v>
      </c>
      <c r="Q217">
        <v>-34</v>
      </c>
      <c r="U217">
        <v>2140</v>
      </c>
      <c r="V217">
        <v>-7</v>
      </c>
      <c r="Z217">
        <v>2140</v>
      </c>
      <c r="AA217">
        <v>-11</v>
      </c>
      <c r="AE217">
        <v>2140</v>
      </c>
      <c r="AF217">
        <v>-17</v>
      </c>
    </row>
    <row r="218" spans="10:32" x14ac:dyDescent="0.45">
      <c r="J218">
        <v>2150</v>
      </c>
      <c r="K218">
        <v>-17</v>
      </c>
      <c r="P218">
        <v>2150</v>
      </c>
      <c r="Q218">
        <v>-34</v>
      </c>
      <c r="U218">
        <v>2150</v>
      </c>
      <c r="V218">
        <v>-7</v>
      </c>
      <c r="Z218">
        <v>2150</v>
      </c>
      <c r="AA218">
        <v>-11</v>
      </c>
      <c r="AE218">
        <v>2150</v>
      </c>
      <c r="AF218">
        <v>-17</v>
      </c>
    </row>
    <row r="219" spans="10:32" x14ac:dyDescent="0.45">
      <c r="J219">
        <v>2160</v>
      </c>
      <c r="K219">
        <v>-17</v>
      </c>
      <c r="P219">
        <v>2160</v>
      </c>
      <c r="Q219">
        <v>-34</v>
      </c>
      <c r="U219">
        <v>2160</v>
      </c>
      <c r="V219">
        <v>-7</v>
      </c>
      <c r="Z219">
        <v>2160</v>
      </c>
      <c r="AA219">
        <v>-11</v>
      </c>
      <c r="AE219">
        <v>2160</v>
      </c>
      <c r="AF219">
        <v>-17</v>
      </c>
    </row>
    <row r="220" spans="10:32" x14ac:dyDescent="0.45">
      <c r="J220">
        <v>2170</v>
      </c>
      <c r="K220">
        <v>-17</v>
      </c>
      <c r="P220">
        <v>2170</v>
      </c>
      <c r="Q220">
        <v>-34</v>
      </c>
      <c r="U220">
        <v>2170</v>
      </c>
      <c r="V220">
        <v>-7</v>
      </c>
      <c r="Z220">
        <v>2170</v>
      </c>
      <c r="AA220">
        <v>-11</v>
      </c>
      <c r="AE220">
        <v>2170</v>
      </c>
      <c r="AF220">
        <v>-17</v>
      </c>
    </row>
    <row r="221" spans="10:32" x14ac:dyDescent="0.45">
      <c r="J221">
        <v>2180</v>
      </c>
      <c r="K221">
        <v>-17</v>
      </c>
      <c r="P221">
        <v>2180</v>
      </c>
      <c r="Q221">
        <v>-34</v>
      </c>
      <c r="U221">
        <v>2180</v>
      </c>
      <c r="V221">
        <v>-6</v>
      </c>
      <c r="Z221">
        <v>2180</v>
      </c>
      <c r="AA221">
        <v>-10</v>
      </c>
      <c r="AE221">
        <v>2180</v>
      </c>
      <c r="AF221">
        <v>-17</v>
      </c>
    </row>
    <row r="222" spans="10:32" x14ac:dyDescent="0.45">
      <c r="J222">
        <v>2190</v>
      </c>
      <c r="K222">
        <v>-17</v>
      </c>
      <c r="P222">
        <v>2190</v>
      </c>
      <c r="Q222">
        <v>-34</v>
      </c>
      <c r="U222">
        <v>2190</v>
      </c>
      <c r="V222">
        <v>-6</v>
      </c>
      <c r="Z222">
        <v>2190</v>
      </c>
      <c r="AA222">
        <v>-10</v>
      </c>
      <c r="AE222">
        <v>2190</v>
      </c>
      <c r="AF222">
        <v>-17</v>
      </c>
    </row>
    <row r="223" spans="10:32" x14ac:dyDescent="0.45">
      <c r="J223">
        <v>2200</v>
      </c>
      <c r="K223">
        <v>-17</v>
      </c>
      <c r="P223">
        <v>2200</v>
      </c>
      <c r="Q223">
        <v>-34</v>
      </c>
      <c r="U223">
        <v>2200</v>
      </c>
      <c r="V223">
        <v>-6</v>
      </c>
      <c r="Z223">
        <v>2200</v>
      </c>
      <c r="AA223">
        <v>-10</v>
      </c>
      <c r="AE223">
        <v>2200</v>
      </c>
      <c r="AF223">
        <v>-17</v>
      </c>
    </row>
    <row r="224" spans="10:32" x14ac:dyDescent="0.45">
      <c r="J224">
        <v>2210</v>
      </c>
      <c r="K224">
        <v>-17</v>
      </c>
      <c r="P224">
        <v>2210</v>
      </c>
      <c r="Q224">
        <v>-34</v>
      </c>
      <c r="U224">
        <v>2210</v>
      </c>
      <c r="V224">
        <v>-5</v>
      </c>
      <c r="Z224">
        <v>2210</v>
      </c>
      <c r="AA224">
        <v>-10</v>
      </c>
      <c r="AE224">
        <v>2210</v>
      </c>
      <c r="AF224">
        <v>-17</v>
      </c>
    </row>
    <row r="225" spans="10:32" x14ac:dyDescent="0.45">
      <c r="J225">
        <v>2220</v>
      </c>
      <c r="K225">
        <v>-17</v>
      </c>
      <c r="P225">
        <v>2220</v>
      </c>
      <c r="Q225">
        <v>-34</v>
      </c>
      <c r="U225">
        <v>2220</v>
      </c>
      <c r="V225">
        <v>-5</v>
      </c>
      <c r="Z225">
        <v>2220</v>
      </c>
      <c r="AA225">
        <v>-9</v>
      </c>
      <c r="AE225">
        <v>2220</v>
      </c>
      <c r="AF225">
        <v>-17</v>
      </c>
    </row>
    <row r="226" spans="10:32" x14ac:dyDescent="0.45">
      <c r="J226">
        <v>2230</v>
      </c>
      <c r="K226">
        <v>-17</v>
      </c>
      <c r="P226">
        <v>2230</v>
      </c>
      <c r="Q226">
        <v>-34</v>
      </c>
      <c r="U226">
        <v>2230</v>
      </c>
      <c r="V226">
        <v>-5</v>
      </c>
      <c r="Z226">
        <v>2230</v>
      </c>
      <c r="AA226">
        <v>-9</v>
      </c>
      <c r="AE226">
        <v>2230</v>
      </c>
      <c r="AF226">
        <v>-17</v>
      </c>
    </row>
    <row r="227" spans="10:32" x14ac:dyDescent="0.45">
      <c r="J227">
        <v>2240</v>
      </c>
      <c r="K227">
        <v>-17</v>
      </c>
      <c r="P227">
        <v>2240</v>
      </c>
      <c r="Q227">
        <v>-34</v>
      </c>
      <c r="U227">
        <v>2240</v>
      </c>
      <c r="V227">
        <v>-4</v>
      </c>
      <c r="Z227">
        <v>2240</v>
      </c>
      <c r="AA227">
        <v>-9</v>
      </c>
      <c r="AE227">
        <v>2240</v>
      </c>
      <c r="AF227">
        <v>-17</v>
      </c>
    </row>
    <row r="228" spans="10:32" x14ac:dyDescent="0.45">
      <c r="J228">
        <v>2250</v>
      </c>
      <c r="K228">
        <v>-17</v>
      </c>
      <c r="P228">
        <v>2250</v>
      </c>
      <c r="Q228">
        <v>-34</v>
      </c>
      <c r="U228">
        <v>2250</v>
      </c>
      <c r="V228">
        <v>-4</v>
      </c>
      <c r="Z228">
        <v>2250</v>
      </c>
      <c r="AA228">
        <v>-9</v>
      </c>
      <c r="AE228">
        <v>2250</v>
      </c>
      <c r="AF228">
        <v>-17</v>
      </c>
    </row>
    <row r="229" spans="10:32" x14ac:dyDescent="0.45">
      <c r="J229">
        <v>2260</v>
      </c>
      <c r="K229">
        <v>-17</v>
      </c>
      <c r="P229">
        <v>2260</v>
      </c>
      <c r="Q229">
        <v>-34</v>
      </c>
      <c r="U229">
        <v>2260</v>
      </c>
      <c r="V229">
        <v>-4</v>
      </c>
      <c r="Z229">
        <v>2260</v>
      </c>
      <c r="AA229">
        <v>-9</v>
      </c>
      <c r="AE229">
        <v>2260</v>
      </c>
      <c r="AF229">
        <v>-17</v>
      </c>
    </row>
    <row r="230" spans="10:32" x14ac:dyDescent="0.45">
      <c r="J230">
        <v>2270</v>
      </c>
      <c r="K230">
        <v>-17</v>
      </c>
      <c r="P230">
        <v>2270</v>
      </c>
      <c r="Q230">
        <v>-34</v>
      </c>
      <c r="U230">
        <v>2270</v>
      </c>
      <c r="V230">
        <v>-4</v>
      </c>
      <c r="Z230">
        <v>2270</v>
      </c>
      <c r="AA230">
        <v>-8</v>
      </c>
      <c r="AE230">
        <v>2270</v>
      </c>
      <c r="AF230">
        <v>-17</v>
      </c>
    </row>
    <row r="231" spans="10:32" x14ac:dyDescent="0.45">
      <c r="J231">
        <v>2280</v>
      </c>
      <c r="K231">
        <v>-17</v>
      </c>
      <c r="P231">
        <v>2280</v>
      </c>
      <c r="Q231">
        <v>-34</v>
      </c>
      <c r="U231">
        <v>2280</v>
      </c>
      <c r="V231">
        <v>-3</v>
      </c>
      <c r="Z231">
        <v>2280</v>
      </c>
      <c r="AA231">
        <v>-8</v>
      </c>
      <c r="AE231">
        <v>2280</v>
      </c>
      <c r="AF231">
        <v>-17</v>
      </c>
    </row>
    <row r="232" spans="10:32" x14ac:dyDescent="0.45">
      <c r="J232">
        <v>2290</v>
      </c>
      <c r="K232">
        <v>-17</v>
      </c>
      <c r="P232">
        <v>2290</v>
      </c>
      <c r="Q232">
        <v>-34</v>
      </c>
      <c r="U232">
        <v>2290</v>
      </c>
      <c r="V232">
        <v>-3</v>
      </c>
      <c r="Z232">
        <v>2290</v>
      </c>
      <c r="AA232">
        <v>-8</v>
      </c>
      <c r="AE232">
        <v>2290</v>
      </c>
      <c r="AF232">
        <v>-18</v>
      </c>
    </row>
    <row r="233" spans="10:32" x14ac:dyDescent="0.45">
      <c r="J233">
        <v>2300</v>
      </c>
      <c r="K233">
        <v>-17</v>
      </c>
      <c r="P233">
        <v>2300</v>
      </c>
      <c r="Q233">
        <v>-34</v>
      </c>
      <c r="U233">
        <v>2300</v>
      </c>
      <c r="V233">
        <v>-3</v>
      </c>
      <c r="Z233">
        <v>2300</v>
      </c>
      <c r="AA233">
        <v>-8</v>
      </c>
      <c r="AE233">
        <v>2300</v>
      </c>
      <c r="AF233">
        <v>-18</v>
      </c>
    </row>
    <row r="234" spans="10:32" x14ac:dyDescent="0.45">
      <c r="J234">
        <v>2310</v>
      </c>
      <c r="K234">
        <v>-17</v>
      </c>
      <c r="P234">
        <v>2310</v>
      </c>
      <c r="Q234">
        <v>-34</v>
      </c>
      <c r="U234">
        <v>2310</v>
      </c>
      <c r="V234">
        <v>-2</v>
      </c>
      <c r="Z234">
        <v>2310</v>
      </c>
      <c r="AA234">
        <v>-8</v>
      </c>
      <c r="AE234">
        <v>2310</v>
      </c>
      <c r="AF234">
        <v>-18</v>
      </c>
    </row>
    <row r="235" spans="10:32" x14ac:dyDescent="0.45">
      <c r="J235">
        <v>2320</v>
      </c>
      <c r="K235">
        <v>-17</v>
      </c>
      <c r="P235">
        <v>2320</v>
      </c>
      <c r="Q235">
        <v>-34</v>
      </c>
      <c r="U235">
        <v>2320</v>
      </c>
      <c r="V235">
        <v>-2</v>
      </c>
      <c r="Z235">
        <v>2320</v>
      </c>
      <c r="AA235">
        <v>-8</v>
      </c>
      <c r="AE235">
        <v>2320</v>
      </c>
      <c r="AF235">
        <v>-18</v>
      </c>
    </row>
    <row r="236" spans="10:32" x14ac:dyDescent="0.45">
      <c r="J236">
        <v>2330</v>
      </c>
      <c r="K236">
        <v>-17</v>
      </c>
      <c r="P236">
        <v>2330</v>
      </c>
      <c r="Q236">
        <v>-34</v>
      </c>
      <c r="U236">
        <v>2330</v>
      </c>
      <c r="V236">
        <v>-2</v>
      </c>
      <c r="Z236">
        <v>2330</v>
      </c>
      <c r="AA236">
        <v>-8</v>
      </c>
      <c r="AE236">
        <v>2330</v>
      </c>
      <c r="AF236">
        <v>-18</v>
      </c>
    </row>
    <row r="237" spans="10:32" x14ac:dyDescent="0.45">
      <c r="J237">
        <v>2340</v>
      </c>
      <c r="K237">
        <v>-17</v>
      </c>
      <c r="P237">
        <v>2340</v>
      </c>
      <c r="Q237">
        <v>-34</v>
      </c>
      <c r="U237">
        <v>2340</v>
      </c>
      <c r="V237">
        <v>-2</v>
      </c>
      <c r="Z237">
        <v>2340</v>
      </c>
      <c r="AA237">
        <v>-8</v>
      </c>
      <c r="AE237">
        <v>2340</v>
      </c>
      <c r="AF237">
        <v>-18</v>
      </c>
    </row>
    <row r="238" spans="10:32" x14ac:dyDescent="0.45">
      <c r="J238">
        <v>2350</v>
      </c>
      <c r="K238">
        <v>-17</v>
      </c>
      <c r="P238">
        <v>2350</v>
      </c>
      <c r="Q238">
        <v>-34</v>
      </c>
      <c r="U238">
        <v>2350</v>
      </c>
      <c r="V238">
        <v>-1</v>
      </c>
      <c r="Z238">
        <v>2350</v>
      </c>
      <c r="AA238">
        <v>-8</v>
      </c>
      <c r="AE238">
        <v>2350</v>
      </c>
      <c r="AF238">
        <v>-18</v>
      </c>
    </row>
    <row r="239" spans="10:32" x14ac:dyDescent="0.45">
      <c r="J239">
        <v>2360</v>
      </c>
      <c r="K239">
        <v>-17</v>
      </c>
      <c r="P239">
        <v>2360</v>
      </c>
      <c r="Q239">
        <v>-34</v>
      </c>
      <c r="U239">
        <v>2360</v>
      </c>
      <c r="V239">
        <v>-1</v>
      </c>
      <c r="Z239">
        <v>2360</v>
      </c>
      <c r="AA239">
        <v>-8</v>
      </c>
      <c r="AE239">
        <v>2360</v>
      </c>
      <c r="AF239">
        <v>-18</v>
      </c>
    </row>
    <row r="240" spans="10:32" x14ac:dyDescent="0.45">
      <c r="J240">
        <v>2370</v>
      </c>
      <c r="K240">
        <v>-17</v>
      </c>
      <c r="P240">
        <v>2370</v>
      </c>
      <c r="Q240">
        <v>-34</v>
      </c>
      <c r="U240">
        <v>2370</v>
      </c>
      <c r="V240">
        <v>-1</v>
      </c>
      <c r="Z240">
        <v>2370</v>
      </c>
      <c r="AA240">
        <v>-8</v>
      </c>
      <c r="AE240">
        <v>2370</v>
      </c>
      <c r="AF240">
        <v>-18</v>
      </c>
    </row>
    <row r="241" spans="10:32" x14ac:dyDescent="0.45">
      <c r="J241">
        <v>2380</v>
      </c>
      <c r="K241">
        <v>-17</v>
      </c>
      <c r="P241">
        <v>2380</v>
      </c>
      <c r="Q241">
        <v>-34</v>
      </c>
      <c r="U241">
        <v>2380</v>
      </c>
      <c r="V241">
        <v>-1</v>
      </c>
      <c r="Z241">
        <v>2380</v>
      </c>
      <c r="AA241">
        <v>-8</v>
      </c>
      <c r="AE241">
        <v>2380</v>
      </c>
      <c r="AF241">
        <v>-18</v>
      </c>
    </row>
    <row r="242" spans="10:32" x14ac:dyDescent="0.45">
      <c r="J242">
        <v>2390</v>
      </c>
      <c r="K242">
        <v>-17</v>
      </c>
      <c r="P242">
        <v>2390</v>
      </c>
      <c r="Q242">
        <v>-34</v>
      </c>
      <c r="U242">
        <v>2390</v>
      </c>
      <c r="V242">
        <v>-1</v>
      </c>
      <c r="Z242">
        <v>2390</v>
      </c>
      <c r="AA242">
        <v>-8</v>
      </c>
      <c r="AE242">
        <v>2390</v>
      </c>
      <c r="AF242">
        <v>-18</v>
      </c>
    </row>
    <row r="243" spans="10:32" x14ac:dyDescent="0.45">
      <c r="J243">
        <v>2400</v>
      </c>
      <c r="K243">
        <v>-17</v>
      </c>
      <c r="P243">
        <v>2400</v>
      </c>
      <c r="Q243">
        <v>-34</v>
      </c>
      <c r="U243">
        <v>2400</v>
      </c>
      <c r="V243">
        <v>-1</v>
      </c>
      <c r="Z243">
        <v>2400</v>
      </c>
      <c r="AA243">
        <v>-8</v>
      </c>
      <c r="AE243">
        <v>2400</v>
      </c>
      <c r="AF243">
        <v>-18</v>
      </c>
    </row>
    <row r="244" spans="10:32" x14ac:dyDescent="0.45">
      <c r="J244">
        <v>2410</v>
      </c>
      <c r="K244">
        <v>-17</v>
      </c>
      <c r="P244">
        <v>2410</v>
      </c>
      <c r="Q244">
        <v>-34</v>
      </c>
      <c r="U244">
        <v>2410</v>
      </c>
      <c r="V244">
        <v>-1</v>
      </c>
      <c r="Z244">
        <v>2410</v>
      </c>
      <c r="AA244">
        <v>-8</v>
      </c>
      <c r="AE244">
        <v>2410</v>
      </c>
      <c r="AF244">
        <v>-18</v>
      </c>
    </row>
    <row r="245" spans="10:32" x14ac:dyDescent="0.45">
      <c r="J245">
        <v>2420</v>
      </c>
      <c r="K245">
        <v>-17</v>
      </c>
      <c r="P245">
        <v>2420</v>
      </c>
      <c r="Q245">
        <v>-34</v>
      </c>
      <c r="U245">
        <v>2420</v>
      </c>
      <c r="V245">
        <v>-1</v>
      </c>
      <c r="Z245">
        <v>2420</v>
      </c>
      <c r="AA245">
        <v>-8</v>
      </c>
      <c r="AE245">
        <v>2420</v>
      </c>
      <c r="AF245">
        <v>-18</v>
      </c>
    </row>
    <row r="246" spans="10:32" x14ac:dyDescent="0.45">
      <c r="J246">
        <v>2430</v>
      </c>
      <c r="K246">
        <v>-17</v>
      </c>
      <c r="P246">
        <v>2430</v>
      </c>
      <c r="Q246">
        <v>-34</v>
      </c>
      <c r="U246">
        <v>2430</v>
      </c>
      <c r="V246">
        <v>-1</v>
      </c>
      <c r="Z246">
        <v>2430</v>
      </c>
      <c r="AA246">
        <v>-8</v>
      </c>
      <c r="AE246">
        <v>2430</v>
      </c>
      <c r="AF246">
        <v>-18</v>
      </c>
    </row>
    <row r="247" spans="10:32" x14ac:dyDescent="0.45">
      <c r="J247">
        <v>2440</v>
      </c>
      <c r="K247">
        <v>-17</v>
      </c>
      <c r="P247">
        <v>2440</v>
      </c>
      <c r="Q247">
        <v>-34</v>
      </c>
      <c r="U247">
        <v>2440</v>
      </c>
      <c r="V247">
        <v>-1</v>
      </c>
      <c r="Z247">
        <v>2440</v>
      </c>
      <c r="AA247">
        <v>-8</v>
      </c>
      <c r="AE247">
        <v>2440</v>
      </c>
      <c r="AF247">
        <v>-18</v>
      </c>
    </row>
    <row r="248" spans="10:32" x14ac:dyDescent="0.45">
      <c r="J248">
        <v>2450</v>
      </c>
      <c r="K248">
        <v>-17</v>
      </c>
      <c r="P248">
        <v>2450</v>
      </c>
      <c r="Q248">
        <v>-34</v>
      </c>
      <c r="U248">
        <v>2450</v>
      </c>
      <c r="V248">
        <v>-1</v>
      </c>
      <c r="Z248">
        <v>2450</v>
      </c>
      <c r="AA248">
        <v>-9</v>
      </c>
      <c r="AE248">
        <v>2450</v>
      </c>
      <c r="AF248">
        <v>-17</v>
      </c>
    </row>
    <row r="249" spans="10:32" x14ac:dyDescent="0.45">
      <c r="J249">
        <v>2460</v>
      </c>
      <c r="K249">
        <v>-17</v>
      </c>
      <c r="P249">
        <v>2460</v>
      </c>
      <c r="Q249">
        <v>-34</v>
      </c>
      <c r="U249">
        <v>2460</v>
      </c>
      <c r="V249">
        <v>-1</v>
      </c>
      <c r="Z249">
        <v>2460</v>
      </c>
      <c r="AA249">
        <v>-9</v>
      </c>
      <c r="AE249">
        <v>2460</v>
      </c>
      <c r="AF249">
        <v>-17</v>
      </c>
    </row>
    <row r="250" spans="10:32" x14ac:dyDescent="0.45">
      <c r="J250">
        <v>2470</v>
      </c>
      <c r="K250">
        <v>-17</v>
      </c>
      <c r="P250">
        <v>2470</v>
      </c>
      <c r="Q250">
        <v>-34</v>
      </c>
      <c r="U250">
        <v>2470</v>
      </c>
      <c r="V250">
        <v>-1</v>
      </c>
      <c r="Z250">
        <v>2470</v>
      </c>
      <c r="AA250">
        <v>-9</v>
      </c>
      <c r="AE250">
        <v>2470</v>
      </c>
      <c r="AF250">
        <v>-17</v>
      </c>
    </row>
    <row r="251" spans="10:32" x14ac:dyDescent="0.45">
      <c r="J251">
        <v>2480</v>
      </c>
      <c r="K251">
        <v>-17</v>
      </c>
      <c r="P251">
        <v>2480</v>
      </c>
      <c r="Q251">
        <v>-34</v>
      </c>
      <c r="U251">
        <v>2480</v>
      </c>
      <c r="V251">
        <v>-1</v>
      </c>
      <c r="Z251">
        <v>2480</v>
      </c>
      <c r="AA251">
        <v>-9</v>
      </c>
      <c r="AE251">
        <v>2480</v>
      </c>
      <c r="AF251">
        <v>-17</v>
      </c>
    </row>
    <row r="252" spans="10:32" x14ac:dyDescent="0.45">
      <c r="J252">
        <v>2490</v>
      </c>
      <c r="K252">
        <v>-17</v>
      </c>
      <c r="P252">
        <v>2490</v>
      </c>
      <c r="Q252">
        <v>-34</v>
      </c>
      <c r="U252">
        <v>2490</v>
      </c>
      <c r="V252">
        <v>-1</v>
      </c>
      <c r="Z252">
        <v>2490</v>
      </c>
      <c r="AA252">
        <v>-9</v>
      </c>
      <c r="AE252">
        <v>2490</v>
      </c>
      <c r="AF252">
        <v>-17</v>
      </c>
    </row>
    <row r="253" spans="10:32" x14ac:dyDescent="0.45">
      <c r="J253">
        <v>2500</v>
      </c>
      <c r="K253">
        <v>-17</v>
      </c>
      <c r="P253">
        <v>2500</v>
      </c>
      <c r="Q253">
        <v>-34</v>
      </c>
      <c r="U253">
        <v>2500</v>
      </c>
      <c r="V253">
        <v>-1</v>
      </c>
      <c r="Z253">
        <v>2500</v>
      </c>
      <c r="AA253">
        <v>-9</v>
      </c>
      <c r="AE253">
        <v>2500</v>
      </c>
      <c r="AF253">
        <v>-17</v>
      </c>
    </row>
    <row r="254" spans="10:32" x14ac:dyDescent="0.45">
      <c r="J254">
        <v>2510</v>
      </c>
      <c r="K254">
        <v>-17</v>
      </c>
      <c r="P254">
        <v>2510</v>
      </c>
      <c r="Q254">
        <v>-34</v>
      </c>
      <c r="U254">
        <v>2510</v>
      </c>
      <c r="V254">
        <v>-1</v>
      </c>
      <c r="Z254">
        <v>2510</v>
      </c>
      <c r="AA254">
        <v>-9</v>
      </c>
      <c r="AE254">
        <v>2510</v>
      </c>
      <c r="AF254">
        <v>-17</v>
      </c>
    </row>
    <row r="255" spans="10:32" x14ac:dyDescent="0.45">
      <c r="J255">
        <v>2520</v>
      </c>
      <c r="K255">
        <v>-17</v>
      </c>
      <c r="P255">
        <v>2520</v>
      </c>
      <c r="Q255">
        <v>-34</v>
      </c>
      <c r="U255">
        <v>2520</v>
      </c>
      <c r="V255">
        <v>-1</v>
      </c>
      <c r="Z255">
        <v>2520</v>
      </c>
      <c r="AA255">
        <v>-9</v>
      </c>
      <c r="AE255">
        <v>2520</v>
      </c>
      <c r="AF255">
        <v>-17</v>
      </c>
    </row>
    <row r="256" spans="10:32" x14ac:dyDescent="0.45">
      <c r="J256">
        <v>2530</v>
      </c>
      <c r="K256">
        <v>-17</v>
      </c>
      <c r="P256">
        <v>2530</v>
      </c>
      <c r="Q256">
        <v>-34</v>
      </c>
      <c r="U256">
        <v>2530</v>
      </c>
      <c r="V256">
        <v>-1</v>
      </c>
      <c r="Z256">
        <v>2530</v>
      </c>
      <c r="AA256">
        <v>-9</v>
      </c>
      <c r="AE256">
        <v>2530</v>
      </c>
      <c r="AF256">
        <v>-17</v>
      </c>
    </row>
    <row r="257" spans="10:32" x14ac:dyDescent="0.45">
      <c r="J257">
        <v>2540</v>
      </c>
      <c r="K257">
        <v>-17</v>
      </c>
      <c r="P257">
        <v>2540</v>
      </c>
      <c r="Q257">
        <v>-34</v>
      </c>
      <c r="U257">
        <v>2540</v>
      </c>
      <c r="V257">
        <v>-1</v>
      </c>
      <c r="Z257">
        <v>2540</v>
      </c>
      <c r="AA257">
        <v>-9</v>
      </c>
      <c r="AE257">
        <v>2540</v>
      </c>
      <c r="AF257">
        <v>-17</v>
      </c>
    </row>
    <row r="258" spans="10:32" x14ac:dyDescent="0.45">
      <c r="J258">
        <v>2550</v>
      </c>
      <c r="K258">
        <v>-16</v>
      </c>
      <c r="P258">
        <v>2550</v>
      </c>
      <c r="Q258">
        <v>-34</v>
      </c>
      <c r="U258">
        <v>2550</v>
      </c>
      <c r="V258">
        <v>-1</v>
      </c>
      <c r="Z258">
        <v>2550</v>
      </c>
      <c r="AA258">
        <v>-10</v>
      </c>
      <c r="AE258">
        <v>2550</v>
      </c>
      <c r="AF258">
        <v>-16</v>
      </c>
    </row>
    <row r="259" spans="10:32" x14ac:dyDescent="0.45">
      <c r="J259">
        <v>2560</v>
      </c>
      <c r="K259">
        <v>-16</v>
      </c>
      <c r="P259">
        <v>2560</v>
      </c>
      <c r="Q259">
        <v>-34</v>
      </c>
      <c r="U259">
        <v>2560</v>
      </c>
      <c r="V259">
        <v>-2</v>
      </c>
      <c r="Z259">
        <v>2560</v>
      </c>
      <c r="AA259">
        <v>-10</v>
      </c>
      <c r="AE259">
        <v>2560</v>
      </c>
      <c r="AF259">
        <v>-16</v>
      </c>
    </row>
    <row r="260" spans="10:32" x14ac:dyDescent="0.45">
      <c r="J260">
        <v>2570</v>
      </c>
      <c r="K260">
        <v>-16</v>
      </c>
      <c r="P260">
        <v>2570</v>
      </c>
      <c r="Q260">
        <v>-34</v>
      </c>
      <c r="U260">
        <v>2570</v>
      </c>
      <c r="V260">
        <v>-2</v>
      </c>
      <c r="Z260">
        <v>2570</v>
      </c>
      <c r="AA260">
        <v>-10</v>
      </c>
      <c r="AE260">
        <v>2570</v>
      </c>
      <c r="AF260">
        <v>-16</v>
      </c>
    </row>
    <row r="261" spans="10:32" x14ac:dyDescent="0.45">
      <c r="J261">
        <v>2580</v>
      </c>
      <c r="K261">
        <v>-16</v>
      </c>
      <c r="P261">
        <v>2580</v>
      </c>
      <c r="Q261">
        <v>-34</v>
      </c>
      <c r="U261">
        <v>2580</v>
      </c>
      <c r="V261">
        <v>-2</v>
      </c>
      <c r="Z261">
        <v>2580</v>
      </c>
      <c r="AA261">
        <v>-10</v>
      </c>
      <c r="AE261">
        <v>2580</v>
      </c>
      <c r="AF261">
        <v>-16</v>
      </c>
    </row>
    <row r="262" spans="10:32" x14ac:dyDescent="0.45">
      <c r="J262">
        <v>2590</v>
      </c>
      <c r="K262">
        <v>-16</v>
      </c>
      <c r="P262">
        <v>2590</v>
      </c>
      <c r="Q262">
        <v>-34</v>
      </c>
      <c r="U262">
        <v>2590</v>
      </c>
      <c r="V262">
        <v>-2</v>
      </c>
      <c r="Z262">
        <v>2590</v>
      </c>
      <c r="AA262">
        <v>-10</v>
      </c>
      <c r="AE262">
        <v>2590</v>
      </c>
      <c r="AF262">
        <v>-16</v>
      </c>
    </row>
    <row r="263" spans="10:32" x14ac:dyDescent="0.45">
      <c r="J263">
        <v>2600</v>
      </c>
      <c r="K263">
        <v>-16</v>
      </c>
      <c r="P263">
        <v>2600</v>
      </c>
      <c r="Q263">
        <v>-34</v>
      </c>
      <c r="U263">
        <v>2600</v>
      </c>
      <c r="V263">
        <v>-2</v>
      </c>
      <c r="Z263">
        <v>2600</v>
      </c>
      <c r="AA263">
        <v>-10</v>
      </c>
      <c r="AE263">
        <v>2600</v>
      </c>
      <c r="AF263">
        <v>-16</v>
      </c>
    </row>
    <row r="264" spans="10:32" x14ac:dyDescent="0.45">
      <c r="J264">
        <v>2610</v>
      </c>
      <c r="K264">
        <v>-16</v>
      </c>
      <c r="P264">
        <v>2610</v>
      </c>
      <c r="Q264">
        <v>-34</v>
      </c>
      <c r="U264">
        <v>2610</v>
      </c>
      <c r="V264">
        <v>-3</v>
      </c>
      <c r="Z264">
        <v>2610</v>
      </c>
      <c r="AA264">
        <v>-10</v>
      </c>
      <c r="AE264">
        <v>2610</v>
      </c>
      <c r="AF264">
        <v>-15</v>
      </c>
    </row>
    <row r="265" spans="10:32" x14ac:dyDescent="0.45">
      <c r="J265">
        <v>2620</v>
      </c>
      <c r="K265">
        <v>-16</v>
      </c>
      <c r="P265">
        <v>2620</v>
      </c>
      <c r="Q265">
        <v>-34</v>
      </c>
      <c r="U265">
        <v>2620</v>
      </c>
      <c r="V265">
        <v>-3</v>
      </c>
      <c r="Z265">
        <v>2620</v>
      </c>
      <c r="AA265">
        <v>-10</v>
      </c>
      <c r="AE265">
        <v>2620</v>
      </c>
      <c r="AF265">
        <v>-15</v>
      </c>
    </row>
    <row r="266" spans="10:32" x14ac:dyDescent="0.45">
      <c r="J266">
        <v>2630</v>
      </c>
      <c r="K266">
        <v>-16</v>
      </c>
      <c r="P266">
        <v>2630</v>
      </c>
      <c r="Q266">
        <v>-34</v>
      </c>
      <c r="U266">
        <v>2630</v>
      </c>
      <c r="V266">
        <v>-3</v>
      </c>
      <c r="Z266">
        <v>2630</v>
      </c>
      <c r="AA266">
        <v>-10</v>
      </c>
      <c r="AE266">
        <v>2630</v>
      </c>
      <c r="AF266">
        <v>-15</v>
      </c>
    </row>
    <row r="267" spans="10:32" x14ac:dyDescent="0.45">
      <c r="J267">
        <v>2640</v>
      </c>
      <c r="K267">
        <v>-16</v>
      </c>
      <c r="P267">
        <v>2640</v>
      </c>
      <c r="Q267">
        <v>-34</v>
      </c>
      <c r="U267">
        <v>2640</v>
      </c>
      <c r="V267">
        <v>-3</v>
      </c>
      <c r="Z267">
        <v>2640</v>
      </c>
      <c r="AA267">
        <v>-10</v>
      </c>
      <c r="AE267">
        <v>2640</v>
      </c>
      <c r="AF267">
        <v>-15</v>
      </c>
    </row>
    <row r="268" spans="10:32" x14ac:dyDescent="0.45">
      <c r="J268">
        <v>2650</v>
      </c>
      <c r="K268">
        <v>-16</v>
      </c>
      <c r="P268">
        <v>2650</v>
      </c>
      <c r="Q268">
        <v>-34</v>
      </c>
      <c r="U268">
        <v>2650</v>
      </c>
      <c r="V268">
        <v>-3</v>
      </c>
      <c r="Z268">
        <v>2650</v>
      </c>
      <c r="AA268">
        <v>-10</v>
      </c>
      <c r="AE268">
        <v>2650</v>
      </c>
      <c r="AF268">
        <v>-15</v>
      </c>
    </row>
    <row r="269" spans="10:32" x14ac:dyDescent="0.45">
      <c r="J269">
        <v>2660</v>
      </c>
      <c r="K269">
        <v>-16</v>
      </c>
      <c r="P269">
        <v>2660</v>
      </c>
      <c r="Q269">
        <v>-34</v>
      </c>
      <c r="U269">
        <v>2660</v>
      </c>
      <c r="V269">
        <v>-3</v>
      </c>
      <c r="Z269">
        <v>2660</v>
      </c>
      <c r="AA269">
        <v>-10</v>
      </c>
      <c r="AE269">
        <v>2660</v>
      </c>
      <c r="AF269">
        <v>-15</v>
      </c>
    </row>
    <row r="270" spans="10:32" x14ac:dyDescent="0.45">
      <c r="J270">
        <v>2670</v>
      </c>
      <c r="K270">
        <v>-16</v>
      </c>
      <c r="P270">
        <v>2670</v>
      </c>
      <c r="Q270">
        <v>-34</v>
      </c>
      <c r="U270">
        <v>2670</v>
      </c>
      <c r="V270">
        <v>-4</v>
      </c>
      <c r="Z270">
        <v>2670</v>
      </c>
      <c r="AA270">
        <v>-10</v>
      </c>
      <c r="AE270">
        <v>2670</v>
      </c>
      <c r="AF270">
        <v>-15</v>
      </c>
    </row>
    <row r="271" spans="10:32" x14ac:dyDescent="0.45">
      <c r="J271">
        <v>2680</v>
      </c>
      <c r="K271">
        <v>-16</v>
      </c>
      <c r="P271">
        <v>2680</v>
      </c>
      <c r="Q271">
        <v>-34</v>
      </c>
      <c r="U271">
        <v>2680</v>
      </c>
      <c r="V271">
        <v>-4</v>
      </c>
      <c r="Z271">
        <v>2680</v>
      </c>
      <c r="AA271">
        <v>-10</v>
      </c>
      <c r="AE271">
        <v>2680</v>
      </c>
      <c r="AF271">
        <v>-15</v>
      </c>
    </row>
    <row r="272" spans="10:32" x14ac:dyDescent="0.45">
      <c r="J272">
        <v>2690</v>
      </c>
      <c r="K272">
        <v>-16</v>
      </c>
      <c r="P272">
        <v>2690</v>
      </c>
      <c r="Q272">
        <v>-34</v>
      </c>
      <c r="U272">
        <v>2690</v>
      </c>
      <c r="V272">
        <v>-4</v>
      </c>
      <c r="Z272">
        <v>2690</v>
      </c>
      <c r="AA272">
        <v>-10</v>
      </c>
      <c r="AE272">
        <v>2690</v>
      </c>
      <c r="AF272">
        <v>-15</v>
      </c>
    </row>
    <row r="273" spans="10:32" x14ac:dyDescent="0.45">
      <c r="J273">
        <v>2700</v>
      </c>
      <c r="K273">
        <v>-16</v>
      </c>
      <c r="P273">
        <v>2700</v>
      </c>
      <c r="Q273">
        <v>-34</v>
      </c>
      <c r="U273">
        <v>2700</v>
      </c>
      <c r="V273">
        <v>-4</v>
      </c>
      <c r="Z273">
        <v>2700</v>
      </c>
      <c r="AA273">
        <v>-10</v>
      </c>
      <c r="AE273">
        <v>2700</v>
      </c>
      <c r="AF273">
        <v>-14</v>
      </c>
    </row>
    <row r="274" spans="10:32" x14ac:dyDescent="0.45">
      <c r="J274">
        <v>2710</v>
      </c>
      <c r="K274">
        <v>-16</v>
      </c>
      <c r="P274">
        <v>2710</v>
      </c>
      <c r="Q274">
        <v>-34</v>
      </c>
      <c r="U274">
        <v>2710</v>
      </c>
      <c r="V274">
        <v>-4</v>
      </c>
      <c r="Z274">
        <v>2710</v>
      </c>
      <c r="AA274">
        <v>-10</v>
      </c>
      <c r="AE274">
        <v>2710</v>
      </c>
      <c r="AF274">
        <v>-14</v>
      </c>
    </row>
    <row r="275" spans="10:32" x14ac:dyDescent="0.45">
      <c r="J275">
        <v>2720</v>
      </c>
      <c r="K275">
        <v>-16</v>
      </c>
      <c r="P275">
        <v>2720</v>
      </c>
      <c r="Q275">
        <v>-34</v>
      </c>
      <c r="U275">
        <v>2720</v>
      </c>
      <c r="V275">
        <v>-4</v>
      </c>
      <c r="Z275">
        <v>2720</v>
      </c>
      <c r="AA275">
        <v>-10</v>
      </c>
      <c r="AE275">
        <v>2720</v>
      </c>
      <c r="AF275">
        <v>-14</v>
      </c>
    </row>
    <row r="276" spans="10:32" x14ac:dyDescent="0.45">
      <c r="J276">
        <v>2730</v>
      </c>
      <c r="K276">
        <v>-16</v>
      </c>
      <c r="P276">
        <v>2730</v>
      </c>
      <c r="Q276">
        <v>-34</v>
      </c>
      <c r="U276">
        <v>2730</v>
      </c>
      <c r="V276">
        <v>-5</v>
      </c>
      <c r="Z276">
        <v>2730</v>
      </c>
      <c r="AA276">
        <v>-10</v>
      </c>
      <c r="AE276">
        <v>2730</v>
      </c>
      <c r="AF276">
        <v>-14</v>
      </c>
    </row>
    <row r="277" spans="10:32" x14ac:dyDescent="0.45">
      <c r="J277">
        <v>2740</v>
      </c>
      <c r="K277">
        <v>-16</v>
      </c>
      <c r="P277">
        <v>2740</v>
      </c>
      <c r="Q277">
        <v>-34</v>
      </c>
      <c r="U277">
        <v>2740</v>
      </c>
      <c r="V277">
        <v>-5</v>
      </c>
      <c r="Z277">
        <v>2740</v>
      </c>
      <c r="AA277">
        <v>-10</v>
      </c>
      <c r="AE277">
        <v>2740</v>
      </c>
      <c r="AF277">
        <v>-14</v>
      </c>
    </row>
    <row r="278" spans="10:32" x14ac:dyDescent="0.45">
      <c r="J278">
        <v>2750</v>
      </c>
      <c r="K278">
        <v>-16</v>
      </c>
      <c r="P278">
        <v>2750</v>
      </c>
      <c r="Q278">
        <v>-34</v>
      </c>
      <c r="U278">
        <v>2750</v>
      </c>
      <c r="V278">
        <v>-5</v>
      </c>
      <c r="Z278">
        <v>2750</v>
      </c>
      <c r="AA278">
        <v>-10</v>
      </c>
      <c r="AE278">
        <v>2750</v>
      </c>
      <c r="AF278">
        <v>-14</v>
      </c>
    </row>
    <row r="279" spans="10:32" x14ac:dyDescent="0.45">
      <c r="J279">
        <v>2760</v>
      </c>
      <c r="K279">
        <v>-16</v>
      </c>
      <c r="P279">
        <v>2760</v>
      </c>
      <c r="Q279">
        <v>-34</v>
      </c>
      <c r="U279">
        <v>2760</v>
      </c>
      <c r="V279">
        <v>-5</v>
      </c>
      <c r="Z279">
        <v>2760</v>
      </c>
      <c r="AA279">
        <v>-10</v>
      </c>
      <c r="AE279">
        <v>2760</v>
      </c>
      <c r="AF279">
        <v>-14</v>
      </c>
    </row>
    <row r="280" spans="10:32" x14ac:dyDescent="0.45">
      <c r="J280">
        <v>2770</v>
      </c>
      <c r="K280">
        <v>-16</v>
      </c>
      <c r="P280">
        <v>2770</v>
      </c>
      <c r="Q280">
        <v>-34</v>
      </c>
      <c r="U280">
        <v>2770</v>
      </c>
      <c r="V280">
        <v>-5</v>
      </c>
      <c r="Z280">
        <v>2770</v>
      </c>
      <c r="AA280">
        <v>-10</v>
      </c>
      <c r="AE280">
        <v>2770</v>
      </c>
      <c r="AF280">
        <v>-14</v>
      </c>
    </row>
    <row r="281" spans="10:32" x14ac:dyDescent="0.45">
      <c r="J281">
        <v>2780</v>
      </c>
      <c r="K281">
        <v>-16</v>
      </c>
      <c r="P281">
        <v>2780</v>
      </c>
      <c r="Q281">
        <v>-34</v>
      </c>
      <c r="U281">
        <v>2780</v>
      </c>
      <c r="V281">
        <v>-5</v>
      </c>
      <c r="Z281">
        <v>2780</v>
      </c>
      <c r="AA281">
        <v>-10</v>
      </c>
      <c r="AE281">
        <v>2780</v>
      </c>
      <c r="AF281">
        <v>-14</v>
      </c>
    </row>
    <row r="282" spans="10:32" x14ac:dyDescent="0.45">
      <c r="J282">
        <v>2790</v>
      </c>
      <c r="K282">
        <v>-16</v>
      </c>
      <c r="P282">
        <v>2790</v>
      </c>
      <c r="Q282">
        <v>-34</v>
      </c>
      <c r="U282">
        <v>2790</v>
      </c>
      <c r="V282">
        <v>-5</v>
      </c>
      <c r="Z282">
        <v>2790</v>
      </c>
      <c r="AA282">
        <v>-10</v>
      </c>
      <c r="AE282">
        <v>2790</v>
      </c>
      <c r="AF282">
        <v>-14</v>
      </c>
    </row>
    <row r="283" spans="10:32" x14ac:dyDescent="0.45">
      <c r="J283">
        <v>2800</v>
      </c>
      <c r="K283">
        <v>-16</v>
      </c>
      <c r="P283">
        <v>2800</v>
      </c>
      <c r="Q283">
        <v>-34</v>
      </c>
      <c r="U283">
        <v>2800</v>
      </c>
      <c r="V283">
        <v>-5</v>
      </c>
      <c r="Z283">
        <v>2800</v>
      </c>
      <c r="AA283">
        <v>-9</v>
      </c>
      <c r="AE283">
        <v>2800</v>
      </c>
      <c r="AF283">
        <v>-14</v>
      </c>
    </row>
    <row r="284" spans="10:32" x14ac:dyDescent="0.45">
      <c r="J284">
        <v>2810</v>
      </c>
      <c r="K284">
        <v>-16</v>
      </c>
      <c r="P284">
        <v>2810</v>
      </c>
      <c r="Q284">
        <v>-34</v>
      </c>
      <c r="U284">
        <v>2810</v>
      </c>
      <c r="V284">
        <v>-6</v>
      </c>
      <c r="Z284">
        <v>2810</v>
      </c>
      <c r="AA284">
        <v>-9</v>
      </c>
      <c r="AE284">
        <v>2810</v>
      </c>
      <c r="AF284">
        <v>-14</v>
      </c>
    </row>
    <row r="285" spans="10:32" x14ac:dyDescent="0.45">
      <c r="J285">
        <v>2820</v>
      </c>
      <c r="K285">
        <v>-16</v>
      </c>
      <c r="P285">
        <v>2820</v>
      </c>
      <c r="Q285">
        <v>-34</v>
      </c>
      <c r="U285">
        <v>2820</v>
      </c>
      <c r="V285">
        <v>-6</v>
      </c>
      <c r="Z285">
        <v>2820</v>
      </c>
      <c r="AA285">
        <v>-9</v>
      </c>
      <c r="AE285">
        <v>2820</v>
      </c>
      <c r="AF285">
        <v>-14</v>
      </c>
    </row>
    <row r="286" spans="10:32" x14ac:dyDescent="0.45">
      <c r="J286">
        <v>2830</v>
      </c>
      <c r="K286">
        <v>-16</v>
      </c>
      <c r="P286">
        <v>2830</v>
      </c>
      <c r="Q286">
        <v>-34</v>
      </c>
      <c r="U286">
        <v>2830</v>
      </c>
      <c r="V286">
        <v>-6</v>
      </c>
      <c r="Z286">
        <v>2830</v>
      </c>
      <c r="AA286">
        <v>-9</v>
      </c>
      <c r="AE286">
        <v>2830</v>
      </c>
      <c r="AF286">
        <v>-14</v>
      </c>
    </row>
    <row r="287" spans="10:32" x14ac:dyDescent="0.45">
      <c r="J287">
        <v>2840</v>
      </c>
      <c r="K287">
        <v>-16</v>
      </c>
      <c r="P287">
        <v>2840</v>
      </c>
      <c r="Q287">
        <v>-34</v>
      </c>
      <c r="U287">
        <v>2840</v>
      </c>
      <c r="V287">
        <v>-6</v>
      </c>
      <c r="Z287">
        <v>2840</v>
      </c>
      <c r="AA287">
        <v>-9</v>
      </c>
      <c r="AE287">
        <v>2840</v>
      </c>
      <c r="AF287">
        <v>-15</v>
      </c>
    </row>
    <row r="288" spans="10:32" x14ac:dyDescent="0.45">
      <c r="J288">
        <v>2850</v>
      </c>
      <c r="K288">
        <v>-16</v>
      </c>
      <c r="P288">
        <v>2850</v>
      </c>
      <c r="Q288">
        <v>-34</v>
      </c>
      <c r="U288">
        <v>2850</v>
      </c>
      <c r="V288">
        <v>-6</v>
      </c>
      <c r="Z288">
        <v>2850</v>
      </c>
      <c r="AA288">
        <v>-9</v>
      </c>
      <c r="AE288">
        <v>2850</v>
      </c>
      <c r="AF288">
        <v>-15</v>
      </c>
    </row>
    <row r="289" spans="10:32" x14ac:dyDescent="0.45">
      <c r="J289">
        <v>2860</v>
      </c>
      <c r="K289">
        <v>-16</v>
      </c>
      <c r="P289">
        <v>2860</v>
      </c>
      <c r="Q289">
        <v>-34</v>
      </c>
      <c r="U289">
        <v>2860</v>
      </c>
      <c r="V289">
        <v>-6</v>
      </c>
      <c r="Z289">
        <v>2860</v>
      </c>
      <c r="AA289">
        <v>-9</v>
      </c>
      <c r="AE289">
        <v>2860</v>
      </c>
      <c r="AF289">
        <v>-15</v>
      </c>
    </row>
    <row r="290" spans="10:32" x14ac:dyDescent="0.45">
      <c r="J290">
        <v>2870</v>
      </c>
      <c r="K290">
        <v>-16</v>
      </c>
      <c r="P290">
        <v>2870</v>
      </c>
      <c r="Q290">
        <v>-34</v>
      </c>
      <c r="U290">
        <v>2870</v>
      </c>
      <c r="V290">
        <v>-6</v>
      </c>
      <c r="Z290">
        <v>2870</v>
      </c>
      <c r="AA290">
        <v>-9</v>
      </c>
      <c r="AE290">
        <v>2870</v>
      </c>
      <c r="AF290">
        <v>-15</v>
      </c>
    </row>
    <row r="291" spans="10:32" x14ac:dyDescent="0.45">
      <c r="J291">
        <v>2880</v>
      </c>
      <c r="K291">
        <v>-15</v>
      </c>
      <c r="P291">
        <v>2880</v>
      </c>
      <c r="Q291">
        <v>-34</v>
      </c>
      <c r="U291">
        <v>2880</v>
      </c>
      <c r="V291">
        <v>-6</v>
      </c>
      <c r="Z291">
        <v>2880</v>
      </c>
      <c r="AA291">
        <v>-9</v>
      </c>
      <c r="AE291">
        <v>2880</v>
      </c>
      <c r="AF291">
        <v>-15</v>
      </c>
    </row>
    <row r="292" spans="10:32" x14ac:dyDescent="0.45">
      <c r="J292">
        <v>2890</v>
      </c>
      <c r="K292">
        <v>-15</v>
      </c>
      <c r="P292">
        <v>2890</v>
      </c>
      <c r="Q292">
        <v>-34</v>
      </c>
      <c r="U292">
        <v>2890</v>
      </c>
      <c r="V292">
        <v>-6</v>
      </c>
      <c r="Z292">
        <v>2890</v>
      </c>
      <c r="AA292">
        <v>-9</v>
      </c>
      <c r="AE292">
        <v>2890</v>
      </c>
      <c r="AF292">
        <v>-15</v>
      </c>
    </row>
    <row r="293" spans="10:32" x14ac:dyDescent="0.45">
      <c r="J293">
        <v>2900</v>
      </c>
      <c r="K293">
        <v>-15</v>
      </c>
      <c r="P293">
        <v>2900</v>
      </c>
      <c r="Q293">
        <v>-34</v>
      </c>
      <c r="U293">
        <v>2900</v>
      </c>
      <c r="V293">
        <v>-6</v>
      </c>
      <c r="Z293">
        <v>2900</v>
      </c>
      <c r="AA293">
        <v>-9</v>
      </c>
      <c r="AE293">
        <v>2900</v>
      </c>
      <c r="AF293">
        <v>-15</v>
      </c>
    </row>
    <row r="294" spans="10:32" x14ac:dyDescent="0.45">
      <c r="J294">
        <v>2910</v>
      </c>
      <c r="K294">
        <v>-15</v>
      </c>
      <c r="P294">
        <v>2910</v>
      </c>
      <c r="Q294">
        <v>-34</v>
      </c>
      <c r="U294">
        <v>2910</v>
      </c>
      <c r="V294">
        <v>-6</v>
      </c>
      <c r="Z294">
        <v>2910</v>
      </c>
      <c r="AA294">
        <v>-9</v>
      </c>
      <c r="AE294">
        <v>2910</v>
      </c>
      <c r="AF294">
        <v>-15</v>
      </c>
    </row>
    <row r="295" spans="10:32" x14ac:dyDescent="0.45">
      <c r="J295">
        <v>2920</v>
      </c>
      <c r="K295">
        <v>-15</v>
      </c>
      <c r="P295">
        <v>2920</v>
      </c>
      <c r="Q295">
        <v>-34</v>
      </c>
      <c r="U295">
        <v>2920</v>
      </c>
      <c r="V295">
        <v>-5</v>
      </c>
      <c r="Z295">
        <v>2920</v>
      </c>
      <c r="AA295">
        <v>-8</v>
      </c>
      <c r="AE295">
        <v>2920</v>
      </c>
      <c r="AF295">
        <v>-15</v>
      </c>
    </row>
    <row r="296" spans="10:32" x14ac:dyDescent="0.45">
      <c r="J296">
        <v>2930</v>
      </c>
      <c r="K296">
        <v>-15</v>
      </c>
      <c r="P296">
        <v>2930</v>
      </c>
      <c r="Q296">
        <v>-34</v>
      </c>
      <c r="U296">
        <v>2930</v>
      </c>
      <c r="V296">
        <v>-5</v>
      </c>
      <c r="Z296">
        <v>2930</v>
      </c>
      <c r="AA296">
        <v>-8</v>
      </c>
      <c r="AE296">
        <v>2930</v>
      </c>
      <c r="AF296">
        <v>-15</v>
      </c>
    </row>
    <row r="297" spans="10:32" x14ac:dyDescent="0.45">
      <c r="J297">
        <v>2940</v>
      </c>
      <c r="K297">
        <v>-15</v>
      </c>
      <c r="P297">
        <v>2940</v>
      </c>
      <c r="Q297">
        <v>-34</v>
      </c>
      <c r="U297">
        <v>2940</v>
      </c>
      <c r="V297">
        <v>-5</v>
      </c>
      <c r="Z297">
        <v>2940</v>
      </c>
      <c r="AA297">
        <v>-8</v>
      </c>
      <c r="AE297">
        <v>2940</v>
      </c>
      <c r="AF297">
        <v>-15</v>
      </c>
    </row>
    <row r="298" spans="10:32" x14ac:dyDescent="0.45">
      <c r="J298">
        <v>2950</v>
      </c>
      <c r="K298">
        <v>-15</v>
      </c>
      <c r="P298">
        <v>2950</v>
      </c>
      <c r="Q298">
        <v>-34</v>
      </c>
      <c r="U298">
        <v>2950</v>
      </c>
      <c r="V298">
        <v>-5</v>
      </c>
      <c r="Z298">
        <v>2950</v>
      </c>
      <c r="AA298">
        <v>-8</v>
      </c>
      <c r="AE298">
        <v>2950</v>
      </c>
      <c r="AF298">
        <v>-15</v>
      </c>
    </row>
    <row r="299" spans="10:32" x14ac:dyDescent="0.45">
      <c r="J299">
        <v>2960</v>
      </c>
      <c r="K299">
        <v>-15</v>
      </c>
      <c r="P299">
        <v>2960</v>
      </c>
      <c r="Q299">
        <v>-34</v>
      </c>
      <c r="U299">
        <v>2960</v>
      </c>
      <c r="V299">
        <v>-5</v>
      </c>
      <c r="Z299">
        <v>2960</v>
      </c>
      <c r="AA299">
        <v>-8</v>
      </c>
      <c r="AE299">
        <v>2960</v>
      </c>
      <c r="AF299">
        <v>-15</v>
      </c>
    </row>
    <row r="300" spans="10:32" x14ac:dyDescent="0.45">
      <c r="J300">
        <v>2970</v>
      </c>
      <c r="K300">
        <v>-15</v>
      </c>
      <c r="P300">
        <v>2970</v>
      </c>
      <c r="Q300">
        <v>-34</v>
      </c>
      <c r="U300">
        <v>2970</v>
      </c>
      <c r="V300">
        <v>-5</v>
      </c>
      <c r="Z300">
        <v>2970</v>
      </c>
      <c r="AA300">
        <v>-8</v>
      </c>
      <c r="AE300">
        <v>2970</v>
      </c>
      <c r="AF300">
        <v>-15</v>
      </c>
    </row>
    <row r="301" spans="10:32" x14ac:dyDescent="0.45">
      <c r="J301">
        <v>2980</v>
      </c>
      <c r="K301">
        <v>-15</v>
      </c>
      <c r="P301">
        <v>2980</v>
      </c>
      <c r="Q301">
        <v>-34</v>
      </c>
      <c r="U301">
        <v>2980</v>
      </c>
      <c r="V301">
        <v>-4</v>
      </c>
      <c r="Z301">
        <v>2980</v>
      </c>
      <c r="AA301">
        <v>-8</v>
      </c>
      <c r="AE301">
        <v>2980</v>
      </c>
      <c r="AF301">
        <v>-15</v>
      </c>
    </row>
    <row r="302" spans="10:32" x14ac:dyDescent="0.45">
      <c r="J302">
        <v>2990</v>
      </c>
      <c r="K302">
        <v>-15</v>
      </c>
      <c r="P302">
        <v>2990</v>
      </c>
      <c r="Q302">
        <v>-34</v>
      </c>
      <c r="U302">
        <v>2990</v>
      </c>
      <c r="V302">
        <v>-4</v>
      </c>
      <c r="Z302">
        <v>2990</v>
      </c>
      <c r="AA302">
        <v>-8</v>
      </c>
      <c r="AE302">
        <v>2990</v>
      </c>
      <c r="AF302">
        <v>-15</v>
      </c>
    </row>
    <row r="303" spans="10:32" x14ac:dyDescent="0.45">
      <c r="J303">
        <v>3000</v>
      </c>
      <c r="K303">
        <v>-15</v>
      </c>
      <c r="P303">
        <v>3000</v>
      </c>
      <c r="Q303">
        <v>-34</v>
      </c>
      <c r="U303">
        <v>3000</v>
      </c>
      <c r="V303">
        <v>-4</v>
      </c>
      <c r="Z303">
        <v>3000</v>
      </c>
      <c r="AA303">
        <v>-8</v>
      </c>
      <c r="AE303">
        <v>3000</v>
      </c>
      <c r="AF303">
        <v>-15</v>
      </c>
    </row>
    <row r="304" spans="10:32" x14ac:dyDescent="0.45">
      <c r="J304">
        <v>3010</v>
      </c>
      <c r="K304">
        <v>-15</v>
      </c>
      <c r="P304">
        <v>3010</v>
      </c>
      <c r="Q304">
        <v>-34</v>
      </c>
      <c r="U304">
        <v>3010</v>
      </c>
      <c r="V304">
        <v>-4</v>
      </c>
      <c r="Z304">
        <v>3010</v>
      </c>
      <c r="AA304">
        <v>-8</v>
      </c>
      <c r="AE304">
        <v>3010</v>
      </c>
      <c r="AF304">
        <v>-15</v>
      </c>
    </row>
    <row r="305" spans="10:32" x14ac:dyDescent="0.45">
      <c r="J305">
        <v>3020</v>
      </c>
      <c r="K305">
        <v>-15</v>
      </c>
      <c r="P305">
        <v>3020</v>
      </c>
      <c r="Q305">
        <v>-34</v>
      </c>
      <c r="U305">
        <v>3020</v>
      </c>
      <c r="V305">
        <v>-4</v>
      </c>
      <c r="Z305">
        <v>3020</v>
      </c>
      <c r="AA305">
        <v>-8</v>
      </c>
      <c r="AE305">
        <v>3020</v>
      </c>
      <c r="AF305">
        <v>-15</v>
      </c>
    </row>
    <row r="306" spans="10:32" x14ac:dyDescent="0.45">
      <c r="J306">
        <v>3030</v>
      </c>
      <c r="K306">
        <v>-15</v>
      </c>
      <c r="P306">
        <v>3030</v>
      </c>
      <c r="Q306">
        <v>-34</v>
      </c>
      <c r="U306">
        <v>3030</v>
      </c>
      <c r="V306">
        <v>-4</v>
      </c>
      <c r="Z306">
        <v>3030</v>
      </c>
      <c r="AA306">
        <v>-8</v>
      </c>
      <c r="AE306">
        <v>3030</v>
      </c>
      <c r="AF306">
        <v>-15</v>
      </c>
    </row>
    <row r="307" spans="10:32" x14ac:dyDescent="0.45">
      <c r="J307">
        <v>3040</v>
      </c>
      <c r="K307">
        <v>-15</v>
      </c>
      <c r="P307">
        <v>3040</v>
      </c>
      <c r="Q307">
        <v>-34</v>
      </c>
      <c r="U307">
        <v>3040</v>
      </c>
      <c r="V307">
        <v>-3</v>
      </c>
      <c r="Z307">
        <v>3040</v>
      </c>
      <c r="AA307">
        <v>-8</v>
      </c>
      <c r="AE307">
        <v>3040</v>
      </c>
      <c r="AF307">
        <v>-15</v>
      </c>
    </row>
    <row r="308" spans="10:32" x14ac:dyDescent="0.45">
      <c r="J308">
        <v>3050</v>
      </c>
      <c r="K308">
        <v>-15</v>
      </c>
      <c r="P308">
        <v>3050</v>
      </c>
      <c r="Q308">
        <v>-34</v>
      </c>
      <c r="U308">
        <v>3050</v>
      </c>
      <c r="V308">
        <v>-3</v>
      </c>
      <c r="Z308">
        <v>3050</v>
      </c>
      <c r="AA308">
        <v>-8</v>
      </c>
      <c r="AE308">
        <v>3050</v>
      </c>
      <c r="AF308">
        <v>-15</v>
      </c>
    </row>
    <row r="309" spans="10:32" x14ac:dyDescent="0.45">
      <c r="J309">
        <v>3060</v>
      </c>
      <c r="K309">
        <v>-15</v>
      </c>
      <c r="P309">
        <v>3060</v>
      </c>
      <c r="Q309">
        <v>-34</v>
      </c>
      <c r="U309">
        <v>3060</v>
      </c>
      <c r="V309">
        <v>-3</v>
      </c>
      <c r="Z309">
        <v>3060</v>
      </c>
      <c r="AA309">
        <v>-8</v>
      </c>
      <c r="AE309">
        <v>3060</v>
      </c>
      <c r="AF309">
        <v>-15</v>
      </c>
    </row>
    <row r="310" spans="10:32" x14ac:dyDescent="0.45">
      <c r="J310">
        <v>3070</v>
      </c>
      <c r="K310">
        <v>-15</v>
      </c>
      <c r="P310">
        <v>3070</v>
      </c>
      <c r="Q310">
        <v>-34</v>
      </c>
      <c r="U310">
        <v>3070</v>
      </c>
      <c r="V310">
        <v>-3</v>
      </c>
      <c r="Z310">
        <v>3070</v>
      </c>
      <c r="AA310">
        <v>-8</v>
      </c>
      <c r="AE310">
        <v>3070</v>
      </c>
      <c r="AF310">
        <v>-15</v>
      </c>
    </row>
    <row r="311" spans="10:32" x14ac:dyDescent="0.45">
      <c r="J311">
        <v>3080</v>
      </c>
      <c r="K311">
        <v>-15</v>
      </c>
      <c r="P311">
        <v>3080</v>
      </c>
      <c r="Q311">
        <v>-34</v>
      </c>
      <c r="U311">
        <v>3080</v>
      </c>
      <c r="V311">
        <v>-3</v>
      </c>
      <c r="Z311">
        <v>3080</v>
      </c>
      <c r="AA311">
        <v>-8</v>
      </c>
      <c r="AE311">
        <v>3080</v>
      </c>
      <c r="AF311">
        <v>-15</v>
      </c>
    </row>
    <row r="312" spans="10:32" x14ac:dyDescent="0.45">
      <c r="J312">
        <v>3090</v>
      </c>
      <c r="K312">
        <v>-15</v>
      </c>
      <c r="P312">
        <v>3090</v>
      </c>
      <c r="Q312">
        <v>-34</v>
      </c>
      <c r="U312">
        <v>3090</v>
      </c>
      <c r="V312">
        <v>-3</v>
      </c>
      <c r="Z312">
        <v>3090</v>
      </c>
      <c r="AA312">
        <v>-8</v>
      </c>
      <c r="AE312">
        <v>3090</v>
      </c>
      <c r="AF312">
        <v>-15</v>
      </c>
    </row>
    <row r="313" spans="10:32" x14ac:dyDescent="0.45">
      <c r="J313">
        <v>3100</v>
      </c>
      <c r="K313">
        <v>-15</v>
      </c>
      <c r="P313">
        <v>3100</v>
      </c>
      <c r="Q313">
        <v>-34</v>
      </c>
      <c r="U313">
        <v>3100</v>
      </c>
      <c r="V313">
        <v>-2</v>
      </c>
      <c r="Z313">
        <v>3100</v>
      </c>
      <c r="AA313">
        <v>-8</v>
      </c>
      <c r="AE313">
        <v>3100</v>
      </c>
      <c r="AF313">
        <v>-15</v>
      </c>
    </row>
    <row r="314" spans="10:32" x14ac:dyDescent="0.45">
      <c r="J314">
        <v>3110</v>
      </c>
      <c r="K314">
        <v>-15</v>
      </c>
      <c r="P314">
        <v>3110</v>
      </c>
      <c r="Q314">
        <v>-33</v>
      </c>
      <c r="U314">
        <v>3110</v>
      </c>
      <c r="V314">
        <v>-2</v>
      </c>
      <c r="Z314">
        <v>3110</v>
      </c>
      <c r="AA314">
        <v>-8</v>
      </c>
      <c r="AE314">
        <v>3110</v>
      </c>
      <c r="AF314">
        <v>-15</v>
      </c>
    </row>
    <row r="315" spans="10:32" x14ac:dyDescent="0.45">
      <c r="J315">
        <v>3120</v>
      </c>
      <c r="K315">
        <v>-14</v>
      </c>
      <c r="P315">
        <v>3120</v>
      </c>
      <c r="Q315">
        <v>-33</v>
      </c>
      <c r="U315">
        <v>3120</v>
      </c>
      <c r="V315">
        <v>-2</v>
      </c>
      <c r="Z315">
        <v>3120</v>
      </c>
      <c r="AA315">
        <v>-8</v>
      </c>
      <c r="AE315">
        <v>3120</v>
      </c>
      <c r="AF315">
        <v>-15</v>
      </c>
    </row>
    <row r="316" spans="10:32" x14ac:dyDescent="0.45">
      <c r="J316">
        <v>3130</v>
      </c>
      <c r="K316">
        <v>-14</v>
      </c>
      <c r="P316">
        <v>3130</v>
      </c>
      <c r="Q316">
        <v>-33</v>
      </c>
      <c r="U316">
        <v>3130</v>
      </c>
      <c r="V316">
        <v>-2</v>
      </c>
      <c r="Z316">
        <v>3130</v>
      </c>
      <c r="AA316">
        <v>-8</v>
      </c>
      <c r="AE316">
        <v>3130</v>
      </c>
      <c r="AF316">
        <v>-15</v>
      </c>
    </row>
    <row r="317" spans="10:32" x14ac:dyDescent="0.45">
      <c r="J317">
        <v>3140</v>
      </c>
      <c r="K317">
        <v>-14</v>
      </c>
      <c r="P317">
        <v>3140</v>
      </c>
      <c r="Q317">
        <v>-33</v>
      </c>
      <c r="U317">
        <v>3140</v>
      </c>
      <c r="V317">
        <v>-2</v>
      </c>
      <c r="Z317">
        <v>3140</v>
      </c>
      <c r="AA317">
        <v>-8</v>
      </c>
      <c r="AE317">
        <v>3140</v>
      </c>
      <c r="AF317">
        <v>-15</v>
      </c>
    </row>
    <row r="318" spans="10:32" x14ac:dyDescent="0.45">
      <c r="J318">
        <v>3150</v>
      </c>
      <c r="K318">
        <v>-14</v>
      </c>
      <c r="P318">
        <v>3150</v>
      </c>
      <c r="Q318">
        <v>-33</v>
      </c>
      <c r="U318">
        <v>3150</v>
      </c>
      <c r="V318">
        <v>-2</v>
      </c>
      <c r="Z318">
        <v>3150</v>
      </c>
      <c r="AA318">
        <v>-8</v>
      </c>
      <c r="AE318">
        <v>3150</v>
      </c>
      <c r="AF318">
        <v>-15</v>
      </c>
    </row>
    <row r="319" spans="10:32" x14ac:dyDescent="0.45">
      <c r="J319">
        <v>3160</v>
      </c>
      <c r="K319">
        <v>-14</v>
      </c>
      <c r="P319">
        <v>3160</v>
      </c>
      <c r="Q319">
        <v>-33</v>
      </c>
      <c r="U319">
        <v>3160</v>
      </c>
      <c r="V319">
        <v>-2</v>
      </c>
      <c r="Z319">
        <v>3160</v>
      </c>
      <c r="AA319">
        <v>-8</v>
      </c>
      <c r="AE319">
        <v>3160</v>
      </c>
      <c r="AF319">
        <v>-15</v>
      </c>
    </row>
    <row r="320" spans="10:32" x14ac:dyDescent="0.45">
      <c r="J320">
        <v>3170</v>
      </c>
      <c r="K320">
        <v>-14</v>
      </c>
      <c r="P320">
        <v>3170</v>
      </c>
      <c r="Q320">
        <v>-33</v>
      </c>
      <c r="U320">
        <v>3170</v>
      </c>
      <c r="V320">
        <v>-2</v>
      </c>
      <c r="Z320">
        <v>3170</v>
      </c>
      <c r="AA320">
        <v>-8</v>
      </c>
      <c r="AE320">
        <v>3170</v>
      </c>
      <c r="AF320">
        <v>-14</v>
      </c>
    </row>
    <row r="321" spans="10:32" x14ac:dyDescent="0.45">
      <c r="J321">
        <v>3180</v>
      </c>
      <c r="K321">
        <v>-14</v>
      </c>
      <c r="P321">
        <v>3180</v>
      </c>
      <c r="Q321">
        <v>-33</v>
      </c>
      <c r="U321">
        <v>3180</v>
      </c>
      <c r="V321">
        <v>-2</v>
      </c>
      <c r="Z321">
        <v>3180</v>
      </c>
      <c r="AA321">
        <v>-8</v>
      </c>
      <c r="AE321">
        <v>3180</v>
      </c>
      <c r="AF321">
        <v>-14</v>
      </c>
    </row>
    <row r="322" spans="10:32" x14ac:dyDescent="0.45">
      <c r="J322">
        <v>3190</v>
      </c>
      <c r="K322">
        <v>-14</v>
      </c>
      <c r="P322">
        <v>3190</v>
      </c>
      <c r="Q322">
        <v>-33</v>
      </c>
      <c r="U322">
        <v>3190</v>
      </c>
      <c r="V322">
        <v>-1</v>
      </c>
      <c r="Z322">
        <v>3190</v>
      </c>
      <c r="AA322">
        <v>-8</v>
      </c>
      <c r="AE322">
        <v>3190</v>
      </c>
      <c r="AF322">
        <v>-14</v>
      </c>
    </row>
    <row r="323" spans="10:32" x14ac:dyDescent="0.45">
      <c r="J323">
        <v>3200</v>
      </c>
      <c r="K323">
        <v>-14</v>
      </c>
      <c r="P323">
        <v>3200</v>
      </c>
      <c r="Q323">
        <v>-33</v>
      </c>
      <c r="U323">
        <v>3200</v>
      </c>
      <c r="V323">
        <v>-1</v>
      </c>
      <c r="Z323">
        <v>3200</v>
      </c>
      <c r="AA323">
        <v>-8</v>
      </c>
      <c r="AE323">
        <v>3200</v>
      </c>
      <c r="AF323">
        <v>-14</v>
      </c>
    </row>
    <row r="324" spans="10:32" x14ac:dyDescent="0.45">
      <c r="J324">
        <v>3210</v>
      </c>
      <c r="K324">
        <v>-14</v>
      </c>
      <c r="P324">
        <v>3210</v>
      </c>
      <c r="Q324">
        <v>-33</v>
      </c>
      <c r="U324">
        <v>3210</v>
      </c>
      <c r="V324">
        <v>-1</v>
      </c>
      <c r="Z324">
        <v>3210</v>
      </c>
      <c r="AA324">
        <v>-9</v>
      </c>
      <c r="AE324">
        <v>3210</v>
      </c>
      <c r="AF324">
        <v>-14</v>
      </c>
    </row>
    <row r="325" spans="10:32" x14ac:dyDescent="0.45">
      <c r="J325">
        <v>3220</v>
      </c>
      <c r="K325">
        <v>-14</v>
      </c>
      <c r="P325">
        <v>3220</v>
      </c>
      <c r="Q325">
        <v>-33</v>
      </c>
      <c r="U325">
        <v>3220</v>
      </c>
      <c r="V325">
        <v>-1</v>
      </c>
      <c r="Z325">
        <v>3220</v>
      </c>
      <c r="AA325">
        <v>-9</v>
      </c>
      <c r="AE325">
        <v>3220</v>
      </c>
      <c r="AF325">
        <v>-14</v>
      </c>
    </row>
    <row r="326" spans="10:32" x14ac:dyDescent="0.45">
      <c r="J326">
        <v>3230</v>
      </c>
      <c r="K326">
        <v>-14</v>
      </c>
      <c r="P326">
        <v>3230</v>
      </c>
      <c r="Q326">
        <v>-32</v>
      </c>
      <c r="U326">
        <v>3230</v>
      </c>
      <c r="V326">
        <v>-1</v>
      </c>
      <c r="Z326">
        <v>3230</v>
      </c>
      <c r="AA326">
        <v>-9</v>
      </c>
      <c r="AE326">
        <v>3230</v>
      </c>
      <c r="AF326">
        <v>-14</v>
      </c>
    </row>
    <row r="327" spans="10:32" x14ac:dyDescent="0.45">
      <c r="J327">
        <v>3240</v>
      </c>
      <c r="K327">
        <v>-14</v>
      </c>
      <c r="P327">
        <v>3240</v>
      </c>
      <c r="Q327">
        <v>-32</v>
      </c>
      <c r="U327">
        <v>3240</v>
      </c>
      <c r="V327">
        <v>-1</v>
      </c>
      <c r="Z327">
        <v>3240</v>
      </c>
      <c r="AA327">
        <v>-9</v>
      </c>
      <c r="AE327">
        <v>3240</v>
      </c>
      <c r="AF327">
        <v>-14</v>
      </c>
    </row>
    <row r="328" spans="10:32" x14ac:dyDescent="0.45">
      <c r="J328">
        <v>3250</v>
      </c>
      <c r="K328">
        <v>-14</v>
      </c>
      <c r="P328">
        <v>3250</v>
      </c>
      <c r="Q328">
        <v>-32</v>
      </c>
      <c r="U328">
        <v>3250</v>
      </c>
      <c r="V328">
        <v>-1</v>
      </c>
      <c r="Z328">
        <v>3250</v>
      </c>
      <c r="AA328">
        <v>-9</v>
      </c>
      <c r="AE328">
        <v>3250</v>
      </c>
      <c r="AF328">
        <v>-14</v>
      </c>
    </row>
    <row r="329" spans="10:32" x14ac:dyDescent="0.45">
      <c r="J329">
        <v>3260</v>
      </c>
      <c r="K329">
        <v>-14</v>
      </c>
      <c r="P329">
        <v>3260</v>
      </c>
      <c r="Q329">
        <v>-32</v>
      </c>
      <c r="U329">
        <v>3260</v>
      </c>
      <c r="V329">
        <v>-1</v>
      </c>
      <c r="Z329">
        <v>3260</v>
      </c>
      <c r="AA329">
        <v>-9</v>
      </c>
      <c r="AE329">
        <v>3260</v>
      </c>
      <c r="AF329">
        <v>-14</v>
      </c>
    </row>
    <row r="330" spans="10:32" x14ac:dyDescent="0.45">
      <c r="J330">
        <v>3270</v>
      </c>
      <c r="K330">
        <v>-14</v>
      </c>
      <c r="P330">
        <v>3270</v>
      </c>
      <c r="Q330">
        <v>-32</v>
      </c>
      <c r="U330">
        <v>3270</v>
      </c>
      <c r="V330">
        <v>-1</v>
      </c>
      <c r="Z330">
        <v>3270</v>
      </c>
      <c r="AA330">
        <v>-9</v>
      </c>
      <c r="AE330">
        <v>3270</v>
      </c>
      <c r="AF330">
        <v>-14</v>
      </c>
    </row>
    <row r="331" spans="10:32" x14ac:dyDescent="0.45">
      <c r="J331">
        <v>3280</v>
      </c>
      <c r="K331">
        <v>-14</v>
      </c>
      <c r="P331">
        <v>3280</v>
      </c>
      <c r="Q331">
        <v>-32</v>
      </c>
      <c r="U331">
        <v>3280</v>
      </c>
      <c r="V331">
        <v>-2</v>
      </c>
      <c r="Z331">
        <v>3280</v>
      </c>
      <c r="AA331">
        <v>-9</v>
      </c>
      <c r="AE331">
        <v>3280</v>
      </c>
      <c r="AF331">
        <v>-14</v>
      </c>
    </row>
    <row r="332" spans="10:32" x14ac:dyDescent="0.45">
      <c r="J332">
        <v>3290</v>
      </c>
      <c r="K332">
        <v>-14</v>
      </c>
      <c r="P332">
        <v>3290</v>
      </c>
      <c r="Q332">
        <v>-32</v>
      </c>
      <c r="U332">
        <v>3290</v>
      </c>
      <c r="V332">
        <v>-2</v>
      </c>
      <c r="Z332">
        <v>3290</v>
      </c>
      <c r="AA332">
        <v>-9</v>
      </c>
      <c r="AE332">
        <v>3290</v>
      </c>
      <c r="AF332">
        <v>-14</v>
      </c>
    </row>
    <row r="333" spans="10:32" x14ac:dyDescent="0.45">
      <c r="J333">
        <v>3300</v>
      </c>
      <c r="K333">
        <v>-14</v>
      </c>
      <c r="P333">
        <v>3300</v>
      </c>
      <c r="Q333">
        <v>-31</v>
      </c>
      <c r="U333">
        <v>3300</v>
      </c>
      <c r="V333">
        <v>-2</v>
      </c>
      <c r="Z333">
        <v>3300</v>
      </c>
      <c r="AA333">
        <v>-9</v>
      </c>
      <c r="AE333">
        <v>3300</v>
      </c>
      <c r="AF333">
        <v>-14</v>
      </c>
    </row>
    <row r="334" spans="10:32" x14ac:dyDescent="0.45">
      <c r="J334">
        <v>3310</v>
      </c>
      <c r="K334">
        <v>-14</v>
      </c>
      <c r="P334">
        <v>3310</v>
      </c>
      <c r="Q334">
        <v>-31</v>
      </c>
      <c r="U334">
        <v>3310</v>
      </c>
      <c r="V334">
        <v>-2</v>
      </c>
      <c r="Z334">
        <v>3310</v>
      </c>
      <c r="AA334">
        <v>-9</v>
      </c>
      <c r="AE334">
        <v>3310</v>
      </c>
      <c r="AF334">
        <v>-14</v>
      </c>
    </row>
    <row r="335" spans="10:32" x14ac:dyDescent="0.45">
      <c r="J335">
        <v>3320</v>
      </c>
      <c r="K335">
        <v>-14</v>
      </c>
      <c r="P335">
        <v>3320</v>
      </c>
      <c r="Q335">
        <v>-31</v>
      </c>
      <c r="U335">
        <v>3320</v>
      </c>
      <c r="V335">
        <v>-2</v>
      </c>
      <c r="Z335">
        <v>3320</v>
      </c>
      <c r="AA335">
        <v>-9</v>
      </c>
      <c r="AE335">
        <v>3320</v>
      </c>
      <c r="AF335">
        <v>-14</v>
      </c>
    </row>
    <row r="336" spans="10:32" x14ac:dyDescent="0.45">
      <c r="J336">
        <v>3330</v>
      </c>
      <c r="K336">
        <v>-14</v>
      </c>
      <c r="P336">
        <v>3330</v>
      </c>
      <c r="Q336">
        <v>-31</v>
      </c>
      <c r="U336">
        <v>3330</v>
      </c>
      <c r="V336">
        <v>-2</v>
      </c>
      <c r="Z336">
        <v>3330</v>
      </c>
      <c r="AA336">
        <v>-8</v>
      </c>
      <c r="AE336">
        <v>3330</v>
      </c>
      <c r="AF336">
        <v>-14</v>
      </c>
    </row>
    <row r="337" spans="10:32" x14ac:dyDescent="0.45">
      <c r="J337">
        <v>3340</v>
      </c>
      <c r="K337">
        <v>-14</v>
      </c>
      <c r="P337">
        <v>3340</v>
      </c>
      <c r="Q337">
        <v>-31</v>
      </c>
      <c r="U337">
        <v>3340</v>
      </c>
      <c r="V337">
        <v>-2</v>
      </c>
      <c r="Z337">
        <v>3340</v>
      </c>
      <c r="AA337">
        <v>-8</v>
      </c>
      <c r="AE337">
        <v>3340</v>
      </c>
      <c r="AF337">
        <v>-14</v>
      </c>
    </row>
    <row r="338" spans="10:32" x14ac:dyDescent="0.45">
      <c r="J338">
        <v>3350</v>
      </c>
      <c r="K338">
        <v>-14</v>
      </c>
      <c r="P338">
        <v>3350</v>
      </c>
      <c r="Q338">
        <v>-31</v>
      </c>
      <c r="U338">
        <v>3350</v>
      </c>
      <c r="V338">
        <v>-2</v>
      </c>
      <c r="Z338">
        <v>3350</v>
      </c>
      <c r="AA338">
        <v>-8</v>
      </c>
      <c r="AE338">
        <v>3350</v>
      </c>
      <c r="AF338">
        <v>-14</v>
      </c>
    </row>
    <row r="339" spans="10:32" x14ac:dyDescent="0.45">
      <c r="J339">
        <v>3360</v>
      </c>
      <c r="K339">
        <v>-14</v>
      </c>
      <c r="P339">
        <v>3360</v>
      </c>
      <c r="Q339">
        <v>-30</v>
      </c>
      <c r="U339">
        <v>3360</v>
      </c>
      <c r="V339">
        <v>-2</v>
      </c>
      <c r="Z339">
        <v>3360</v>
      </c>
      <c r="AA339">
        <v>-8</v>
      </c>
      <c r="AE339">
        <v>3360</v>
      </c>
      <c r="AF339">
        <v>-14</v>
      </c>
    </row>
    <row r="340" spans="10:32" x14ac:dyDescent="0.45">
      <c r="J340">
        <v>3370</v>
      </c>
      <c r="K340">
        <v>-14</v>
      </c>
      <c r="P340">
        <v>3370</v>
      </c>
      <c r="Q340">
        <v>-30</v>
      </c>
      <c r="U340">
        <v>3370</v>
      </c>
      <c r="V340">
        <v>-2</v>
      </c>
      <c r="Z340">
        <v>3370</v>
      </c>
      <c r="AA340">
        <v>-8</v>
      </c>
      <c r="AE340">
        <v>3370</v>
      </c>
      <c r="AF340">
        <v>-14</v>
      </c>
    </row>
    <row r="341" spans="10:32" x14ac:dyDescent="0.45">
      <c r="J341">
        <v>3380</v>
      </c>
      <c r="K341">
        <v>-14</v>
      </c>
      <c r="P341">
        <v>3380</v>
      </c>
      <c r="Q341">
        <v>-30</v>
      </c>
      <c r="U341">
        <v>3380</v>
      </c>
      <c r="V341">
        <v>-2</v>
      </c>
      <c r="Z341">
        <v>3380</v>
      </c>
      <c r="AA341">
        <v>-8</v>
      </c>
      <c r="AE341">
        <v>3380</v>
      </c>
      <c r="AF341">
        <v>-14</v>
      </c>
    </row>
    <row r="342" spans="10:32" x14ac:dyDescent="0.45">
      <c r="J342">
        <v>3390</v>
      </c>
      <c r="K342">
        <v>-14</v>
      </c>
      <c r="P342">
        <v>3390</v>
      </c>
      <c r="Q342">
        <v>-30</v>
      </c>
      <c r="U342">
        <v>3390</v>
      </c>
      <c r="V342">
        <v>-2</v>
      </c>
      <c r="Z342">
        <v>3390</v>
      </c>
      <c r="AA342">
        <v>-8</v>
      </c>
      <c r="AE342">
        <v>3390</v>
      </c>
      <c r="AF342">
        <v>-14</v>
      </c>
    </row>
    <row r="343" spans="10:32" x14ac:dyDescent="0.45">
      <c r="J343">
        <v>3400</v>
      </c>
      <c r="K343">
        <v>-14</v>
      </c>
      <c r="P343">
        <v>3400</v>
      </c>
      <c r="Q343">
        <v>-30</v>
      </c>
      <c r="U343">
        <v>3400</v>
      </c>
      <c r="V343">
        <v>-2</v>
      </c>
      <c r="Z343">
        <v>3400</v>
      </c>
      <c r="AA343">
        <v>-8</v>
      </c>
      <c r="AE343">
        <v>3400</v>
      </c>
      <c r="AF343">
        <v>-14</v>
      </c>
    </row>
    <row r="344" spans="10:32" x14ac:dyDescent="0.45">
      <c r="J344">
        <v>3410</v>
      </c>
      <c r="K344">
        <v>-14</v>
      </c>
      <c r="P344">
        <v>3410</v>
      </c>
      <c r="Q344">
        <v>-30</v>
      </c>
      <c r="U344">
        <v>3410</v>
      </c>
      <c r="V344">
        <v>-2</v>
      </c>
      <c r="Z344">
        <v>3410</v>
      </c>
      <c r="AA344">
        <v>-8</v>
      </c>
      <c r="AE344">
        <v>3410</v>
      </c>
      <c r="AF344">
        <v>-14</v>
      </c>
    </row>
    <row r="345" spans="10:32" x14ac:dyDescent="0.45">
      <c r="J345">
        <v>3420</v>
      </c>
      <c r="K345">
        <v>-14</v>
      </c>
      <c r="P345">
        <v>3420</v>
      </c>
      <c r="Q345">
        <v>-29</v>
      </c>
      <c r="U345">
        <v>3420</v>
      </c>
      <c r="V345">
        <v>-2</v>
      </c>
      <c r="Z345">
        <v>3420</v>
      </c>
      <c r="AA345">
        <v>-8</v>
      </c>
      <c r="AE345">
        <v>3420</v>
      </c>
      <c r="AF345">
        <v>-14</v>
      </c>
    </row>
    <row r="346" spans="10:32" x14ac:dyDescent="0.45">
      <c r="J346">
        <v>3430</v>
      </c>
      <c r="K346">
        <v>-13</v>
      </c>
      <c r="P346">
        <v>3430</v>
      </c>
      <c r="Q346">
        <v>-29</v>
      </c>
      <c r="U346">
        <v>3430</v>
      </c>
      <c r="V346">
        <v>-2</v>
      </c>
      <c r="Z346">
        <v>3430</v>
      </c>
      <c r="AA346">
        <v>-8</v>
      </c>
      <c r="AE346">
        <v>3430</v>
      </c>
      <c r="AF346">
        <v>-14</v>
      </c>
    </row>
    <row r="347" spans="10:32" x14ac:dyDescent="0.45">
      <c r="J347">
        <v>3440</v>
      </c>
      <c r="K347">
        <v>-14</v>
      </c>
      <c r="P347">
        <v>3440</v>
      </c>
      <c r="Q347">
        <v>-29</v>
      </c>
      <c r="U347">
        <v>3440</v>
      </c>
      <c r="V347">
        <v>-2</v>
      </c>
      <c r="Z347">
        <v>3440</v>
      </c>
      <c r="AA347">
        <v>-8</v>
      </c>
      <c r="AE347">
        <v>3440</v>
      </c>
      <c r="AF347">
        <v>-14</v>
      </c>
    </row>
    <row r="348" spans="10:32" x14ac:dyDescent="0.45">
      <c r="J348">
        <v>3450</v>
      </c>
      <c r="K348">
        <v>-14</v>
      </c>
      <c r="P348">
        <v>3450</v>
      </c>
      <c r="Q348">
        <v>-29</v>
      </c>
      <c r="U348">
        <v>3450</v>
      </c>
      <c r="V348">
        <v>-2</v>
      </c>
      <c r="Z348">
        <v>3450</v>
      </c>
      <c r="AA348">
        <v>-8</v>
      </c>
      <c r="AE348">
        <v>3450</v>
      </c>
      <c r="AF348">
        <v>-14</v>
      </c>
    </row>
    <row r="349" spans="10:32" x14ac:dyDescent="0.45">
      <c r="J349">
        <v>3460</v>
      </c>
      <c r="K349">
        <v>-14</v>
      </c>
      <c r="P349">
        <v>3460</v>
      </c>
      <c r="Q349">
        <v>-29</v>
      </c>
      <c r="U349">
        <v>3460</v>
      </c>
      <c r="V349">
        <v>-3</v>
      </c>
      <c r="Z349">
        <v>3460</v>
      </c>
      <c r="AA349">
        <v>-8</v>
      </c>
      <c r="AE349">
        <v>3460</v>
      </c>
      <c r="AF349">
        <v>-14</v>
      </c>
    </row>
    <row r="350" spans="10:32" x14ac:dyDescent="0.45">
      <c r="J350">
        <v>3470</v>
      </c>
      <c r="K350">
        <v>-14</v>
      </c>
      <c r="P350">
        <v>3470</v>
      </c>
      <c r="Q350">
        <v>-28</v>
      </c>
      <c r="U350">
        <v>3470</v>
      </c>
      <c r="V350">
        <v>-3</v>
      </c>
      <c r="Z350">
        <v>3470</v>
      </c>
      <c r="AA350">
        <v>-8</v>
      </c>
      <c r="AE350">
        <v>3470</v>
      </c>
      <c r="AF350">
        <v>-14</v>
      </c>
    </row>
    <row r="351" spans="10:32" x14ac:dyDescent="0.45">
      <c r="J351">
        <v>3480</v>
      </c>
      <c r="K351">
        <v>-14</v>
      </c>
      <c r="P351">
        <v>3480</v>
      </c>
      <c r="Q351">
        <v>-28</v>
      </c>
      <c r="U351">
        <v>3480</v>
      </c>
      <c r="V351">
        <v>-3</v>
      </c>
      <c r="Z351">
        <v>3480</v>
      </c>
      <c r="AA351">
        <v>-8</v>
      </c>
      <c r="AE351">
        <v>3480</v>
      </c>
      <c r="AF351">
        <v>-14</v>
      </c>
    </row>
    <row r="352" spans="10:32" x14ac:dyDescent="0.45">
      <c r="J352">
        <v>3490</v>
      </c>
      <c r="K352">
        <v>-14</v>
      </c>
      <c r="P352">
        <v>3490</v>
      </c>
      <c r="Q352">
        <v>-28</v>
      </c>
      <c r="U352">
        <v>3490</v>
      </c>
      <c r="V352">
        <v>-3</v>
      </c>
      <c r="Z352">
        <v>3490</v>
      </c>
      <c r="AA352">
        <v>-8</v>
      </c>
      <c r="AE352">
        <v>3490</v>
      </c>
      <c r="AF352">
        <v>-14</v>
      </c>
    </row>
    <row r="353" spans="10:32" x14ac:dyDescent="0.45">
      <c r="J353">
        <v>3500</v>
      </c>
      <c r="K353">
        <v>-14</v>
      </c>
      <c r="P353">
        <v>3500</v>
      </c>
      <c r="Q353">
        <v>-28</v>
      </c>
      <c r="U353">
        <v>3500</v>
      </c>
      <c r="V353">
        <v>-3</v>
      </c>
      <c r="Z353">
        <v>3500</v>
      </c>
      <c r="AA353">
        <v>-8</v>
      </c>
      <c r="AE353">
        <v>3500</v>
      </c>
      <c r="AF353">
        <v>-14</v>
      </c>
    </row>
    <row r="354" spans="10:32" x14ac:dyDescent="0.45">
      <c r="J354">
        <v>3510</v>
      </c>
      <c r="K354">
        <v>-14</v>
      </c>
      <c r="P354">
        <v>3510</v>
      </c>
      <c r="Q354">
        <v>-27</v>
      </c>
      <c r="U354">
        <v>3510</v>
      </c>
      <c r="V354">
        <v>-3</v>
      </c>
      <c r="Z354">
        <v>3510</v>
      </c>
      <c r="AA354">
        <v>-8</v>
      </c>
      <c r="AE354">
        <v>3510</v>
      </c>
      <c r="AF354">
        <v>-14</v>
      </c>
    </row>
    <row r="355" spans="10:32" x14ac:dyDescent="0.45">
      <c r="J355">
        <v>3520</v>
      </c>
      <c r="K355">
        <v>-14</v>
      </c>
      <c r="P355">
        <v>3520</v>
      </c>
      <c r="Q355">
        <v>-27</v>
      </c>
      <c r="U355">
        <v>3520</v>
      </c>
      <c r="V355">
        <v>-3</v>
      </c>
      <c r="Z355">
        <v>3520</v>
      </c>
      <c r="AA355">
        <v>-8</v>
      </c>
      <c r="AE355">
        <v>3520</v>
      </c>
      <c r="AF355">
        <v>-14</v>
      </c>
    </row>
    <row r="356" spans="10:32" x14ac:dyDescent="0.45">
      <c r="J356">
        <v>3530</v>
      </c>
      <c r="K356">
        <v>-14</v>
      </c>
      <c r="P356">
        <v>3530</v>
      </c>
      <c r="Q356">
        <v>-27</v>
      </c>
      <c r="U356">
        <v>3530</v>
      </c>
      <c r="V356">
        <v>-3</v>
      </c>
      <c r="Z356">
        <v>3530</v>
      </c>
      <c r="AA356">
        <v>-8</v>
      </c>
      <c r="AE356">
        <v>3530</v>
      </c>
      <c r="AF356">
        <v>-14</v>
      </c>
    </row>
    <row r="357" spans="10:32" x14ac:dyDescent="0.45">
      <c r="J357">
        <v>3540</v>
      </c>
      <c r="K357">
        <v>-14</v>
      </c>
      <c r="P357">
        <v>3540</v>
      </c>
      <c r="Q357">
        <v>-27</v>
      </c>
      <c r="U357">
        <v>3540</v>
      </c>
      <c r="V357">
        <v>-3</v>
      </c>
      <c r="Z357">
        <v>3540</v>
      </c>
      <c r="AA357">
        <v>-8</v>
      </c>
      <c r="AE357">
        <v>3540</v>
      </c>
      <c r="AF357">
        <v>-14</v>
      </c>
    </row>
    <row r="358" spans="10:32" x14ac:dyDescent="0.45">
      <c r="J358">
        <v>3550</v>
      </c>
      <c r="K358">
        <v>-14</v>
      </c>
      <c r="P358">
        <v>3550</v>
      </c>
      <c r="Q358">
        <v>-27</v>
      </c>
      <c r="U358">
        <v>3550</v>
      </c>
      <c r="V358">
        <v>-3</v>
      </c>
      <c r="Z358">
        <v>3550</v>
      </c>
      <c r="AA358">
        <v>-8</v>
      </c>
      <c r="AE358">
        <v>3550</v>
      </c>
      <c r="AF358">
        <v>-14</v>
      </c>
    </row>
    <row r="359" spans="10:32" x14ac:dyDescent="0.45">
      <c r="J359">
        <v>3560</v>
      </c>
      <c r="K359">
        <v>-14</v>
      </c>
      <c r="P359">
        <v>3560</v>
      </c>
      <c r="Q359">
        <v>-27</v>
      </c>
      <c r="U359">
        <v>3560</v>
      </c>
      <c r="V359">
        <v>-3</v>
      </c>
      <c r="Z359">
        <v>3560</v>
      </c>
      <c r="AA359">
        <v>-8</v>
      </c>
      <c r="AE359">
        <v>3560</v>
      </c>
      <c r="AF359">
        <v>-14</v>
      </c>
    </row>
    <row r="360" spans="10:32" x14ac:dyDescent="0.45">
      <c r="J360">
        <v>3570</v>
      </c>
      <c r="K360">
        <v>-14</v>
      </c>
      <c r="P360">
        <v>3570</v>
      </c>
      <c r="Q360">
        <v>-26</v>
      </c>
      <c r="U360">
        <v>3570</v>
      </c>
      <c r="V360">
        <v>-3</v>
      </c>
      <c r="Z360">
        <v>3570</v>
      </c>
      <c r="AA360">
        <v>-8</v>
      </c>
      <c r="AE360">
        <v>3570</v>
      </c>
      <c r="AF360">
        <v>-14</v>
      </c>
    </row>
    <row r="361" spans="10:32" x14ac:dyDescent="0.45">
      <c r="J361">
        <v>3580</v>
      </c>
      <c r="K361">
        <v>-14</v>
      </c>
      <c r="P361">
        <v>3580</v>
      </c>
      <c r="Q361">
        <v>-26</v>
      </c>
      <c r="U361">
        <v>3580</v>
      </c>
      <c r="V361">
        <v>-3</v>
      </c>
      <c r="Z361">
        <v>3580</v>
      </c>
      <c r="AA361">
        <v>-8</v>
      </c>
      <c r="AE361">
        <v>3580</v>
      </c>
      <c r="AF361">
        <v>-14</v>
      </c>
    </row>
    <row r="362" spans="10:32" x14ac:dyDescent="0.45">
      <c r="J362">
        <v>3590</v>
      </c>
      <c r="K362">
        <v>-14</v>
      </c>
      <c r="P362">
        <v>3590</v>
      </c>
      <c r="Q362">
        <v>-26</v>
      </c>
      <c r="U362">
        <v>3590</v>
      </c>
      <c r="V362">
        <v>-3</v>
      </c>
      <c r="Z362">
        <v>3590</v>
      </c>
      <c r="AA362">
        <v>-8</v>
      </c>
      <c r="AE362">
        <v>3590</v>
      </c>
      <c r="AF362">
        <v>-14</v>
      </c>
    </row>
    <row r="363" spans="10:32" x14ac:dyDescent="0.45">
      <c r="J363">
        <v>3600</v>
      </c>
      <c r="K363">
        <v>-14</v>
      </c>
      <c r="P363">
        <v>3600</v>
      </c>
      <c r="Q363">
        <v>-26</v>
      </c>
      <c r="U363">
        <v>3600</v>
      </c>
      <c r="V363">
        <v>-3</v>
      </c>
      <c r="Z363">
        <v>3600</v>
      </c>
      <c r="AA363">
        <v>-8</v>
      </c>
      <c r="AE363">
        <v>3600</v>
      </c>
      <c r="AF363">
        <v>-14</v>
      </c>
    </row>
    <row r="364" spans="10:32" x14ac:dyDescent="0.45">
      <c r="J364">
        <v>3610</v>
      </c>
      <c r="K364">
        <v>-14</v>
      </c>
      <c r="P364">
        <v>3610</v>
      </c>
      <c r="Q364">
        <v>-26</v>
      </c>
      <c r="U364">
        <v>3610</v>
      </c>
      <c r="V364">
        <v>-3</v>
      </c>
      <c r="Z364">
        <v>3610</v>
      </c>
      <c r="AA364">
        <v>-8</v>
      </c>
      <c r="AE364">
        <v>3610</v>
      </c>
      <c r="AF364">
        <v>-14</v>
      </c>
    </row>
    <row r="365" spans="10:32" x14ac:dyDescent="0.45">
      <c r="J365">
        <v>3620</v>
      </c>
      <c r="K365">
        <v>-14</v>
      </c>
      <c r="P365">
        <v>3620</v>
      </c>
      <c r="Q365">
        <v>-26</v>
      </c>
      <c r="U365">
        <v>3620</v>
      </c>
      <c r="V365">
        <v>-3</v>
      </c>
      <c r="Z365">
        <v>3620</v>
      </c>
      <c r="AA365">
        <v>-8</v>
      </c>
      <c r="AE365">
        <v>3620</v>
      </c>
      <c r="AF365">
        <v>-14</v>
      </c>
    </row>
    <row r="366" spans="10:32" x14ac:dyDescent="0.45">
      <c r="J366">
        <v>3630</v>
      </c>
      <c r="K366">
        <v>-14</v>
      </c>
      <c r="P366">
        <v>3630</v>
      </c>
      <c r="Q366">
        <v>-26</v>
      </c>
      <c r="U366">
        <v>3630</v>
      </c>
      <c r="V366">
        <v>-3</v>
      </c>
      <c r="Z366">
        <v>3630</v>
      </c>
      <c r="AA366">
        <v>-7</v>
      </c>
      <c r="AE366">
        <v>3630</v>
      </c>
      <c r="AF366">
        <v>-14</v>
      </c>
    </row>
    <row r="367" spans="10:32" x14ac:dyDescent="0.45">
      <c r="J367">
        <v>3640</v>
      </c>
      <c r="K367">
        <v>-14</v>
      </c>
      <c r="P367">
        <v>3640</v>
      </c>
      <c r="Q367">
        <v>-26</v>
      </c>
      <c r="U367">
        <v>3640</v>
      </c>
      <c r="V367">
        <v>-3</v>
      </c>
      <c r="Z367">
        <v>3640</v>
      </c>
      <c r="AA367">
        <v>-7</v>
      </c>
      <c r="AE367">
        <v>3640</v>
      </c>
      <c r="AF367">
        <v>-14</v>
      </c>
    </row>
    <row r="368" spans="10:32" x14ac:dyDescent="0.45">
      <c r="J368">
        <v>3650</v>
      </c>
      <c r="K368">
        <v>-14</v>
      </c>
      <c r="P368">
        <v>3650</v>
      </c>
      <c r="Q368">
        <v>-25</v>
      </c>
      <c r="U368">
        <v>3650</v>
      </c>
      <c r="V368">
        <v>-3</v>
      </c>
      <c r="Z368">
        <v>3650</v>
      </c>
      <c r="AA368">
        <v>-7</v>
      </c>
      <c r="AE368">
        <v>3650</v>
      </c>
      <c r="AF368">
        <v>-14</v>
      </c>
    </row>
    <row r="369" spans="10:32" x14ac:dyDescent="0.45">
      <c r="J369">
        <v>3660</v>
      </c>
      <c r="K369">
        <v>-14</v>
      </c>
      <c r="P369">
        <v>3660</v>
      </c>
      <c r="Q369">
        <v>-25</v>
      </c>
      <c r="U369">
        <v>3660</v>
      </c>
      <c r="V369">
        <v>-3</v>
      </c>
      <c r="Z369">
        <v>3660</v>
      </c>
      <c r="AA369">
        <v>-7</v>
      </c>
      <c r="AE369">
        <v>3660</v>
      </c>
      <c r="AF369">
        <v>-14</v>
      </c>
    </row>
    <row r="370" spans="10:32" x14ac:dyDescent="0.45">
      <c r="J370">
        <v>3670</v>
      </c>
      <c r="K370">
        <v>-14</v>
      </c>
      <c r="P370">
        <v>3670</v>
      </c>
      <c r="Q370">
        <v>-25</v>
      </c>
      <c r="U370">
        <v>3670</v>
      </c>
      <c r="V370">
        <v>-3</v>
      </c>
      <c r="Z370">
        <v>3670</v>
      </c>
      <c r="AA370">
        <v>-7</v>
      </c>
      <c r="AE370">
        <v>3670</v>
      </c>
      <c r="AF370">
        <v>-14</v>
      </c>
    </row>
    <row r="371" spans="10:32" x14ac:dyDescent="0.45">
      <c r="J371">
        <v>3680</v>
      </c>
      <c r="K371">
        <v>-14</v>
      </c>
      <c r="P371">
        <v>3680</v>
      </c>
      <c r="Q371">
        <v>-25</v>
      </c>
      <c r="U371">
        <v>3680</v>
      </c>
      <c r="V371">
        <v>-3</v>
      </c>
      <c r="Z371">
        <v>3680</v>
      </c>
      <c r="AA371">
        <v>-7</v>
      </c>
      <c r="AE371">
        <v>3680</v>
      </c>
      <c r="AF371">
        <v>-14</v>
      </c>
    </row>
    <row r="372" spans="10:32" x14ac:dyDescent="0.45">
      <c r="J372">
        <v>3690</v>
      </c>
      <c r="K372">
        <v>-14</v>
      </c>
      <c r="P372">
        <v>3690</v>
      </c>
      <c r="Q372">
        <v>-25</v>
      </c>
      <c r="U372">
        <v>3690</v>
      </c>
      <c r="V372">
        <v>-3</v>
      </c>
      <c r="Z372">
        <v>3690</v>
      </c>
      <c r="AA372">
        <v>-7</v>
      </c>
      <c r="AE372">
        <v>3690</v>
      </c>
      <c r="AF372">
        <v>-14</v>
      </c>
    </row>
    <row r="373" spans="10:32" x14ac:dyDescent="0.45">
      <c r="J373">
        <v>3700</v>
      </c>
      <c r="K373">
        <v>-13</v>
      </c>
      <c r="P373">
        <v>3700</v>
      </c>
      <c r="Q373">
        <v>-25</v>
      </c>
      <c r="U373">
        <v>3700</v>
      </c>
      <c r="V373">
        <v>-2</v>
      </c>
      <c r="Z373">
        <v>3700</v>
      </c>
      <c r="AA373">
        <v>-7</v>
      </c>
      <c r="AE373">
        <v>3700</v>
      </c>
      <c r="AF373">
        <v>-14</v>
      </c>
    </row>
    <row r="374" spans="10:32" x14ac:dyDescent="0.45">
      <c r="J374">
        <v>3710</v>
      </c>
      <c r="K374">
        <v>-13</v>
      </c>
      <c r="P374">
        <v>3710</v>
      </c>
      <c r="Q374">
        <v>-25</v>
      </c>
      <c r="U374">
        <v>3710</v>
      </c>
      <c r="V374">
        <v>-2</v>
      </c>
      <c r="Z374">
        <v>3710</v>
      </c>
      <c r="AA374">
        <v>-7</v>
      </c>
      <c r="AE374">
        <v>3710</v>
      </c>
      <c r="AF374">
        <v>-14</v>
      </c>
    </row>
    <row r="375" spans="10:32" x14ac:dyDescent="0.45">
      <c r="J375">
        <v>3720</v>
      </c>
      <c r="K375">
        <v>-13</v>
      </c>
      <c r="P375">
        <v>3720</v>
      </c>
      <c r="Q375">
        <v>-25</v>
      </c>
      <c r="U375">
        <v>3720</v>
      </c>
      <c r="V375">
        <v>-2</v>
      </c>
      <c r="Z375">
        <v>3720</v>
      </c>
      <c r="AA375">
        <v>-7</v>
      </c>
      <c r="AE375">
        <v>3720</v>
      </c>
      <c r="AF375">
        <v>-14</v>
      </c>
    </row>
    <row r="376" spans="10:32" x14ac:dyDescent="0.45">
      <c r="J376">
        <v>3730</v>
      </c>
      <c r="K376">
        <v>-13</v>
      </c>
      <c r="P376">
        <v>3730</v>
      </c>
      <c r="Q376">
        <v>-25</v>
      </c>
      <c r="U376">
        <v>3730</v>
      </c>
      <c r="V376">
        <v>-2</v>
      </c>
      <c r="Z376">
        <v>3730</v>
      </c>
      <c r="AA376">
        <v>-7</v>
      </c>
      <c r="AE376">
        <v>3730</v>
      </c>
      <c r="AF376">
        <v>-14</v>
      </c>
    </row>
    <row r="377" spans="10:32" x14ac:dyDescent="0.45">
      <c r="J377">
        <v>3740</v>
      </c>
      <c r="K377">
        <v>-13</v>
      </c>
      <c r="P377">
        <v>3740</v>
      </c>
      <c r="Q377">
        <v>-25</v>
      </c>
      <c r="U377">
        <v>3740</v>
      </c>
      <c r="V377">
        <v>-2</v>
      </c>
      <c r="Z377">
        <v>3740</v>
      </c>
      <c r="AA377">
        <v>-7</v>
      </c>
      <c r="AE377">
        <v>3740</v>
      </c>
      <c r="AF377">
        <v>-14</v>
      </c>
    </row>
    <row r="378" spans="10:32" x14ac:dyDescent="0.45">
      <c r="J378">
        <v>3750</v>
      </c>
      <c r="K378">
        <v>-13</v>
      </c>
      <c r="P378">
        <v>3750</v>
      </c>
      <c r="Q378">
        <v>-25</v>
      </c>
      <c r="U378">
        <v>3750</v>
      </c>
      <c r="V378">
        <v>-2</v>
      </c>
      <c r="Z378">
        <v>3750</v>
      </c>
      <c r="AA378">
        <v>-7</v>
      </c>
      <c r="AE378">
        <v>3750</v>
      </c>
      <c r="AF378">
        <v>-14</v>
      </c>
    </row>
    <row r="379" spans="10:32" x14ac:dyDescent="0.45">
      <c r="J379">
        <v>3760</v>
      </c>
      <c r="K379">
        <v>-13</v>
      </c>
      <c r="P379">
        <v>3760</v>
      </c>
      <c r="Q379">
        <v>-25</v>
      </c>
      <c r="U379">
        <v>3760</v>
      </c>
      <c r="V379">
        <v>-2</v>
      </c>
      <c r="Z379">
        <v>3760</v>
      </c>
      <c r="AA379">
        <v>-7</v>
      </c>
      <c r="AE379">
        <v>3760</v>
      </c>
      <c r="AF379">
        <v>-14</v>
      </c>
    </row>
    <row r="380" spans="10:32" x14ac:dyDescent="0.45">
      <c r="J380">
        <v>3770</v>
      </c>
      <c r="K380">
        <v>-13</v>
      </c>
      <c r="P380">
        <v>3770</v>
      </c>
      <c r="Q380">
        <v>-25</v>
      </c>
      <c r="U380">
        <v>3770</v>
      </c>
      <c r="V380">
        <v>-2</v>
      </c>
      <c r="Z380">
        <v>3770</v>
      </c>
      <c r="AA380">
        <v>-7</v>
      </c>
      <c r="AE380">
        <v>3770</v>
      </c>
      <c r="AF380">
        <v>-14</v>
      </c>
    </row>
    <row r="381" spans="10:32" x14ac:dyDescent="0.45">
      <c r="J381">
        <v>3780</v>
      </c>
      <c r="K381">
        <v>-13</v>
      </c>
      <c r="P381">
        <v>3780</v>
      </c>
      <c r="Q381">
        <v>-25</v>
      </c>
      <c r="U381">
        <v>3780</v>
      </c>
      <c r="V381">
        <v>-2</v>
      </c>
      <c r="Z381">
        <v>3780</v>
      </c>
      <c r="AA381">
        <v>-7</v>
      </c>
      <c r="AE381">
        <v>3780</v>
      </c>
      <c r="AF381">
        <v>-14</v>
      </c>
    </row>
    <row r="382" spans="10:32" x14ac:dyDescent="0.45">
      <c r="J382">
        <v>3790</v>
      </c>
      <c r="K382">
        <v>-13</v>
      </c>
      <c r="P382">
        <v>3790</v>
      </c>
      <c r="Q382">
        <v>-25</v>
      </c>
      <c r="U382">
        <v>3790</v>
      </c>
      <c r="V382">
        <v>-2</v>
      </c>
      <c r="Z382">
        <v>3790</v>
      </c>
      <c r="AA382">
        <v>-7</v>
      </c>
      <c r="AE382">
        <v>3790</v>
      </c>
      <c r="AF382">
        <v>-14</v>
      </c>
    </row>
    <row r="383" spans="10:32" x14ac:dyDescent="0.45">
      <c r="J383">
        <v>3800</v>
      </c>
      <c r="K383">
        <v>-13</v>
      </c>
      <c r="P383">
        <v>3800</v>
      </c>
      <c r="Q383">
        <v>-25</v>
      </c>
      <c r="U383">
        <v>3800</v>
      </c>
      <c r="V383">
        <v>-2</v>
      </c>
      <c r="Z383">
        <v>3800</v>
      </c>
      <c r="AA383">
        <v>-7</v>
      </c>
      <c r="AE383">
        <v>3800</v>
      </c>
      <c r="AF383">
        <v>-14</v>
      </c>
    </row>
    <row r="384" spans="10:32" x14ac:dyDescent="0.45">
      <c r="J384">
        <v>3810</v>
      </c>
      <c r="K384">
        <v>-13</v>
      </c>
      <c r="P384">
        <v>3810</v>
      </c>
      <c r="Q384">
        <v>-25</v>
      </c>
      <c r="U384">
        <v>3810</v>
      </c>
      <c r="V384">
        <v>-2</v>
      </c>
      <c r="Z384">
        <v>3810</v>
      </c>
      <c r="AA384">
        <v>-7</v>
      </c>
      <c r="AE384">
        <v>3810</v>
      </c>
      <c r="AF384">
        <v>-14</v>
      </c>
    </row>
    <row r="385" spans="10:32" x14ac:dyDescent="0.45">
      <c r="J385">
        <v>3820</v>
      </c>
      <c r="K385">
        <v>-13</v>
      </c>
      <c r="P385">
        <v>3820</v>
      </c>
      <c r="Q385">
        <v>-25</v>
      </c>
      <c r="U385">
        <v>3820</v>
      </c>
      <c r="V385">
        <v>-2</v>
      </c>
      <c r="Z385">
        <v>3820</v>
      </c>
      <c r="AA385">
        <v>-7</v>
      </c>
      <c r="AE385">
        <v>3820</v>
      </c>
      <c r="AF385">
        <v>-14</v>
      </c>
    </row>
    <row r="386" spans="10:32" x14ac:dyDescent="0.45">
      <c r="J386">
        <v>3830</v>
      </c>
      <c r="K386">
        <v>-13</v>
      </c>
      <c r="P386">
        <v>3830</v>
      </c>
      <c r="Q386">
        <v>-25</v>
      </c>
      <c r="U386">
        <v>3830</v>
      </c>
      <c r="V386">
        <v>-2</v>
      </c>
      <c r="Z386">
        <v>3830</v>
      </c>
      <c r="AA386">
        <v>-7</v>
      </c>
      <c r="AE386">
        <v>3830</v>
      </c>
      <c r="AF386">
        <v>-14</v>
      </c>
    </row>
    <row r="387" spans="10:32" x14ac:dyDescent="0.45">
      <c r="J387">
        <v>3840</v>
      </c>
      <c r="K387">
        <v>-13</v>
      </c>
      <c r="P387">
        <v>3840</v>
      </c>
      <c r="Q387">
        <v>-25</v>
      </c>
      <c r="U387">
        <v>3840</v>
      </c>
      <c r="V387">
        <v>-2</v>
      </c>
      <c r="Z387">
        <v>3840</v>
      </c>
      <c r="AA387">
        <v>-7</v>
      </c>
      <c r="AE387">
        <v>3840</v>
      </c>
      <c r="AF387">
        <v>-14</v>
      </c>
    </row>
    <row r="388" spans="10:32" x14ac:dyDescent="0.45">
      <c r="J388">
        <v>3850</v>
      </c>
      <c r="K388">
        <v>-13</v>
      </c>
      <c r="P388">
        <v>3850</v>
      </c>
      <c r="Q388">
        <v>-25</v>
      </c>
      <c r="U388">
        <v>3850</v>
      </c>
      <c r="V388">
        <v>-2</v>
      </c>
      <c r="Z388">
        <v>3850</v>
      </c>
      <c r="AA388">
        <v>-7</v>
      </c>
      <c r="AE388">
        <v>3850</v>
      </c>
      <c r="AF388">
        <v>-14</v>
      </c>
    </row>
    <row r="389" spans="10:32" x14ac:dyDescent="0.45">
      <c r="J389">
        <v>3860</v>
      </c>
      <c r="K389">
        <v>-13</v>
      </c>
      <c r="P389">
        <v>3860</v>
      </c>
      <c r="Q389">
        <v>-25</v>
      </c>
      <c r="U389">
        <v>3860</v>
      </c>
      <c r="V389">
        <v>-2</v>
      </c>
      <c r="Z389">
        <v>3860</v>
      </c>
      <c r="AA389">
        <v>-7</v>
      </c>
      <c r="AE389">
        <v>3860</v>
      </c>
      <c r="AF389">
        <v>-14</v>
      </c>
    </row>
    <row r="390" spans="10:32" x14ac:dyDescent="0.45">
      <c r="J390">
        <v>3870</v>
      </c>
      <c r="K390">
        <v>-13</v>
      </c>
      <c r="P390">
        <v>3870</v>
      </c>
      <c r="Q390">
        <v>-25</v>
      </c>
      <c r="U390">
        <v>3870</v>
      </c>
      <c r="V390">
        <v>-2</v>
      </c>
      <c r="Z390">
        <v>3870</v>
      </c>
      <c r="AA390">
        <v>-7</v>
      </c>
      <c r="AE390">
        <v>3870</v>
      </c>
      <c r="AF390">
        <v>-14</v>
      </c>
    </row>
    <row r="391" spans="10:32" x14ac:dyDescent="0.45">
      <c r="J391">
        <v>3880</v>
      </c>
      <c r="K391">
        <v>-13</v>
      </c>
      <c r="P391">
        <v>3880</v>
      </c>
      <c r="Q391">
        <v>-25</v>
      </c>
      <c r="U391">
        <v>3880</v>
      </c>
      <c r="V391">
        <v>-2</v>
      </c>
      <c r="Z391">
        <v>3880</v>
      </c>
      <c r="AA391">
        <v>-7</v>
      </c>
      <c r="AE391">
        <v>3880</v>
      </c>
      <c r="AF391">
        <v>-14</v>
      </c>
    </row>
    <row r="392" spans="10:32" x14ac:dyDescent="0.45">
      <c r="J392">
        <v>3890</v>
      </c>
      <c r="K392">
        <v>-13</v>
      </c>
      <c r="P392">
        <v>3890</v>
      </c>
      <c r="Q392">
        <v>-25</v>
      </c>
      <c r="U392">
        <v>3890</v>
      </c>
      <c r="V392">
        <v>-2</v>
      </c>
      <c r="Z392">
        <v>3890</v>
      </c>
      <c r="AA392">
        <v>-7</v>
      </c>
      <c r="AE392">
        <v>3890</v>
      </c>
      <c r="AF392">
        <v>-14</v>
      </c>
    </row>
    <row r="393" spans="10:32" x14ac:dyDescent="0.45">
      <c r="J393">
        <v>3900</v>
      </c>
      <c r="K393">
        <v>-13</v>
      </c>
      <c r="P393">
        <v>3900</v>
      </c>
      <c r="Q393">
        <v>-25</v>
      </c>
      <c r="U393">
        <v>3900</v>
      </c>
      <c r="V393">
        <v>-2</v>
      </c>
      <c r="Z393">
        <v>3900</v>
      </c>
      <c r="AA393">
        <v>-7</v>
      </c>
      <c r="AE393">
        <v>3900</v>
      </c>
      <c r="AF393">
        <v>-14</v>
      </c>
    </row>
    <row r="394" spans="10:32" x14ac:dyDescent="0.45">
      <c r="J394">
        <v>3910</v>
      </c>
      <c r="K394">
        <v>-13</v>
      </c>
      <c r="P394">
        <v>3910</v>
      </c>
      <c r="Q394">
        <v>-25</v>
      </c>
      <c r="U394">
        <v>3910</v>
      </c>
      <c r="V394">
        <v>-2</v>
      </c>
      <c r="Z394">
        <v>3910</v>
      </c>
      <c r="AA394">
        <v>-7</v>
      </c>
      <c r="AE394">
        <v>3910</v>
      </c>
      <c r="AF394">
        <v>-14</v>
      </c>
    </row>
    <row r="395" spans="10:32" x14ac:dyDescent="0.45">
      <c r="J395">
        <v>3920</v>
      </c>
      <c r="K395">
        <v>-13</v>
      </c>
      <c r="P395">
        <v>3920</v>
      </c>
      <c r="Q395">
        <v>-25</v>
      </c>
      <c r="U395">
        <v>3920</v>
      </c>
      <c r="V395">
        <v>-2</v>
      </c>
      <c r="Z395">
        <v>3920</v>
      </c>
      <c r="AA395">
        <v>-7</v>
      </c>
      <c r="AE395">
        <v>3920</v>
      </c>
      <c r="AF395">
        <v>-14</v>
      </c>
    </row>
    <row r="396" spans="10:32" x14ac:dyDescent="0.45">
      <c r="J396">
        <v>3930</v>
      </c>
      <c r="K396">
        <v>-13</v>
      </c>
      <c r="P396">
        <v>3930</v>
      </c>
      <c r="Q396">
        <v>-25</v>
      </c>
      <c r="U396">
        <v>3930</v>
      </c>
      <c r="V396">
        <v>-2</v>
      </c>
      <c r="Z396">
        <v>3930</v>
      </c>
      <c r="AA396">
        <v>-7</v>
      </c>
      <c r="AE396">
        <v>3930</v>
      </c>
      <c r="AF396">
        <v>-14</v>
      </c>
    </row>
    <row r="397" spans="10:32" x14ac:dyDescent="0.45">
      <c r="J397">
        <v>3940</v>
      </c>
      <c r="K397">
        <v>-13</v>
      </c>
      <c r="P397">
        <v>3940</v>
      </c>
      <c r="Q397">
        <v>-25</v>
      </c>
      <c r="U397">
        <v>3940</v>
      </c>
      <c r="V397">
        <v>-2</v>
      </c>
      <c r="Z397">
        <v>3940</v>
      </c>
      <c r="AA397">
        <v>-7</v>
      </c>
      <c r="AE397">
        <v>3940</v>
      </c>
      <c r="AF397">
        <v>-14</v>
      </c>
    </row>
    <row r="398" spans="10:32" x14ac:dyDescent="0.45">
      <c r="J398">
        <v>3950</v>
      </c>
      <c r="K398">
        <v>-13</v>
      </c>
      <c r="P398">
        <v>3950</v>
      </c>
      <c r="Q398">
        <v>-25</v>
      </c>
      <c r="U398">
        <v>3950</v>
      </c>
      <c r="V398">
        <v>-2</v>
      </c>
      <c r="Z398">
        <v>3950</v>
      </c>
      <c r="AA398">
        <v>-7</v>
      </c>
      <c r="AE398">
        <v>3950</v>
      </c>
      <c r="AF398">
        <v>-14</v>
      </c>
    </row>
    <row r="399" spans="10:32" x14ac:dyDescent="0.45">
      <c r="J399">
        <v>3960</v>
      </c>
      <c r="K399">
        <v>-13</v>
      </c>
      <c r="P399">
        <v>3960</v>
      </c>
      <c r="Q399">
        <v>-25</v>
      </c>
      <c r="U399">
        <v>3960</v>
      </c>
      <c r="V399">
        <v>-2</v>
      </c>
      <c r="Z399">
        <v>3960</v>
      </c>
      <c r="AA399">
        <v>-7</v>
      </c>
      <c r="AE399">
        <v>3960</v>
      </c>
      <c r="AF399">
        <v>-14</v>
      </c>
    </row>
    <row r="400" spans="10:32" x14ac:dyDescent="0.45">
      <c r="J400">
        <v>3970</v>
      </c>
      <c r="K400">
        <v>-13</v>
      </c>
      <c r="P400">
        <v>3970</v>
      </c>
      <c r="Q400">
        <v>-25</v>
      </c>
      <c r="U400">
        <v>3970</v>
      </c>
      <c r="V400">
        <v>-2</v>
      </c>
      <c r="Z400">
        <v>3970</v>
      </c>
      <c r="AA400">
        <v>-7</v>
      </c>
      <c r="AE400">
        <v>3970</v>
      </c>
      <c r="AF400">
        <v>-14</v>
      </c>
    </row>
    <row r="401" spans="10:32" x14ac:dyDescent="0.45">
      <c r="J401">
        <v>3980</v>
      </c>
      <c r="K401">
        <v>-13</v>
      </c>
      <c r="P401">
        <v>3980</v>
      </c>
      <c r="Q401">
        <v>-25</v>
      </c>
      <c r="U401">
        <v>3980</v>
      </c>
      <c r="V401">
        <v>-2</v>
      </c>
      <c r="Z401">
        <v>3980</v>
      </c>
      <c r="AA401">
        <v>-7</v>
      </c>
      <c r="AE401">
        <v>3980</v>
      </c>
      <c r="AF401">
        <v>-14</v>
      </c>
    </row>
    <row r="402" spans="10:32" x14ac:dyDescent="0.45">
      <c r="J402">
        <v>3990</v>
      </c>
      <c r="K402">
        <v>-13</v>
      </c>
      <c r="P402">
        <v>3990</v>
      </c>
      <c r="Q402">
        <v>-25</v>
      </c>
      <c r="U402">
        <v>3990</v>
      </c>
      <c r="V402">
        <v>-2</v>
      </c>
      <c r="Z402">
        <v>3990</v>
      </c>
      <c r="AA402">
        <v>-7</v>
      </c>
      <c r="AE402">
        <v>3990</v>
      </c>
      <c r="AF402">
        <v>-14</v>
      </c>
    </row>
    <row r="403" spans="10:32" x14ac:dyDescent="0.45">
      <c r="J403">
        <v>4000</v>
      </c>
      <c r="K403">
        <v>-13</v>
      </c>
      <c r="P403">
        <v>4000</v>
      </c>
      <c r="Q403">
        <v>-25</v>
      </c>
      <c r="U403">
        <v>4000</v>
      </c>
      <c r="V403">
        <v>-2</v>
      </c>
      <c r="Z403">
        <v>4000</v>
      </c>
      <c r="AA403">
        <v>-7</v>
      </c>
      <c r="AE403">
        <v>4000</v>
      </c>
      <c r="AF403">
        <v>-14</v>
      </c>
    </row>
    <row r="404" spans="10:32" x14ac:dyDescent="0.45">
      <c r="J404">
        <v>4010</v>
      </c>
      <c r="K404">
        <v>-13</v>
      </c>
      <c r="P404">
        <v>4010</v>
      </c>
      <c r="Q404">
        <v>-25</v>
      </c>
      <c r="U404">
        <v>4010</v>
      </c>
      <c r="V404">
        <v>-2</v>
      </c>
      <c r="Z404">
        <v>4010</v>
      </c>
      <c r="AA404">
        <v>-7</v>
      </c>
      <c r="AE404">
        <v>4010</v>
      </c>
      <c r="AF404">
        <v>-14</v>
      </c>
    </row>
    <row r="405" spans="10:32" x14ac:dyDescent="0.45">
      <c r="J405">
        <v>4020</v>
      </c>
      <c r="K405">
        <v>-13</v>
      </c>
      <c r="P405">
        <v>4020</v>
      </c>
      <c r="Q405">
        <v>-25</v>
      </c>
      <c r="U405">
        <v>4020</v>
      </c>
      <c r="V405">
        <v>-2</v>
      </c>
      <c r="Z405">
        <v>4020</v>
      </c>
      <c r="AA405">
        <v>-6</v>
      </c>
      <c r="AE405">
        <v>4020</v>
      </c>
      <c r="AF405">
        <v>-14</v>
      </c>
    </row>
    <row r="406" spans="10:32" x14ac:dyDescent="0.45">
      <c r="J406">
        <v>4030</v>
      </c>
      <c r="K406">
        <v>-13</v>
      </c>
      <c r="P406">
        <v>4030</v>
      </c>
      <c r="Q406">
        <v>-25</v>
      </c>
      <c r="U406">
        <v>4030</v>
      </c>
      <c r="V406">
        <v>-2</v>
      </c>
      <c r="Z406">
        <v>4030</v>
      </c>
      <c r="AA406">
        <v>-6</v>
      </c>
      <c r="AE406">
        <v>4030</v>
      </c>
      <c r="AF406">
        <v>-14</v>
      </c>
    </row>
    <row r="407" spans="10:32" x14ac:dyDescent="0.45">
      <c r="J407">
        <v>4040</v>
      </c>
      <c r="K407">
        <v>-13</v>
      </c>
      <c r="P407">
        <v>4040</v>
      </c>
      <c r="Q407">
        <v>-25</v>
      </c>
      <c r="U407">
        <v>4040</v>
      </c>
      <c r="V407">
        <v>-2</v>
      </c>
      <c r="Z407">
        <v>4040</v>
      </c>
      <c r="AA407">
        <v>-6</v>
      </c>
      <c r="AE407">
        <v>4040</v>
      </c>
      <c r="AF407">
        <v>-14</v>
      </c>
    </row>
    <row r="408" spans="10:32" x14ac:dyDescent="0.45">
      <c r="J408">
        <v>4050</v>
      </c>
      <c r="K408">
        <v>-13</v>
      </c>
      <c r="P408">
        <v>4050</v>
      </c>
      <c r="Q408">
        <v>-25</v>
      </c>
      <c r="U408">
        <v>4050</v>
      </c>
      <c r="V408">
        <v>-2</v>
      </c>
      <c r="Z408">
        <v>4050</v>
      </c>
      <c r="AA408">
        <v>-6</v>
      </c>
      <c r="AE408">
        <v>4050</v>
      </c>
      <c r="AF408">
        <v>-13</v>
      </c>
    </row>
    <row r="409" spans="10:32" x14ac:dyDescent="0.45">
      <c r="J409">
        <v>4060</v>
      </c>
      <c r="K409">
        <v>-13</v>
      </c>
      <c r="P409">
        <v>4060</v>
      </c>
      <c r="Q409">
        <v>-25</v>
      </c>
      <c r="U409">
        <v>4060</v>
      </c>
      <c r="V409">
        <v>-2</v>
      </c>
      <c r="Z409">
        <v>4060</v>
      </c>
      <c r="AA409">
        <v>-6</v>
      </c>
      <c r="AE409">
        <v>4060</v>
      </c>
      <c r="AF409">
        <v>-13</v>
      </c>
    </row>
    <row r="410" spans="10:32" x14ac:dyDescent="0.45">
      <c r="J410">
        <v>4070</v>
      </c>
      <c r="K410">
        <v>-13</v>
      </c>
      <c r="P410">
        <v>4070</v>
      </c>
      <c r="Q410">
        <v>-25</v>
      </c>
      <c r="U410">
        <v>4070</v>
      </c>
      <c r="V410">
        <v>-2</v>
      </c>
      <c r="Z410">
        <v>4070</v>
      </c>
      <c r="AA410">
        <v>-6</v>
      </c>
      <c r="AE410">
        <v>4070</v>
      </c>
      <c r="AF410">
        <v>-13</v>
      </c>
    </row>
    <row r="411" spans="10:32" x14ac:dyDescent="0.45">
      <c r="J411">
        <v>4080</v>
      </c>
      <c r="K411">
        <v>-13</v>
      </c>
      <c r="P411">
        <v>4080</v>
      </c>
      <c r="Q411">
        <v>-25</v>
      </c>
      <c r="U411">
        <v>4080</v>
      </c>
      <c r="V411">
        <v>-2</v>
      </c>
      <c r="Z411">
        <v>4080</v>
      </c>
      <c r="AA411">
        <v>-6</v>
      </c>
      <c r="AE411">
        <v>4080</v>
      </c>
      <c r="AF411">
        <v>-13</v>
      </c>
    </row>
    <row r="412" spans="10:32" x14ac:dyDescent="0.45">
      <c r="J412">
        <v>4090</v>
      </c>
      <c r="K412">
        <v>-13</v>
      </c>
      <c r="P412">
        <v>4090</v>
      </c>
      <c r="Q412">
        <v>-25</v>
      </c>
      <c r="U412">
        <v>4090</v>
      </c>
      <c r="V412">
        <v>-2</v>
      </c>
      <c r="Z412">
        <v>4090</v>
      </c>
      <c r="AA412">
        <v>-6</v>
      </c>
      <c r="AE412">
        <v>4090</v>
      </c>
      <c r="AF412">
        <v>-13</v>
      </c>
    </row>
    <row r="413" spans="10:32" x14ac:dyDescent="0.45">
      <c r="J413">
        <v>4100</v>
      </c>
      <c r="K413">
        <v>-13</v>
      </c>
      <c r="P413">
        <v>4100</v>
      </c>
      <c r="Q413">
        <v>-25</v>
      </c>
      <c r="U413">
        <v>4100</v>
      </c>
      <c r="V413">
        <v>-2</v>
      </c>
      <c r="Z413">
        <v>4100</v>
      </c>
      <c r="AA413">
        <v>-6</v>
      </c>
      <c r="AE413">
        <v>4100</v>
      </c>
      <c r="AF413">
        <v>-13</v>
      </c>
    </row>
    <row r="414" spans="10:32" x14ac:dyDescent="0.45">
      <c r="J414">
        <v>4110</v>
      </c>
      <c r="K414">
        <v>-13</v>
      </c>
      <c r="P414">
        <v>4110</v>
      </c>
      <c r="Q414">
        <v>-25</v>
      </c>
      <c r="U414">
        <v>4110</v>
      </c>
      <c r="V414">
        <v>-2</v>
      </c>
      <c r="Z414">
        <v>4110</v>
      </c>
      <c r="AA414">
        <v>-6</v>
      </c>
      <c r="AE414">
        <v>4110</v>
      </c>
      <c r="AF414">
        <v>-13</v>
      </c>
    </row>
    <row r="415" spans="10:32" x14ac:dyDescent="0.45">
      <c r="J415">
        <v>4120</v>
      </c>
      <c r="K415">
        <v>-13</v>
      </c>
      <c r="P415">
        <v>4120</v>
      </c>
      <c r="Q415">
        <v>-25</v>
      </c>
      <c r="U415">
        <v>4120</v>
      </c>
      <c r="V415">
        <v>-2</v>
      </c>
      <c r="Z415">
        <v>4120</v>
      </c>
      <c r="AA415">
        <v>-6</v>
      </c>
      <c r="AE415">
        <v>4120</v>
      </c>
      <c r="AF415">
        <v>-13</v>
      </c>
    </row>
    <row r="416" spans="10:32" x14ac:dyDescent="0.45">
      <c r="J416">
        <v>4130</v>
      </c>
      <c r="K416">
        <v>-13</v>
      </c>
      <c r="P416">
        <v>4130</v>
      </c>
      <c r="Q416">
        <v>-25</v>
      </c>
      <c r="U416">
        <v>4130</v>
      </c>
      <c r="V416">
        <v>-2</v>
      </c>
      <c r="Z416">
        <v>4130</v>
      </c>
      <c r="AA416">
        <v>-6</v>
      </c>
      <c r="AE416">
        <v>4130</v>
      </c>
      <c r="AF416">
        <v>-13</v>
      </c>
    </row>
    <row r="417" spans="10:32" x14ac:dyDescent="0.45">
      <c r="J417">
        <v>4140</v>
      </c>
      <c r="K417">
        <v>-13</v>
      </c>
      <c r="P417">
        <v>4140</v>
      </c>
      <c r="Q417">
        <v>-25</v>
      </c>
      <c r="U417">
        <v>4140</v>
      </c>
      <c r="V417">
        <v>-2</v>
      </c>
      <c r="Z417">
        <v>4140</v>
      </c>
      <c r="AA417">
        <v>-6</v>
      </c>
      <c r="AE417">
        <v>4140</v>
      </c>
      <c r="AF417">
        <v>-13</v>
      </c>
    </row>
    <row r="418" spans="10:32" x14ac:dyDescent="0.45">
      <c r="J418">
        <v>4150</v>
      </c>
      <c r="K418">
        <v>-13</v>
      </c>
      <c r="P418">
        <v>4150</v>
      </c>
      <c r="Q418">
        <v>-25</v>
      </c>
      <c r="U418">
        <v>4150</v>
      </c>
      <c r="V418">
        <v>-2</v>
      </c>
      <c r="Z418">
        <v>4150</v>
      </c>
      <c r="AA418">
        <v>-6</v>
      </c>
      <c r="AE418">
        <v>4150</v>
      </c>
      <c r="AF418">
        <v>-13</v>
      </c>
    </row>
    <row r="419" spans="10:32" x14ac:dyDescent="0.45">
      <c r="J419">
        <v>4160</v>
      </c>
      <c r="K419">
        <v>-12</v>
      </c>
      <c r="P419">
        <v>4160</v>
      </c>
      <c r="Q419">
        <v>-25</v>
      </c>
      <c r="U419">
        <v>4160</v>
      </c>
      <c r="V419">
        <v>-2</v>
      </c>
      <c r="Z419">
        <v>4160</v>
      </c>
      <c r="AA419">
        <v>-6</v>
      </c>
      <c r="AE419">
        <v>4160</v>
      </c>
      <c r="AF419">
        <v>-13</v>
      </c>
    </row>
    <row r="420" spans="10:32" x14ac:dyDescent="0.45">
      <c r="J420">
        <v>4170</v>
      </c>
      <c r="K420">
        <v>-12</v>
      </c>
      <c r="P420">
        <v>4170</v>
      </c>
      <c r="Q420">
        <v>-25</v>
      </c>
      <c r="U420">
        <v>4170</v>
      </c>
      <c r="V420">
        <v>-2</v>
      </c>
      <c r="Z420">
        <v>4170</v>
      </c>
      <c r="AA420">
        <v>-6</v>
      </c>
      <c r="AE420">
        <v>4170</v>
      </c>
      <c r="AF420">
        <v>-13</v>
      </c>
    </row>
    <row r="421" spans="10:32" x14ac:dyDescent="0.45">
      <c r="J421">
        <v>4180</v>
      </c>
      <c r="K421">
        <v>-12</v>
      </c>
      <c r="P421">
        <v>4180</v>
      </c>
      <c r="Q421">
        <v>-25</v>
      </c>
      <c r="U421">
        <v>4180</v>
      </c>
      <c r="V421">
        <v>-2</v>
      </c>
      <c r="Z421">
        <v>4180</v>
      </c>
      <c r="AA421">
        <v>-6</v>
      </c>
      <c r="AE421">
        <v>4180</v>
      </c>
      <c r="AF421">
        <v>-13</v>
      </c>
    </row>
    <row r="422" spans="10:32" x14ac:dyDescent="0.45">
      <c r="J422">
        <v>4190</v>
      </c>
      <c r="K422">
        <v>-12</v>
      </c>
      <c r="P422">
        <v>4190</v>
      </c>
      <c r="Q422">
        <v>-25</v>
      </c>
      <c r="U422">
        <v>4190</v>
      </c>
      <c r="V422">
        <v>-2</v>
      </c>
      <c r="Z422">
        <v>4190</v>
      </c>
      <c r="AA422">
        <v>-6</v>
      </c>
      <c r="AE422">
        <v>4190</v>
      </c>
      <c r="AF422">
        <v>-13</v>
      </c>
    </row>
    <row r="423" spans="10:32" x14ac:dyDescent="0.45">
      <c r="J423">
        <v>4200</v>
      </c>
      <c r="K423">
        <v>-12</v>
      </c>
      <c r="P423">
        <v>4200</v>
      </c>
      <c r="Q423">
        <v>-25</v>
      </c>
      <c r="U423">
        <v>4200</v>
      </c>
      <c r="V423">
        <v>-1</v>
      </c>
      <c r="Z423">
        <v>4200</v>
      </c>
      <c r="AA423">
        <v>-6</v>
      </c>
      <c r="AE423">
        <v>4200</v>
      </c>
      <c r="AF423">
        <v>-13</v>
      </c>
    </row>
    <row r="424" spans="10:32" x14ac:dyDescent="0.45">
      <c r="J424">
        <v>4210</v>
      </c>
      <c r="K424">
        <v>-12</v>
      </c>
      <c r="P424">
        <v>4210</v>
      </c>
      <c r="Q424">
        <v>-25</v>
      </c>
      <c r="U424">
        <v>4210</v>
      </c>
      <c r="V424">
        <v>-1</v>
      </c>
      <c r="Z424">
        <v>4210</v>
      </c>
      <c r="AA424">
        <v>-6</v>
      </c>
      <c r="AE424">
        <v>4210</v>
      </c>
      <c r="AF424">
        <v>-13</v>
      </c>
    </row>
    <row r="425" spans="10:32" x14ac:dyDescent="0.45">
      <c r="J425">
        <v>4220</v>
      </c>
      <c r="K425">
        <v>-12</v>
      </c>
      <c r="P425">
        <v>4220</v>
      </c>
      <c r="Q425">
        <v>-25</v>
      </c>
      <c r="U425">
        <v>4220</v>
      </c>
      <c r="V425">
        <v>-1</v>
      </c>
      <c r="Z425">
        <v>4220</v>
      </c>
      <c r="AA425">
        <v>-6</v>
      </c>
      <c r="AE425">
        <v>4220</v>
      </c>
      <c r="AF425">
        <v>-13</v>
      </c>
    </row>
    <row r="426" spans="10:32" x14ac:dyDescent="0.45">
      <c r="J426">
        <v>4230</v>
      </c>
      <c r="K426">
        <v>-12</v>
      </c>
      <c r="P426">
        <v>4230</v>
      </c>
      <c r="Q426">
        <v>-25</v>
      </c>
      <c r="U426">
        <v>4230</v>
      </c>
      <c r="V426">
        <v>-1</v>
      </c>
      <c r="Z426">
        <v>4230</v>
      </c>
      <c r="AA426">
        <v>-6</v>
      </c>
      <c r="AE426">
        <v>4230</v>
      </c>
      <c r="AF426">
        <v>-13</v>
      </c>
    </row>
    <row r="427" spans="10:32" x14ac:dyDescent="0.45">
      <c r="J427">
        <v>4240</v>
      </c>
      <c r="K427">
        <v>-12</v>
      </c>
      <c r="P427">
        <v>4240</v>
      </c>
      <c r="Q427">
        <v>-25</v>
      </c>
      <c r="U427">
        <v>4240</v>
      </c>
      <c r="V427">
        <v>-1</v>
      </c>
      <c r="Z427">
        <v>4240</v>
      </c>
      <c r="AA427">
        <v>-6</v>
      </c>
      <c r="AE427">
        <v>4240</v>
      </c>
      <c r="AF427">
        <v>-13</v>
      </c>
    </row>
    <row r="428" spans="10:32" x14ac:dyDescent="0.45">
      <c r="J428">
        <v>4250</v>
      </c>
      <c r="K428">
        <v>-12</v>
      </c>
      <c r="P428">
        <v>4250</v>
      </c>
      <c r="Q428">
        <v>-25</v>
      </c>
      <c r="U428">
        <v>4250</v>
      </c>
      <c r="V428">
        <v>-1</v>
      </c>
      <c r="Z428">
        <v>4250</v>
      </c>
      <c r="AA428">
        <v>-6</v>
      </c>
      <c r="AE428">
        <v>4250</v>
      </c>
      <c r="AF428">
        <v>-13</v>
      </c>
    </row>
    <row r="429" spans="10:32" x14ac:dyDescent="0.45">
      <c r="J429">
        <v>4260</v>
      </c>
      <c r="K429">
        <v>-12</v>
      </c>
      <c r="P429">
        <v>4260</v>
      </c>
      <c r="Q429">
        <v>-25</v>
      </c>
      <c r="U429">
        <v>4260</v>
      </c>
      <c r="V429">
        <v>-1</v>
      </c>
      <c r="Z429">
        <v>4260</v>
      </c>
      <c r="AA429">
        <v>-6</v>
      </c>
      <c r="AE429">
        <v>4260</v>
      </c>
      <c r="AF429">
        <v>-13</v>
      </c>
    </row>
    <row r="430" spans="10:32" x14ac:dyDescent="0.45">
      <c r="J430">
        <v>4270</v>
      </c>
      <c r="K430">
        <v>-12</v>
      </c>
      <c r="P430">
        <v>4270</v>
      </c>
      <c r="Q430">
        <v>-25</v>
      </c>
      <c r="U430">
        <v>4270</v>
      </c>
      <c r="V430">
        <v>-1</v>
      </c>
      <c r="Z430">
        <v>4270</v>
      </c>
      <c r="AA430">
        <v>-6</v>
      </c>
      <c r="AE430">
        <v>4270</v>
      </c>
      <c r="AF430">
        <v>-13</v>
      </c>
    </row>
    <row r="431" spans="10:32" x14ac:dyDescent="0.45">
      <c r="J431">
        <v>4280</v>
      </c>
      <c r="K431">
        <v>-12</v>
      </c>
      <c r="P431">
        <v>4280</v>
      </c>
      <c r="Q431">
        <v>-25</v>
      </c>
      <c r="U431">
        <v>4280</v>
      </c>
      <c r="V431">
        <v>-1</v>
      </c>
      <c r="Z431">
        <v>4280</v>
      </c>
      <c r="AA431">
        <v>-6</v>
      </c>
      <c r="AE431">
        <v>4280</v>
      </c>
      <c r="AF431">
        <v>-13</v>
      </c>
    </row>
    <row r="432" spans="10:32" x14ac:dyDescent="0.45">
      <c r="J432">
        <v>4290</v>
      </c>
      <c r="K432">
        <v>-12</v>
      </c>
      <c r="P432">
        <v>4290</v>
      </c>
      <c r="Q432">
        <v>-25</v>
      </c>
      <c r="U432">
        <v>4290</v>
      </c>
      <c r="V432">
        <v>-1</v>
      </c>
      <c r="Z432">
        <v>4290</v>
      </c>
      <c r="AA432">
        <v>-6</v>
      </c>
      <c r="AE432">
        <v>4290</v>
      </c>
      <c r="AF432">
        <v>-13</v>
      </c>
    </row>
    <row r="433" spans="10:32" x14ac:dyDescent="0.45">
      <c r="J433">
        <v>4300</v>
      </c>
      <c r="K433">
        <v>-12</v>
      </c>
      <c r="P433">
        <v>4300</v>
      </c>
      <c r="Q433">
        <v>-25</v>
      </c>
      <c r="U433">
        <v>4300</v>
      </c>
      <c r="V433">
        <v>-1</v>
      </c>
      <c r="Z433">
        <v>4300</v>
      </c>
      <c r="AA433">
        <v>-6</v>
      </c>
      <c r="AE433">
        <v>4300</v>
      </c>
      <c r="AF433">
        <v>-13</v>
      </c>
    </row>
    <row r="434" spans="10:32" x14ac:dyDescent="0.45">
      <c r="J434">
        <v>4310</v>
      </c>
      <c r="K434">
        <v>-12</v>
      </c>
      <c r="P434">
        <v>4310</v>
      </c>
      <c r="Q434">
        <v>-25</v>
      </c>
      <c r="U434">
        <v>4310</v>
      </c>
      <c r="V434">
        <v>-1</v>
      </c>
      <c r="Z434">
        <v>4310</v>
      </c>
      <c r="AA434">
        <v>-5</v>
      </c>
      <c r="AE434">
        <v>4310</v>
      </c>
      <c r="AF434">
        <v>-14</v>
      </c>
    </row>
    <row r="435" spans="10:32" x14ac:dyDescent="0.45">
      <c r="J435">
        <v>4320</v>
      </c>
      <c r="K435">
        <v>-12</v>
      </c>
      <c r="P435">
        <v>4320</v>
      </c>
      <c r="Q435">
        <v>-24</v>
      </c>
      <c r="U435">
        <v>4320</v>
      </c>
      <c r="V435">
        <v>-1</v>
      </c>
      <c r="Z435">
        <v>4320</v>
      </c>
      <c r="AA435">
        <v>-5</v>
      </c>
      <c r="AE435">
        <v>4320</v>
      </c>
      <c r="AF435">
        <v>-14</v>
      </c>
    </row>
    <row r="436" spans="10:32" x14ac:dyDescent="0.45">
      <c r="J436">
        <v>4330</v>
      </c>
      <c r="K436">
        <v>-12</v>
      </c>
      <c r="P436">
        <v>4330</v>
      </c>
      <c r="Q436">
        <v>-24</v>
      </c>
      <c r="U436">
        <v>4330</v>
      </c>
      <c r="V436">
        <v>-1</v>
      </c>
      <c r="Z436">
        <v>4330</v>
      </c>
      <c r="AA436">
        <v>-5</v>
      </c>
      <c r="AE436">
        <v>4330</v>
      </c>
      <c r="AF436">
        <v>-14</v>
      </c>
    </row>
    <row r="437" spans="10:32" x14ac:dyDescent="0.45">
      <c r="J437">
        <v>4340</v>
      </c>
      <c r="K437">
        <v>-12</v>
      </c>
      <c r="P437">
        <v>4340</v>
      </c>
      <c r="Q437">
        <v>-24</v>
      </c>
      <c r="U437">
        <v>4340</v>
      </c>
      <c r="V437">
        <v>-1</v>
      </c>
      <c r="Z437">
        <v>4340</v>
      </c>
      <c r="AA437">
        <v>-5</v>
      </c>
      <c r="AE437">
        <v>4340</v>
      </c>
      <c r="AF437">
        <v>-14</v>
      </c>
    </row>
    <row r="438" spans="10:32" x14ac:dyDescent="0.45">
      <c r="J438">
        <v>4350</v>
      </c>
      <c r="K438">
        <v>-12</v>
      </c>
      <c r="P438">
        <v>4350</v>
      </c>
      <c r="Q438">
        <v>-24</v>
      </c>
      <c r="U438">
        <v>4350</v>
      </c>
      <c r="V438">
        <v>-1</v>
      </c>
      <c r="Z438">
        <v>4350</v>
      </c>
      <c r="AA438">
        <v>-5</v>
      </c>
      <c r="AE438">
        <v>4350</v>
      </c>
      <c r="AF438">
        <v>-14</v>
      </c>
    </row>
    <row r="439" spans="10:32" x14ac:dyDescent="0.45">
      <c r="J439">
        <v>4360</v>
      </c>
      <c r="K439">
        <v>-12</v>
      </c>
      <c r="P439">
        <v>4360</v>
      </c>
      <c r="Q439">
        <v>-24</v>
      </c>
      <c r="U439">
        <v>4360</v>
      </c>
      <c r="V439">
        <v>-1</v>
      </c>
      <c r="Z439">
        <v>4360</v>
      </c>
      <c r="AA439">
        <v>-5</v>
      </c>
      <c r="AE439">
        <v>4360</v>
      </c>
      <c r="AF439">
        <v>-14</v>
      </c>
    </row>
    <row r="440" spans="10:32" x14ac:dyDescent="0.45">
      <c r="J440">
        <v>4370</v>
      </c>
      <c r="K440">
        <v>-12</v>
      </c>
      <c r="P440">
        <v>4370</v>
      </c>
      <c r="Q440">
        <v>-24</v>
      </c>
      <c r="U440">
        <v>4370</v>
      </c>
      <c r="V440">
        <v>-1</v>
      </c>
      <c r="Z440">
        <v>4370</v>
      </c>
      <c r="AA440">
        <v>-5</v>
      </c>
      <c r="AE440">
        <v>4370</v>
      </c>
      <c r="AF440">
        <v>-14</v>
      </c>
    </row>
    <row r="441" spans="10:32" x14ac:dyDescent="0.45">
      <c r="J441">
        <v>4380</v>
      </c>
      <c r="K441">
        <v>-12</v>
      </c>
      <c r="P441">
        <v>4380</v>
      </c>
      <c r="Q441">
        <v>-24</v>
      </c>
      <c r="U441">
        <v>4380</v>
      </c>
      <c r="V441">
        <v>-1</v>
      </c>
      <c r="Z441">
        <v>4380</v>
      </c>
      <c r="AA441">
        <v>-5</v>
      </c>
      <c r="AE441">
        <v>4380</v>
      </c>
      <c r="AF441">
        <v>-14</v>
      </c>
    </row>
    <row r="442" spans="10:32" x14ac:dyDescent="0.45">
      <c r="J442">
        <v>4390</v>
      </c>
      <c r="K442">
        <v>-12</v>
      </c>
      <c r="P442">
        <v>4390</v>
      </c>
      <c r="Q442">
        <v>-24</v>
      </c>
      <c r="U442">
        <v>4390</v>
      </c>
      <c r="V442">
        <v>-1</v>
      </c>
      <c r="Z442">
        <v>4390</v>
      </c>
      <c r="AA442">
        <v>-5</v>
      </c>
      <c r="AE442">
        <v>4390</v>
      </c>
      <c r="AF442">
        <v>-14</v>
      </c>
    </row>
    <row r="443" spans="10:32" x14ac:dyDescent="0.45">
      <c r="J443">
        <v>4400</v>
      </c>
      <c r="K443">
        <v>-12</v>
      </c>
      <c r="P443">
        <v>4400</v>
      </c>
      <c r="Q443">
        <v>-24</v>
      </c>
      <c r="U443">
        <v>4400</v>
      </c>
      <c r="V443">
        <v>-1</v>
      </c>
      <c r="Z443">
        <v>4400</v>
      </c>
      <c r="AA443">
        <v>-5</v>
      </c>
      <c r="AE443">
        <v>4400</v>
      </c>
      <c r="AF443">
        <v>-14</v>
      </c>
    </row>
    <row r="444" spans="10:32" x14ac:dyDescent="0.45">
      <c r="J444">
        <v>4410</v>
      </c>
      <c r="K444">
        <v>-12</v>
      </c>
      <c r="P444">
        <v>4410</v>
      </c>
      <c r="Q444">
        <v>-24</v>
      </c>
      <c r="U444">
        <v>4410</v>
      </c>
      <c r="V444">
        <v>-1</v>
      </c>
      <c r="Z444">
        <v>4410</v>
      </c>
      <c r="AA444">
        <v>-5</v>
      </c>
      <c r="AE444">
        <v>4410</v>
      </c>
      <c r="AF444">
        <v>-14</v>
      </c>
    </row>
    <row r="445" spans="10:32" x14ac:dyDescent="0.45">
      <c r="J445">
        <v>4420</v>
      </c>
      <c r="K445">
        <v>-12</v>
      </c>
      <c r="P445">
        <v>4420</v>
      </c>
      <c r="Q445">
        <v>-24</v>
      </c>
      <c r="U445">
        <v>4420</v>
      </c>
      <c r="V445">
        <v>-1</v>
      </c>
      <c r="Z445">
        <v>4420</v>
      </c>
      <c r="AA445">
        <v>-5</v>
      </c>
      <c r="AE445">
        <v>4420</v>
      </c>
      <c r="AF445">
        <v>-14</v>
      </c>
    </row>
    <row r="446" spans="10:32" x14ac:dyDescent="0.45">
      <c r="J446">
        <v>4430</v>
      </c>
      <c r="K446">
        <v>-12</v>
      </c>
      <c r="P446">
        <v>4430</v>
      </c>
      <c r="Q446">
        <v>-24</v>
      </c>
      <c r="U446">
        <v>4430</v>
      </c>
      <c r="V446">
        <v>-1</v>
      </c>
      <c r="Z446">
        <v>4430</v>
      </c>
      <c r="AA446">
        <v>-5</v>
      </c>
      <c r="AE446">
        <v>4430</v>
      </c>
      <c r="AF446">
        <v>-14</v>
      </c>
    </row>
    <row r="447" spans="10:32" x14ac:dyDescent="0.45">
      <c r="J447">
        <v>4440</v>
      </c>
      <c r="K447">
        <v>-12</v>
      </c>
      <c r="P447">
        <v>4440</v>
      </c>
      <c r="Q447">
        <v>-24</v>
      </c>
      <c r="U447">
        <v>4440</v>
      </c>
      <c r="V447">
        <v>-1</v>
      </c>
      <c r="Z447">
        <v>4440</v>
      </c>
      <c r="AA447">
        <v>-5</v>
      </c>
      <c r="AE447">
        <v>4440</v>
      </c>
      <c r="AF447">
        <v>-14</v>
      </c>
    </row>
    <row r="448" spans="10:32" x14ac:dyDescent="0.45">
      <c r="J448">
        <v>4450</v>
      </c>
      <c r="K448">
        <v>-12</v>
      </c>
      <c r="P448">
        <v>4450</v>
      </c>
      <c r="Q448">
        <v>-24</v>
      </c>
      <c r="U448">
        <v>4450</v>
      </c>
      <c r="V448">
        <v>-1</v>
      </c>
      <c r="Z448">
        <v>4450</v>
      </c>
      <c r="AA448">
        <v>-5</v>
      </c>
      <c r="AE448">
        <v>4450</v>
      </c>
      <c r="AF448">
        <v>-14</v>
      </c>
    </row>
    <row r="449" spans="10:32" x14ac:dyDescent="0.45">
      <c r="J449">
        <v>4460</v>
      </c>
      <c r="K449">
        <v>-12</v>
      </c>
      <c r="P449">
        <v>4460</v>
      </c>
      <c r="Q449">
        <v>-23</v>
      </c>
      <c r="U449">
        <v>4460</v>
      </c>
      <c r="V449">
        <v>-1</v>
      </c>
      <c r="Z449">
        <v>4460</v>
      </c>
      <c r="AA449">
        <v>-5</v>
      </c>
      <c r="AE449">
        <v>4460</v>
      </c>
      <c r="AF449">
        <v>-14</v>
      </c>
    </row>
    <row r="450" spans="10:32" x14ac:dyDescent="0.45">
      <c r="J450">
        <v>4470</v>
      </c>
      <c r="K450">
        <v>-12</v>
      </c>
      <c r="P450">
        <v>4470</v>
      </c>
      <c r="Q450">
        <v>-23</v>
      </c>
      <c r="U450">
        <v>4470</v>
      </c>
      <c r="V450">
        <v>-1</v>
      </c>
      <c r="Z450">
        <v>4470</v>
      </c>
      <c r="AA450">
        <v>-5</v>
      </c>
      <c r="AE450">
        <v>4470</v>
      </c>
      <c r="AF450">
        <v>-14</v>
      </c>
    </row>
    <row r="451" spans="10:32" x14ac:dyDescent="0.45">
      <c r="J451">
        <v>4480</v>
      </c>
      <c r="K451">
        <v>-12</v>
      </c>
      <c r="P451">
        <v>4480</v>
      </c>
      <c r="Q451">
        <v>-23</v>
      </c>
      <c r="U451">
        <v>4480</v>
      </c>
      <c r="V451">
        <v>-1</v>
      </c>
      <c r="Z451">
        <v>4480</v>
      </c>
      <c r="AA451">
        <v>-5</v>
      </c>
      <c r="AE451">
        <v>4480</v>
      </c>
      <c r="AF451">
        <v>-14</v>
      </c>
    </row>
    <row r="452" spans="10:32" x14ac:dyDescent="0.45">
      <c r="J452">
        <v>4490</v>
      </c>
      <c r="K452">
        <v>-11</v>
      </c>
      <c r="P452">
        <v>4490</v>
      </c>
      <c r="Q452">
        <v>-23</v>
      </c>
      <c r="U452">
        <v>4490</v>
      </c>
      <c r="V452">
        <v>-1</v>
      </c>
      <c r="Z452">
        <v>4490</v>
      </c>
      <c r="AA452">
        <v>-5</v>
      </c>
      <c r="AE452">
        <v>4490</v>
      </c>
      <c r="AF452">
        <v>-14</v>
      </c>
    </row>
    <row r="453" spans="10:32" x14ac:dyDescent="0.45">
      <c r="J453">
        <v>4500</v>
      </c>
      <c r="K453">
        <v>-11</v>
      </c>
      <c r="P453">
        <v>4500</v>
      </c>
      <c r="Q453">
        <v>-23</v>
      </c>
      <c r="U453">
        <v>4500</v>
      </c>
      <c r="V453">
        <v>-1</v>
      </c>
      <c r="Z453">
        <v>4500</v>
      </c>
      <c r="AA453">
        <v>-5</v>
      </c>
      <c r="AE453">
        <v>4500</v>
      </c>
      <c r="AF453">
        <v>-14</v>
      </c>
    </row>
    <row r="454" spans="10:32" x14ac:dyDescent="0.45">
      <c r="J454">
        <v>4510</v>
      </c>
      <c r="K454">
        <v>-11</v>
      </c>
      <c r="P454">
        <v>4510</v>
      </c>
      <c r="Q454">
        <v>-23</v>
      </c>
      <c r="U454">
        <v>4510</v>
      </c>
      <c r="V454">
        <v>-1</v>
      </c>
      <c r="Z454">
        <v>4510</v>
      </c>
      <c r="AA454">
        <v>-5</v>
      </c>
      <c r="AE454">
        <v>4510</v>
      </c>
      <c r="AF454">
        <v>-14</v>
      </c>
    </row>
    <row r="455" spans="10:32" x14ac:dyDescent="0.45">
      <c r="J455">
        <v>4520</v>
      </c>
      <c r="K455">
        <v>-11</v>
      </c>
      <c r="P455">
        <v>4520</v>
      </c>
      <c r="Q455">
        <v>-23</v>
      </c>
      <c r="U455">
        <v>4520</v>
      </c>
      <c r="V455">
        <v>-1</v>
      </c>
      <c r="Z455">
        <v>4520</v>
      </c>
      <c r="AA455">
        <v>-5</v>
      </c>
      <c r="AE455">
        <v>4520</v>
      </c>
      <c r="AF455">
        <v>-14</v>
      </c>
    </row>
    <row r="456" spans="10:32" x14ac:dyDescent="0.45">
      <c r="J456">
        <v>4530</v>
      </c>
      <c r="K456">
        <v>-11</v>
      </c>
      <c r="P456">
        <v>4530</v>
      </c>
      <c r="Q456">
        <v>-23</v>
      </c>
      <c r="U456">
        <v>4530</v>
      </c>
      <c r="V456">
        <v>-1</v>
      </c>
      <c r="Z456">
        <v>4530</v>
      </c>
      <c r="AA456">
        <v>-5</v>
      </c>
      <c r="AE456">
        <v>4530</v>
      </c>
      <c r="AF456">
        <v>-14</v>
      </c>
    </row>
    <row r="457" spans="10:32" x14ac:dyDescent="0.45">
      <c r="J457">
        <v>4540</v>
      </c>
      <c r="K457">
        <v>-11</v>
      </c>
      <c r="P457">
        <v>4540</v>
      </c>
      <c r="Q457">
        <v>-23</v>
      </c>
      <c r="U457">
        <v>4540</v>
      </c>
      <c r="V457">
        <v>-1</v>
      </c>
      <c r="Z457">
        <v>4540</v>
      </c>
      <c r="AA457">
        <v>-5</v>
      </c>
      <c r="AE457">
        <v>4540</v>
      </c>
      <c r="AF457">
        <v>-14</v>
      </c>
    </row>
    <row r="458" spans="10:32" x14ac:dyDescent="0.45">
      <c r="J458">
        <v>4550</v>
      </c>
      <c r="K458">
        <v>-11</v>
      </c>
      <c r="P458">
        <v>4550</v>
      </c>
      <c r="Q458">
        <v>-22</v>
      </c>
      <c r="U458">
        <v>4550</v>
      </c>
      <c r="V458">
        <v>-1</v>
      </c>
      <c r="Z458">
        <v>4550</v>
      </c>
      <c r="AA458">
        <v>-5</v>
      </c>
      <c r="AE458">
        <v>4550</v>
      </c>
      <c r="AF458">
        <v>-14</v>
      </c>
    </row>
    <row r="459" spans="10:32" x14ac:dyDescent="0.45">
      <c r="J459">
        <v>4560</v>
      </c>
      <c r="K459">
        <v>-11</v>
      </c>
      <c r="P459">
        <v>4560</v>
      </c>
      <c r="Q459">
        <v>-22</v>
      </c>
      <c r="U459">
        <v>4560</v>
      </c>
      <c r="V459">
        <v>-1</v>
      </c>
      <c r="Z459">
        <v>4560</v>
      </c>
      <c r="AA459">
        <v>-5</v>
      </c>
      <c r="AE459">
        <v>4560</v>
      </c>
      <c r="AF459">
        <v>-14</v>
      </c>
    </row>
    <row r="460" spans="10:32" x14ac:dyDescent="0.45">
      <c r="J460">
        <v>4570</v>
      </c>
      <c r="K460">
        <v>-11</v>
      </c>
      <c r="P460">
        <v>4570</v>
      </c>
      <c r="Q460">
        <v>-22</v>
      </c>
      <c r="U460">
        <v>4570</v>
      </c>
      <c r="V460">
        <v>-1</v>
      </c>
      <c r="Z460">
        <v>4570</v>
      </c>
      <c r="AA460">
        <v>-5</v>
      </c>
      <c r="AE460">
        <v>4570</v>
      </c>
      <c r="AF460">
        <v>-14</v>
      </c>
    </row>
    <row r="461" spans="10:32" x14ac:dyDescent="0.45">
      <c r="J461">
        <v>4580</v>
      </c>
      <c r="K461">
        <v>-11</v>
      </c>
      <c r="P461">
        <v>4580</v>
      </c>
      <c r="Q461">
        <v>-22</v>
      </c>
      <c r="U461">
        <v>4580</v>
      </c>
      <c r="V461">
        <v>-1</v>
      </c>
      <c r="Z461">
        <v>4580</v>
      </c>
      <c r="AA461">
        <v>-5</v>
      </c>
      <c r="AE461">
        <v>4580</v>
      </c>
      <c r="AF461">
        <v>-13</v>
      </c>
    </row>
    <row r="462" spans="10:32" x14ac:dyDescent="0.45">
      <c r="J462">
        <v>4590</v>
      </c>
      <c r="K462">
        <v>-11</v>
      </c>
      <c r="P462">
        <v>4590</v>
      </c>
      <c r="Q462">
        <v>-22</v>
      </c>
      <c r="U462">
        <v>4590</v>
      </c>
      <c r="V462">
        <v>-1</v>
      </c>
      <c r="Z462">
        <v>4590</v>
      </c>
      <c r="AA462">
        <v>-6</v>
      </c>
      <c r="AE462">
        <v>4590</v>
      </c>
      <c r="AF462">
        <v>-13</v>
      </c>
    </row>
    <row r="463" spans="10:32" x14ac:dyDescent="0.45">
      <c r="J463">
        <v>4600</v>
      </c>
      <c r="K463">
        <v>-11</v>
      </c>
      <c r="P463">
        <v>4600</v>
      </c>
      <c r="Q463">
        <v>-22</v>
      </c>
      <c r="U463">
        <v>4600</v>
      </c>
      <c r="V463">
        <v>-1</v>
      </c>
      <c r="Z463">
        <v>4600</v>
      </c>
      <c r="AA463">
        <v>-6</v>
      </c>
      <c r="AE463">
        <v>4600</v>
      </c>
      <c r="AF463">
        <v>-13</v>
      </c>
    </row>
    <row r="464" spans="10:32" x14ac:dyDescent="0.45">
      <c r="J464">
        <v>4610</v>
      </c>
      <c r="K464">
        <v>-10</v>
      </c>
      <c r="P464">
        <v>4610</v>
      </c>
      <c r="Q464">
        <v>-22</v>
      </c>
      <c r="U464">
        <v>4610</v>
      </c>
      <c r="V464">
        <v>-1</v>
      </c>
      <c r="Z464">
        <v>4610</v>
      </c>
      <c r="AA464">
        <v>-6</v>
      </c>
      <c r="AE464">
        <v>4610</v>
      </c>
      <c r="AF464">
        <v>-13</v>
      </c>
    </row>
    <row r="465" spans="10:32" x14ac:dyDescent="0.45">
      <c r="J465">
        <v>4620</v>
      </c>
      <c r="K465">
        <v>-10</v>
      </c>
      <c r="P465">
        <v>4620</v>
      </c>
      <c r="Q465">
        <v>-22</v>
      </c>
      <c r="U465">
        <v>4620</v>
      </c>
      <c r="V465">
        <v>-1</v>
      </c>
      <c r="Z465">
        <v>4620</v>
      </c>
      <c r="AA465">
        <v>-6</v>
      </c>
      <c r="AE465">
        <v>4620</v>
      </c>
      <c r="AF465">
        <v>-13</v>
      </c>
    </row>
    <row r="466" spans="10:32" x14ac:dyDescent="0.45">
      <c r="J466">
        <v>4630</v>
      </c>
      <c r="K466">
        <v>-10</v>
      </c>
      <c r="P466">
        <v>4630</v>
      </c>
      <c r="Q466">
        <v>-21</v>
      </c>
      <c r="U466">
        <v>4630</v>
      </c>
      <c r="V466">
        <v>-1</v>
      </c>
      <c r="Z466">
        <v>4630</v>
      </c>
      <c r="AA466">
        <v>-6</v>
      </c>
      <c r="AE466">
        <v>4630</v>
      </c>
      <c r="AF466">
        <v>-13</v>
      </c>
    </row>
    <row r="467" spans="10:32" x14ac:dyDescent="0.45">
      <c r="J467">
        <v>4640</v>
      </c>
      <c r="K467">
        <v>-10</v>
      </c>
      <c r="P467">
        <v>4640</v>
      </c>
      <c r="Q467">
        <v>-21</v>
      </c>
      <c r="U467">
        <v>4640</v>
      </c>
      <c r="V467">
        <v>-1</v>
      </c>
      <c r="Z467">
        <v>4640</v>
      </c>
      <c r="AA467">
        <v>-6</v>
      </c>
      <c r="AE467">
        <v>4640</v>
      </c>
      <c r="AF467">
        <v>-13</v>
      </c>
    </row>
    <row r="468" spans="10:32" x14ac:dyDescent="0.45">
      <c r="J468">
        <v>4650</v>
      </c>
      <c r="K468">
        <v>-10</v>
      </c>
      <c r="P468">
        <v>4650</v>
      </c>
      <c r="Q468">
        <v>-21</v>
      </c>
      <c r="U468">
        <v>4650</v>
      </c>
      <c r="V468">
        <v>-1</v>
      </c>
      <c r="Z468">
        <v>4650</v>
      </c>
      <c r="AA468">
        <v>-6</v>
      </c>
      <c r="AE468">
        <v>4650</v>
      </c>
      <c r="AF468">
        <v>-13</v>
      </c>
    </row>
    <row r="469" spans="10:32" x14ac:dyDescent="0.45">
      <c r="J469">
        <v>4660</v>
      </c>
      <c r="K469">
        <v>-10</v>
      </c>
      <c r="P469">
        <v>4660</v>
      </c>
      <c r="Q469">
        <v>-21</v>
      </c>
      <c r="U469">
        <v>4660</v>
      </c>
      <c r="V469">
        <v>-1</v>
      </c>
      <c r="Z469">
        <v>4660</v>
      </c>
      <c r="AA469">
        <v>-6</v>
      </c>
      <c r="AE469">
        <v>4660</v>
      </c>
      <c r="AF469">
        <v>-13</v>
      </c>
    </row>
    <row r="470" spans="10:32" x14ac:dyDescent="0.45">
      <c r="J470">
        <v>4670</v>
      </c>
      <c r="K470">
        <v>-10</v>
      </c>
      <c r="P470">
        <v>4670</v>
      </c>
      <c r="Q470">
        <v>-21</v>
      </c>
      <c r="U470">
        <v>4670</v>
      </c>
      <c r="V470">
        <v>-1</v>
      </c>
      <c r="Z470">
        <v>4670</v>
      </c>
      <c r="AA470">
        <v>-6</v>
      </c>
      <c r="AE470">
        <v>4670</v>
      </c>
      <c r="AF470">
        <v>-12</v>
      </c>
    </row>
    <row r="471" spans="10:32" x14ac:dyDescent="0.45">
      <c r="J471">
        <v>4680</v>
      </c>
      <c r="K471">
        <v>-10</v>
      </c>
      <c r="P471">
        <v>4680</v>
      </c>
      <c r="Q471">
        <v>-21</v>
      </c>
      <c r="U471">
        <v>4680</v>
      </c>
      <c r="V471">
        <v>-2</v>
      </c>
      <c r="Z471">
        <v>4680</v>
      </c>
      <c r="AA471">
        <v>-6</v>
      </c>
      <c r="AE471">
        <v>4680</v>
      </c>
      <c r="AF471">
        <v>-12</v>
      </c>
    </row>
    <row r="472" spans="10:32" x14ac:dyDescent="0.45">
      <c r="J472">
        <v>4690</v>
      </c>
      <c r="K472">
        <v>-10</v>
      </c>
      <c r="P472">
        <v>4690</v>
      </c>
      <c r="Q472">
        <v>-21</v>
      </c>
      <c r="U472">
        <v>4690</v>
      </c>
      <c r="V472">
        <v>-2</v>
      </c>
      <c r="Z472">
        <v>4690</v>
      </c>
      <c r="AA472">
        <v>-6</v>
      </c>
      <c r="AE472">
        <v>4690</v>
      </c>
      <c r="AF472">
        <v>-12</v>
      </c>
    </row>
    <row r="473" spans="10:32" x14ac:dyDescent="0.45">
      <c r="J473">
        <v>4700</v>
      </c>
      <c r="K473">
        <v>-10</v>
      </c>
      <c r="P473">
        <v>4700</v>
      </c>
      <c r="Q473">
        <v>-21</v>
      </c>
      <c r="U473">
        <v>4700</v>
      </c>
      <c r="V473">
        <v>-2</v>
      </c>
      <c r="Z473">
        <v>4700</v>
      </c>
      <c r="AA473">
        <v>-6</v>
      </c>
      <c r="AE473">
        <v>4700</v>
      </c>
      <c r="AF473">
        <v>-12</v>
      </c>
    </row>
    <row r="474" spans="10:32" x14ac:dyDescent="0.45">
      <c r="J474">
        <v>4710</v>
      </c>
      <c r="K474">
        <v>-10</v>
      </c>
      <c r="P474">
        <v>4710</v>
      </c>
      <c r="Q474">
        <v>-21</v>
      </c>
      <c r="U474">
        <v>4710</v>
      </c>
      <c r="V474">
        <v>-2</v>
      </c>
      <c r="Z474">
        <v>4710</v>
      </c>
      <c r="AA474">
        <v>-6</v>
      </c>
      <c r="AE474">
        <v>4710</v>
      </c>
      <c r="AF474">
        <v>-12</v>
      </c>
    </row>
    <row r="475" spans="10:32" x14ac:dyDescent="0.45">
      <c r="J475">
        <v>4720</v>
      </c>
      <c r="K475">
        <v>-10</v>
      </c>
      <c r="P475">
        <v>4720</v>
      </c>
      <c r="Q475">
        <v>-21</v>
      </c>
      <c r="U475">
        <v>4720</v>
      </c>
      <c r="V475">
        <v>-2</v>
      </c>
      <c r="Z475">
        <v>4720</v>
      </c>
      <c r="AA475">
        <v>-6</v>
      </c>
      <c r="AE475">
        <v>4720</v>
      </c>
      <c r="AF475">
        <v>-12</v>
      </c>
    </row>
    <row r="476" spans="10:32" x14ac:dyDescent="0.45">
      <c r="J476">
        <v>4730</v>
      </c>
      <c r="K476">
        <v>-10</v>
      </c>
      <c r="P476">
        <v>4730</v>
      </c>
      <c r="Q476">
        <v>-20</v>
      </c>
      <c r="U476">
        <v>4730</v>
      </c>
      <c r="V476">
        <v>-2</v>
      </c>
      <c r="Z476">
        <v>4730</v>
      </c>
      <c r="AA476">
        <v>-6</v>
      </c>
      <c r="AE476">
        <v>4730</v>
      </c>
      <c r="AF476">
        <v>-12</v>
      </c>
    </row>
    <row r="477" spans="10:32" x14ac:dyDescent="0.45">
      <c r="J477">
        <v>4740</v>
      </c>
      <c r="K477">
        <v>-10</v>
      </c>
      <c r="P477">
        <v>4740</v>
      </c>
      <c r="Q477">
        <v>-20</v>
      </c>
      <c r="U477">
        <v>4740</v>
      </c>
      <c r="V477">
        <v>-2</v>
      </c>
      <c r="Z477">
        <v>4740</v>
      </c>
      <c r="AA477">
        <v>-5</v>
      </c>
      <c r="AE477">
        <v>4740</v>
      </c>
      <c r="AF477">
        <v>-12</v>
      </c>
    </row>
    <row r="478" spans="10:32" x14ac:dyDescent="0.45">
      <c r="J478">
        <v>4750</v>
      </c>
      <c r="K478">
        <v>-10</v>
      </c>
      <c r="P478">
        <v>4750</v>
      </c>
      <c r="Q478">
        <v>-20</v>
      </c>
      <c r="U478">
        <v>4750</v>
      </c>
      <c r="V478">
        <v>-2</v>
      </c>
      <c r="Z478">
        <v>4750</v>
      </c>
      <c r="AA478">
        <v>-5</v>
      </c>
      <c r="AE478">
        <v>4750</v>
      </c>
      <c r="AF478">
        <v>-12</v>
      </c>
    </row>
    <row r="479" spans="10:32" x14ac:dyDescent="0.45">
      <c r="J479">
        <v>4760</v>
      </c>
      <c r="K479">
        <v>-10</v>
      </c>
      <c r="P479">
        <v>4760</v>
      </c>
      <c r="Q479">
        <v>-20</v>
      </c>
      <c r="U479">
        <v>4760</v>
      </c>
      <c r="V479">
        <v>-2</v>
      </c>
      <c r="Z479">
        <v>4760</v>
      </c>
      <c r="AA479">
        <v>-5</v>
      </c>
      <c r="AE479">
        <v>4760</v>
      </c>
      <c r="AF479">
        <v>-12</v>
      </c>
    </row>
    <row r="480" spans="10:32" x14ac:dyDescent="0.45">
      <c r="J480">
        <v>4770</v>
      </c>
      <c r="K480">
        <v>-10</v>
      </c>
      <c r="P480">
        <v>4770</v>
      </c>
      <c r="Q480">
        <v>-20</v>
      </c>
      <c r="U480">
        <v>4770</v>
      </c>
      <c r="V480">
        <v>-2</v>
      </c>
      <c r="Z480">
        <v>4770</v>
      </c>
      <c r="AA480">
        <v>-5</v>
      </c>
      <c r="AE480">
        <v>4770</v>
      </c>
      <c r="AF480">
        <v>-11</v>
      </c>
    </row>
    <row r="481" spans="10:32" x14ac:dyDescent="0.45">
      <c r="J481">
        <v>4780</v>
      </c>
      <c r="K481">
        <v>-10</v>
      </c>
      <c r="P481">
        <v>4780</v>
      </c>
      <c r="Q481">
        <v>-20</v>
      </c>
      <c r="U481">
        <v>4780</v>
      </c>
      <c r="V481">
        <v>-2</v>
      </c>
      <c r="Z481">
        <v>4780</v>
      </c>
      <c r="AA481">
        <v>-5</v>
      </c>
      <c r="AE481">
        <v>4780</v>
      </c>
      <c r="AF481">
        <v>-11</v>
      </c>
    </row>
    <row r="482" spans="10:32" x14ac:dyDescent="0.45">
      <c r="J482">
        <v>4790</v>
      </c>
      <c r="K482">
        <v>-10</v>
      </c>
      <c r="P482">
        <v>4790</v>
      </c>
      <c r="Q482">
        <v>-20</v>
      </c>
      <c r="U482">
        <v>4790</v>
      </c>
      <c r="V482">
        <v>-2</v>
      </c>
      <c r="Z482">
        <v>4790</v>
      </c>
      <c r="AA482">
        <v>-5</v>
      </c>
      <c r="AE482">
        <v>4790</v>
      </c>
      <c r="AF482">
        <v>-11</v>
      </c>
    </row>
    <row r="483" spans="10:32" x14ac:dyDescent="0.45">
      <c r="J483">
        <v>4800</v>
      </c>
      <c r="K483">
        <v>-10</v>
      </c>
      <c r="P483">
        <v>4800</v>
      </c>
      <c r="Q483">
        <v>-20</v>
      </c>
      <c r="U483">
        <v>4800</v>
      </c>
      <c r="V483">
        <v>-2</v>
      </c>
      <c r="Z483">
        <v>4800</v>
      </c>
      <c r="AA483">
        <v>-5</v>
      </c>
      <c r="AE483">
        <v>4800</v>
      </c>
      <c r="AF483">
        <v>-11</v>
      </c>
    </row>
    <row r="484" spans="10:32" x14ac:dyDescent="0.45">
      <c r="J484">
        <v>4810</v>
      </c>
      <c r="K484">
        <v>-10</v>
      </c>
      <c r="P484">
        <v>4810</v>
      </c>
      <c r="Q484">
        <v>-20</v>
      </c>
      <c r="U484">
        <v>4810</v>
      </c>
      <c r="V484">
        <v>-2</v>
      </c>
      <c r="Z484">
        <v>4810</v>
      </c>
      <c r="AA484">
        <v>-5</v>
      </c>
      <c r="AE484">
        <v>4810</v>
      </c>
      <c r="AF484">
        <v>-11</v>
      </c>
    </row>
    <row r="485" spans="10:32" x14ac:dyDescent="0.45">
      <c r="J485">
        <v>4820</v>
      </c>
      <c r="K485">
        <v>-10</v>
      </c>
      <c r="P485">
        <v>4820</v>
      </c>
      <c r="Q485">
        <v>-20</v>
      </c>
      <c r="U485">
        <v>4820</v>
      </c>
      <c r="V485">
        <v>-1</v>
      </c>
      <c r="Z485">
        <v>4820</v>
      </c>
      <c r="AA485">
        <v>-5</v>
      </c>
      <c r="AE485">
        <v>4820</v>
      </c>
      <c r="AF485">
        <v>-11</v>
      </c>
    </row>
    <row r="486" spans="10:32" x14ac:dyDescent="0.45">
      <c r="J486">
        <v>4830</v>
      </c>
      <c r="K486">
        <v>-10</v>
      </c>
      <c r="P486">
        <v>4830</v>
      </c>
      <c r="Q486">
        <v>-20</v>
      </c>
      <c r="U486">
        <v>4830</v>
      </c>
      <c r="V486">
        <v>-1</v>
      </c>
      <c r="Z486">
        <v>4830</v>
      </c>
      <c r="AA486">
        <v>-5</v>
      </c>
      <c r="AE486">
        <v>4830</v>
      </c>
      <c r="AF486">
        <v>-11</v>
      </c>
    </row>
    <row r="487" spans="10:32" x14ac:dyDescent="0.45">
      <c r="J487">
        <v>4840</v>
      </c>
      <c r="K487">
        <v>-10</v>
      </c>
      <c r="P487">
        <v>4840</v>
      </c>
      <c r="Q487">
        <v>-20</v>
      </c>
      <c r="U487">
        <v>4840</v>
      </c>
      <c r="V487">
        <v>-1</v>
      </c>
      <c r="Z487">
        <v>4840</v>
      </c>
      <c r="AA487">
        <v>-5</v>
      </c>
      <c r="AE487">
        <v>4840</v>
      </c>
      <c r="AF487">
        <v>-11</v>
      </c>
    </row>
    <row r="488" spans="10:32" x14ac:dyDescent="0.45">
      <c r="J488">
        <v>4850</v>
      </c>
      <c r="K488">
        <v>-10</v>
      </c>
      <c r="P488">
        <v>4850</v>
      </c>
      <c r="Q488">
        <v>-20</v>
      </c>
      <c r="U488">
        <v>4850</v>
      </c>
      <c r="V488">
        <v>-1</v>
      </c>
      <c r="Z488">
        <v>4850</v>
      </c>
      <c r="AA488">
        <v>-5</v>
      </c>
      <c r="AE488">
        <v>4850</v>
      </c>
      <c r="AF488">
        <v>-11</v>
      </c>
    </row>
    <row r="489" spans="10:32" x14ac:dyDescent="0.45">
      <c r="J489">
        <v>4860</v>
      </c>
      <c r="K489">
        <v>-10</v>
      </c>
      <c r="P489">
        <v>4860</v>
      </c>
      <c r="Q489">
        <v>-20</v>
      </c>
      <c r="U489">
        <v>4860</v>
      </c>
      <c r="V489">
        <v>-1</v>
      </c>
      <c r="Z489">
        <v>4860</v>
      </c>
      <c r="AA489">
        <v>-5</v>
      </c>
      <c r="AE489">
        <v>4860</v>
      </c>
      <c r="AF489">
        <v>-11</v>
      </c>
    </row>
    <row r="490" spans="10:32" x14ac:dyDescent="0.45">
      <c r="J490">
        <v>4870</v>
      </c>
      <c r="K490">
        <v>-10</v>
      </c>
      <c r="P490">
        <v>4870</v>
      </c>
      <c r="Q490">
        <v>-20</v>
      </c>
      <c r="U490">
        <v>4870</v>
      </c>
      <c r="V490">
        <v>-1</v>
      </c>
      <c r="Z490">
        <v>4870</v>
      </c>
      <c r="AA490">
        <v>-5</v>
      </c>
      <c r="AE490">
        <v>4870</v>
      </c>
      <c r="AF490">
        <v>-11</v>
      </c>
    </row>
    <row r="491" spans="10:32" x14ac:dyDescent="0.45">
      <c r="J491">
        <v>4880</v>
      </c>
      <c r="K491">
        <v>-10</v>
      </c>
      <c r="P491">
        <v>4880</v>
      </c>
      <c r="Q491">
        <v>-20</v>
      </c>
      <c r="U491">
        <v>4880</v>
      </c>
      <c r="V491">
        <v>-1</v>
      </c>
      <c r="Z491">
        <v>4880</v>
      </c>
      <c r="AA491">
        <v>-5</v>
      </c>
      <c r="AE491">
        <v>4880</v>
      </c>
      <c r="AF491">
        <v>-11</v>
      </c>
    </row>
    <row r="492" spans="10:32" x14ac:dyDescent="0.45">
      <c r="J492">
        <v>4890</v>
      </c>
      <c r="K492">
        <v>-10</v>
      </c>
      <c r="P492">
        <v>4890</v>
      </c>
      <c r="Q492">
        <v>-20</v>
      </c>
      <c r="U492">
        <v>4890</v>
      </c>
      <c r="V492">
        <v>-1</v>
      </c>
      <c r="Z492">
        <v>4890</v>
      </c>
      <c r="AA492">
        <v>-5</v>
      </c>
      <c r="AE492">
        <v>4890</v>
      </c>
      <c r="AF492">
        <v>-11</v>
      </c>
    </row>
    <row r="493" spans="10:32" x14ac:dyDescent="0.45">
      <c r="J493">
        <v>4900</v>
      </c>
      <c r="K493">
        <v>-10</v>
      </c>
      <c r="P493">
        <v>4900</v>
      </c>
      <c r="Q493">
        <v>-20</v>
      </c>
      <c r="U493">
        <v>4900</v>
      </c>
      <c r="V493">
        <v>-1</v>
      </c>
      <c r="Z493">
        <v>4900</v>
      </c>
      <c r="AA493">
        <v>-5</v>
      </c>
      <c r="AE493">
        <v>4900</v>
      </c>
      <c r="AF493">
        <v>-11</v>
      </c>
    </row>
    <row r="494" spans="10:32" x14ac:dyDescent="0.45">
      <c r="J494">
        <v>4910</v>
      </c>
      <c r="K494">
        <v>-10</v>
      </c>
      <c r="P494">
        <v>4910</v>
      </c>
      <c r="Q494">
        <v>-20</v>
      </c>
      <c r="U494">
        <v>4910</v>
      </c>
      <c r="V494">
        <v>-1</v>
      </c>
      <c r="Z494">
        <v>4910</v>
      </c>
      <c r="AA494">
        <v>-5</v>
      </c>
      <c r="AE494">
        <v>4910</v>
      </c>
      <c r="AF494">
        <v>-11</v>
      </c>
    </row>
    <row r="495" spans="10:32" x14ac:dyDescent="0.45">
      <c r="J495">
        <v>4920</v>
      </c>
      <c r="K495">
        <v>-10</v>
      </c>
      <c r="P495">
        <v>4920</v>
      </c>
      <c r="Q495">
        <v>-20</v>
      </c>
      <c r="U495">
        <v>4920</v>
      </c>
      <c r="V495">
        <v>-1</v>
      </c>
      <c r="Z495">
        <v>4920</v>
      </c>
      <c r="AA495">
        <v>-5</v>
      </c>
      <c r="AE495">
        <v>4920</v>
      </c>
      <c r="AF495">
        <v>-11</v>
      </c>
    </row>
    <row r="496" spans="10:32" x14ac:dyDescent="0.45">
      <c r="J496">
        <v>4930</v>
      </c>
      <c r="K496">
        <v>-10</v>
      </c>
      <c r="P496">
        <v>4930</v>
      </c>
      <c r="Q496">
        <v>-20</v>
      </c>
      <c r="U496">
        <v>4930</v>
      </c>
      <c r="V496">
        <v>-1</v>
      </c>
      <c r="Z496">
        <v>4930</v>
      </c>
      <c r="AA496">
        <v>-5</v>
      </c>
      <c r="AE496">
        <v>4930</v>
      </c>
      <c r="AF496">
        <v>-11</v>
      </c>
    </row>
    <row r="497" spans="10:32" x14ac:dyDescent="0.45">
      <c r="J497">
        <v>4940</v>
      </c>
      <c r="K497">
        <v>-10</v>
      </c>
      <c r="P497">
        <v>4940</v>
      </c>
      <c r="Q497">
        <v>-20</v>
      </c>
      <c r="U497">
        <v>4940</v>
      </c>
      <c r="V497">
        <v>0</v>
      </c>
      <c r="Z497">
        <v>4940</v>
      </c>
      <c r="AA497">
        <v>-5</v>
      </c>
      <c r="AE497">
        <v>4940</v>
      </c>
      <c r="AF497">
        <v>-11</v>
      </c>
    </row>
    <row r="498" spans="10:32" x14ac:dyDescent="0.45">
      <c r="J498">
        <v>4950</v>
      </c>
      <c r="K498">
        <v>-10</v>
      </c>
      <c r="P498">
        <v>4950</v>
      </c>
      <c r="Q498">
        <v>-20</v>
      </c>
      <c r="U498">
        <v>4950</v>
      </c>
      <c r="V498">
        <v>0</v>
      </c>
      <c r="Z498">
        <v>4950</v>
      </c>
      <c r="AA498">
        <v>-4</v>
      </c>
      <c r="AE498">
        <v>4950</v>
      </c>
      <c r="AF498">
        <v>-11</v>
      </c>
    </row>
    <row r="499" spans="10:32" x14ac:dyDescent="0.45">
      <c r="J499">
        <v>4960</v>
      </c>
      <c r="K499">
        <v>-9</v>
      </c>
      <c r="P499">
        <v>4960</v>
      </c>
      <c r="Q499">
        <v>-20</v>
      </c>
      <c r="U499">
        <v>4960</v>
      </c>
      <c r="V499">
        <v>0</v>
      </c>
      <c r="Z499">
        <v>4960</v>
      </c>
      <c r="AA499">
        <v>-4</v>
      </c>
      <c r="AE499">
        <v>4960</v>
      </c>
      <c r="AF499">
        <v>-11</v>
      </c>
    </row>
    <row r="500" spans="10:32" x14ac:dyDescent="0.45">
      <c r="J500">
        <v>4970</v>
      </c>
      <c r="K500">
        <v>-9</v>
      </c>
      <c r="P500">
        <v>4970</v>
      </c>
      <c r="Q500">
        <v>-20</v>
      </c>
      <c r="U500">
        <v>4970</v>
      </c>
      <c r="V500">
        <v>0</v>
      </c>
      <c r="Z500">
        <v>4970</v>
      </c>
      <c r="AA500">
        <v>-4</v>
      </c>
      <c r="AE500">
        <v>4970</v>
      </c>
      <c r="AF500">
        <v>-11</v>
      </c>
    </row>
    <row r="501" spans="10:32" x14ac:dyDescent="0.45">
      <c r="J501">
        <v>4980</v>
      </c>
      <c r="K501">
        <v>-9</v>
      </c>
      <c r="P501">
        <v>4980</v>
      </c>
      <c r="Q501">
        <v>-20</v>
      </c>
      <c r="U501">
        <v>4980</v>
      </c>
      <c r="V501">
        <v>0</v>
      </c>
      <c r="Z501">
        <v>4980</v>
      </c>
      <c r="AA501">
        <v>-4</v>
      </c>
      <c r="AE501">
        <v>4980</v>
      </c>
      <c r="AF501">
        <v>-11</v>
      </c>
    </row>
    <row r="502" spans="10:32" x14ac:dyDescent="0.45">
      <c r="J502">
        <v>4990</v>
      </c>
      <c r="K502">
        <v>-9</v>
      </c>
      <c r="P502">
        <v>4990</v>
      </c>
      <c r="Q502">
        <v>-20</v>
      </c>
      <c r="U502">
        <v>4990</v>
      </c>
      <c r="V502">
        <v>0</v>
      </c>
      <c r="Z502">
        <v>4990</v>
      </c>
      <c r="AA502">
        <v>-4</v>
      </c>
      <c r="AE502">
        <v>4990</v>
      </c>
      <c r="AF502">
        <v>-11</v>
      </c>
    </row>
    <row r="503" spans="10:32" x14ac:dyDescent="0.45">
      <c r="J503">
        <v>5000</v>
      </c>
      <c r="K503">
        <v>-9</v>
      </c>
      <c r="P503">
        <v>5000</v>
      </c>
      <c r="Q503">
        <v>-20</v>
      </c>
      <c r="U503">
        <v>5000</v>
      </c>
      <c r="V503">
        <v>0</v>
      </c>
      <c r="Z503">
        <v>5000</v>
      </c>
      <c r="AA503">
        <v>-4</v>
      </c>
      <c r="AE503">
        <v>5000</v>
      </c>
      <c r="AF503">
        <v>-11</v>
      </c>
    </row>
    <row r="504" spans="10:32" x14ac:dyDescent="0.45">
      <c r="J504">
        <v>5010</v>
      </c>
      <c r="K504">
        <v>-9</v>
      </c>
      <c r="P504">
        <v>5010</v>
      </c>
      <c r="Q504">
        <v>-20</v>
      </c>
      <c r="U504">
        <v>5010</v>
      </c>
      <c r="V504">
        <v>0</v>
      </c>
      <c r="Z504">
        <v>5010</v>
      </c>
      <c r="AA504">
        <v>-4</v>
      </c>
      <c r="AE504">
        <v>5010</v>
      </c>
      <c r="AF504">
        <v>-11</v>
      </c>
    </row>
    <row r="505" spans="10:32" x14ac:dyDescent="0.45">
      <c r="J505">
        <v>5020</v>
      </c>
      <c r="K505">
        <v>-9</v>
      </c>
      <c r="P505">
        <v>5020</v>
      </c>
      <c r="Q505">
        <v>-20</v>
      </c>
      <c r="U505">
        <v>5020</v>
      </c>
      <c r="V505">
        <v>0</v>
      </c>
      <c r="Z505">
        <v>5020</v>
      </c>
      <c r="AA505">
        <v>-4</v>
      </c>
      <c r="AE505">
        <v>5020</v>
      </c>
      <c r="AF505">
        <v>-11</v>
      </c>
    </row>
    <row r="506" spans="10:32" x14ac:dyDescent="0.45">
      <c r="J506">
        <v>5030</v>
      </c>
      <c r="K506">
        <v>-9</v>
      </c>
      <c r="P506">
        <v>5030</v>
      </c>
      <c r="Q506">
        <v>-20</v>
      </c>
      <c r="U506">
        <v>5030</v>
      </c>
      <c r="V506">
        <v>0</v>
      </c>
      <c r="Z506">
        <v>5030</v>
      </c>
      <c r="AA506">
        <v>-4</v>
      </c>
      <c r="AE506">
        <v>5030</v>
      </c>
      <c r="AF506">
        <v>-11</v>
      </c>
    </row>
    <row r="507" spans="10:32" x14ac:dyDescent="0.45">
      <c r="J507">
        <v>5040</v>
      </c>
      <c r="K507">
        <v>-9</v>
      </c>
      <c r="P507">
        <v>5040</v>
      </c>
      <c r="Q507">
        <v>-20</v>
      </c>
      <c r="U507">
        <v>5040</v>
      </c>
      <c r="V507">
        <v>0</v>
      </c>
      <c r="Z507">
        <v>5040</v>
      </c>
      <c r="AA507">
        <v>-4</v>
      </c>
      <c r="AE507">
        <v>5040</v>
      </c>
      <c r="AF507">
        <v>-11</v>
      </c>
    </row>
    <row r="508" spans="10:32" x14ac:dyDescent="0.45">
      <c r="J508">
        <v>5050</v>
      </c>
      <c r="K508">
        <v>-9</v>
      </c>
      <c r="P508">
        <v>5050</v>
      </c>
      <c r="Q508">
        <v>-20</v>
      </c>
      <c r="U508">
        <v>5050</v>
      </c>
      <c r="V508">
        <v>0</v>
      </c>
      <c r="Z508">
        <v>5050</v>
      </c>
      <c r="AA508">
        <v>-4</v>
      </c>
      <c r="AE508">
        <v>5050</v>
      </c>
      <c r="AF508">
        <v>-11</v>
      </c>
    </row>
    <row r="509" spans="10:32" x14ac:dyDescent="0.45">
      <c r="J509">
        <v>5060</v>
      </c>
      <c r="K509">
        <v>-9</v>
      </c>
      <c r="P509">
        <v>5060</v>
      </c>
      <c r="Q509">
        <v>-20</v>
      </c>
      <c r="U509">
        <v>5060</v>
      </c>
      <c r="V509">
        <v>0</v>
      </c>
      <c r="Z509">
        <v>5060</v>
      </c>
      <c r="AA509">
        <v>-4</v>
      </c>
      <c r="AE509">
        <v>5060</v>
      </c>
      <c r="AF509">
        <v>-11</v>
      </c>
    </row>
    <row r="510" spans="10:32" x14ac:dyDescent="0.45">
      <c r="J510">
        <v>5070</v>
      </c>
      <c r="K510">
        <v>-9</v>
      </c>
      <c r="P510">
        <v>5070</v>
      </c>
      <c r="Q510">
        <v>-20</v>
      </c>
      <c r="U510">
        <v>5070</v>
      </c>
      <c r="V510">
        <v>0</v>
      </c>
      <c r="Z510">
        <v>5070</v>
      </c>
      <c r="AA510">
        <v>-4</v>
      </c>
      <c r="AE510">
        <v>5070</v>
      </c>
      <c r="AF510">
        <v>-11</v>
      </c>
    </row>
    <row r="511" spans="10:32" x14ac:dyDescent="0.45">
      <c r="J511">
        <v>5080</v>
      </c>
      <c r="K511">
        <v>-9</v>
      </c>
      <c r="P511">
        <v>5080</v>
      </c>
      <c r="Q511">
        <v>-20</v>
      </c>
      <c r="U511">
        <v>5080</v>
      </c>
      <c r="V511">
        <v>0</v>
      </c>
      <c r="Z511">
        <v>5080</v>
      </c>
      <c r="AA511">
        <v>-4</v>
      </c>
      <c r="AE511">
        <v>5080</v>
      </c>
      <c r="AF511">
        <v>-11</v>
      </c>
    </row>
    <row r="512" spans="10:32" x14ac:dyDescent="0.45">
      <c r="J512">
        <v>5090</v>
      </c>
      <c r="K512">
        <v>-9</v>
      </c>
      <c r="P512">
        <v>5090</v>
      </c>
      <c r="Q512">
        <v>-20</v>
      </c>
      <c r="U512">
        <v>5090</v>
      </c>
      <c r="V512">
        <v>0</v>
      </c>
      <c r="Z512">
        <v>5090</v>
      </c>
      <c r="AA512">
        <v>-4</v>
      </c>
      <c r="AE512">
        <v>5090</v>
      </c>
      <c r="AF512">
        <v>-11</v>
      </c>
    </row>
    <row r="513" spans="10:32" x14ac:dyDescent="0.45">
      <c r="J513">
        <v>5100</v>
      </c>
      <c r="K513">
        <v>-9</v>
      </c>
      <c r="P513">
        <v>5100</v>
      </c>
      <c r="Q513">
        <v>-20</v>
      </c>
      <c r="U513">
        <v>5100</v>
      </c>
      <c r="V513">
        <v>0</v>
      </c>
      <c r="Z513">
        <v>5100</v>
      </c>
      <c r="AA513">
        <v>-4</v>
      </c>
      <c r="AE513">
        <v>5100</v>
      </c>
      <c r="AF513">
        <v>-11</v>
      </c>
    </row>
    <row r="514" spans="10:32" x14ac:dyDescent="0.45">
      <c r="J514">
        <v>5110</v>
      </c>
      <c r="K514">
        <v>-9</v>
      </c>
      <c r="P514">
        <v>5110</v>
      </c>
      <c r="Q514">
        <v>-20</v>
      </c>
      <c r="U514">
        <v>5110</v>
      </c>
      <c r="V514">
        <v>0</v>
      </c>
      <c r="Z514">
        <v>5110</v>
      </c>
      <c r="AA514">
        <v>-4</v>
      </c>
      <c r="AE514">
        <v>5110</v>
      </c>
      <c r="AF514">
        <v>-11</v>
      </c>
    </row>
    <row r="515" spans="10:32" x14ac:dyDescent="0.45">
      <c r="J515">
        <v>5120</v>
      </c>
      <c r="K515">
        <v>-9</v>
      </c>
      <c r="P515">
        <v>5120</v>
      </c>
      <c r="Q515">
        <v>-20</v>
      </c>
      <c r="U515">
        <v>5120</v>
      </c>
      <c r="V515">
        <v>0</v>
      </c>
      <c r="Z515">
        <v>5120</v>
      </c>
      <c r="AA515">
        <v>-4</v>
      </c>
      <c r="AE515">
        <v>5120</v>
      </c>
      <c r="AF515">
        <v>-11</v>
      </c>
    </row>
    <row r="516" spans="10:32" x14ac:dyDescent="0.45">
      <c r="J516">
        <v>5130</v>
      </c>
      <c r="K516">
        <v>-9</v>
      </c>
      <c r="P516">
        <v>5130</v>
      </c>
      <c r="Q516">
        <v>-20</v>
      </c>
      <c r="U516">
        <v>5130</v>
      </c>
      <c r="V516">
        <v>0</v>
      </c>
      <c r="Z516">
        <v>5130</v>
      </c>
      <c r="AA516">
        <v>-5</v>
      </c>
      <c r="AE516">
        <v>5130</v>
      </c>
      <c r="AF516">
        <v>-11</v>
      </c>
    </row>
    <row r="517" spans="10:32" x14ac:dyDescent="0.45">
      <c r="J517">
        <v>5140</v>
      </c>
      <c r="K517">
        <v>-9</v>
      </c>
      <c r="P517">
        <v>5140</v>
      </c>
      <c r="Q517">
        <v>-19</v>
      </c>
      <c r="U517">
        <v>5140</v>
      </c>
      <c r="V517">
        <v>0</v>
      </c>
      <c r="Z517">
        <v>5140</v>
      </c>
      <c r="AA517">
        <v>-5</v>
      </c>
      <c r="AE517">
        <v>5140</v>
      </c>
      <c r="AF517">
        <v>-11</v>
      </c>
    </row>
    <row r="518" spans="10:32" x14ac:dyDescent="0.45">
      <c r="J518">
        <v>5150</v>
      </c>
      <c r="K518">
        <v>-9</v>
      </c>
      <c r="P518">
        <v>5150</v>
      </c>
      <c r="Q518">
        <v>-19</v>
      </c>
      <c r="U518">
        <v>5150</v>
      </c>
      <c r="V518">
        <v>0</v>
      </c>
      <c r="Z518">
        <v>5150</v>
      </c>
      <c r="AA518">
        <v>-5</v>
      </c>
      <c r="AE518">
        <v>5150</v>
      </c>
      <c r="AF518">
        <v>-11</v>
      </c>
    </row>
    <row r="519" spans="10:32" x14ac:dyDescent="0.45">
      <c r="J519">
        <v>5160</v>
      </c>
      <c r="K519">
        <v>-9</v>
      </c>
      <c r="P519">
        <v>5160</v>
      </c>
      <c r="Q519">
        <v>-19</v>
      </c>
      <c r="U519">
        <v>5160</v>
      </c>
      <c r="V519">
        <v>0</v>
      </c>
      <c r="Z519">
        <v>5160</v>
      </c>
      <c r="AA519">
        <v>-5</v>
      </c>
      <c r="AE519">
        <v>5160</v>
      </c>
      <c r="AF519">
        <v>-11</v>
      </c>
    </row>
    <row r="520" spans="10:32" x14ac:dyDescent="0.45">
      <c r="J520">
        <v>5170</v>
      </c>
      <c r="K520">
        <v>-9</v>
      </c>
      <c r="P520">
        <v>5170</v>
      </c>
      <c r="Q520">
        <v>-19</v>
      </c>
      <c r="U520">
        <v>5170</v>
      </c>
      <c r="V520">
        <v>0</v>
      </c>
      <c r="Z520">
        <v>5170</v>
      </c>
      <c r="AA520">
        <v>-5</v>
      </c>
      <c r="AE520">
        <v>5170</v>
      </c>
      <c r="AF520">
        <v>-11</v>
      </c>
    </row>
    <row r="521" spans="10:32" x14ac:dyDescent="0.45">
      <c r="J521">
        <v>5180</v>
      </c>
      <c r="K521">
        <v>-9</v>
      </c>
      <c r="P521">
        <v>5180</v>
      </c>
      <c r="Q521">
        <v>-19</v>
      </c>
      <c r="U521">
        <v>5180</v>
      </c>
      <c r="V521">
        <v>0</v>
      </c>
      <c r="Z521">
        <v>5180</v>
      </c>
      <c r="AA521">
        <v>-5</v>
      </c>
      <c r="AE521">
        <v>5180</v>
      </c>
      <c r="AF521">
        <v>-11</v>
      </c>
    </row>
    <row r="522" spans="10:32" x14ac:dyDescent="0.45">
      <c r="J522">
        <v>5190</v>
      </c>
      <c r="K522">
        <v>-9</v>
      </c>
      <c r="P522">
        <v>5190</v>
      </c>
      <c r="Q522">
        <v>-19</v>
      </c>
      <c r="U522">
        <v>5190</v>
      </c>
      <c r="V522">
        <v>0</v>
      </c>
      <c r="Z522">
        <v>5190</v>
      </c>
      <c r="AA522">
        <v>-5</v>
      </c>
      <c r="AE522">
        <v>5190</v>
      </c>
      <c r="AF522">
        <v>-11</v>
      </c>
    </row>
    <row r="523" spans="10:32" x14ac:dyDescent="0.45">
      <c r="J523">
        <v>5200</v>
      </c>
      <c r="K523">
        <v>-9</v>
      </c>
      <c r="P523">
        <v>5200</v>
      </c>
      <c r="Q523">
        <v>-19</v>
      </c>
      <c r="U523">
        <v>5200</v>
      </c>
      <c r="V523">
        <v>0</v>
      </c>
      <c r="Z523">
        <v>5200</v>
      </c>
      <c r="AA523">
        <v>-5</v>
      </c>
      <c r="AE523">
        <v>5200</v>
      </c>
      <c r="AF523">
        <v>-11</v>
      </c>
    </row>
    <row r="524" spans="10:32" x14ac:dyDescent="0.45">
      <c r="J524">
        <v>5210</v>
      </c>
      <c r="K524">
        <v>-9</v>
      </c>
      <c r="P524">
        <v>5210</v>
      </c>
      <c r="Q524">
        <v>-19</v>
      </c>
      <c r="U524">
        <v>5210</v>
      </c>
      <c r="V524">
        <v>0</v>
      </c>
      <c r="Z524">
        <v>5210</v>
      </c>
      <c r="AA524">
        <v>-5</v>
      </c>
      <c r="AE524">
        <v>5210</v>
      </c>
      <c r="AF524">
        <v>-11</v>
      </c>
    </row>
    <row r="525" spans="10:32" x14ac:dyDescent="0.45">
      <c r="J525">
        <v>5220</v>
      </c>
      <c r="K525">
        <v>-9</v>
      </c>
      <c r="P525">
        <v>5220</v>
      </c>
      <c r="Q525">
        <v>-19</v>
      </c>
      <c r="U525">
        <v>5220</v>
      </c>
      <c r="V525">
        <v>0</v>
      </c>
      <c r="Z525">
        <v>5220</v>
      </c>
      <c r="AA525">
        <v>-5</v>
      </c>
      <c r="AE525">
        <v>5220</v>
      </c>
      <c r="AF525">
        <v>-11</v>
      </c>
    </row>
    <row r="526" spans="10:32" x14ac:dyDescent="0.45">
      <c r="J526">
        <v>5230</v>
      </c>
      <c r="K526">
        <v>-9</v>
      </c>
      <c r="P526">
        <v>5230</v>
      </c>
      <c r="Q526">
        <v>-19</v>
      </c>
      <c r="U526">
        <v>5230</v>
      </c>
      <c r="V526">
        <v>0</v>
      </c>
      <c r="Z526">
        <v>5230</v>
      </c>
      <c r="AA526">
        <v>-5</v>
      </c>
      <c r="AE526">
        <v>5230</v>
      </c>
      <c r="AF526">
        <v>-11</v>
      </c>
    </row>
    <row r="527" spans="10:32" x14ac:dyDescent="0.45">
      <c r="J527">
        <v>5240</v>
      </c>
      <c r="K527">
        <v>-9</v>
      </c>
      <c r="P527">
        <v>5240</v>
      </c>
      <c r="Q527">
        <v>-19</v>
      </c>
      <c r="U527">
        <v>5240</v>
      </c>
      <c r="V527">
        <v>0</v>
      </c>
      <c r="Z527">
        <v>5240</v>
      </c>
      <c r="AA527">
        <v>-5</v>
      </c>
      <c r="AE527">
        <v>5240</v>
      </c>
      <c r="AF527">
        <v>-11</v>
      </c>
    </row>
    <row r="528" spans="10:32" x14ac:dyDescent="0.45">
      <c r="J528">
        <v>5250</v>
      </c>
      <c r="K528">
        <v>-9</v>
      </c>
      <c r="P528">
        <v>5250</v>
      </c>
      <c r="Q528">
        <v>-19</v>
      </c>
      <c r="U528">
        <v>5250</v>
      </c>
      <c r="V528">
        <v>0</v>
      </c>
      <c r="Z528">
        <v>5250</v>
      </c>
      <c r="AA528">
        <v>-5</v>
      </c>
      <c r="AE528">
        <v>5250</v>
      </c>
      <c r="AF528">
        <v>-11</v>
      </c>
    </row>
    <row r="529" spans="10:32" x14ac:dyDescent="0.45">
      <c r="J529">
        <v>5260</v>
      </c>
      <c r="K529">
        <v>-9</v>
      </c>
      <c r="P529">
        <v>5260</v>
      </c>
      <c r="Q529">
        <v>-19</v>
      </c>
      <c r="U529">
        <v>5260</v>
      </c>
      <c r="V529">
        <v>0</v>
      </c>
      <c r="Z529">
        <v>5260</v>
      </c>
      <c r="AA529">
        <v>-5</v>
      </c>
      <c r="AE529">
        <v>5260</v>
      </c>
      <c r="AF529">
        <v>-11</v>
      </c>
    </row>
    <row r="530" spans="10:32" x14ac:dyDescent="0.45">
      <c r="J530">
        <v>5270</v>
      </c>
      <c r="K530">
        <v>-9</v>
      </c>
      <c r="P530">
        <v>5270</v>
      </c>
      <c r="Q530">
        <v>-19</v>
      </c>
      <c r="U530">
        <v>5270</v>
      </c>
      <c r="V530">
        <v>0</v>
      </c>
      <c r="Z530">
        <v>5270</v>
      </c>
      <c r="AA530">
        <v>-4</v>
      </c>
      <c r="AE530">
        <v>5270</v>
      </c>
      <c r="AF530">
        <v>-11</v>
      </c>
    </row>
    <row r="531" spans="10:32" x14ac:dyDescent="0.45">
      <c r="J531">
        <v>5280</v>
      </c>
      <c r="K531">
        <v>-9</v>
      </c>
      <c r="P531">
        <v>5280</v>
      </c>
      <c r="Q531">
        <v>-19</v>
      </c>
      <c r="U531">
        <v>5280</v>
      </c>
      <c r="V531">
        <v>0</v>
      </c>
      <c r="Z531">
        <v>5280</v>
      </c>
      <c r="AA531">
        <v>-4</v>
      </c>
      <c r="AE531">
        <v>5280</v>
      </c>
      <c r="AF531">
        <v>-11</v>
      </c>
    </row>
    <row r="532" spans="10:32" x14ac:dyDescent="0.45">
      <c r="J532">
        <v>5290</v>
      </c>
      <c r="K532">
        <v>-9</v>
      </c>
      <c r="P532">
        <v>5290</v>
      </c>
      <c r="Q532">
        <v>-19</v>
      </c>
      <c r="U532">
        <v>5290</v>
      </c>
      <c r="V532">
        <v>0</v>
      </c>
      <c r="Z532">
        <v>5290</v>
      </c>
      <c r="AA532">
        <v>-4</v>
      </c>
      <c r="AE532">
        <v>5290</v>
      </c>
      <c r="AF532">
        <v>-11</v>
      </c>
    </row>
    <row r="533" spans="10:32" x14ac:dyDescent="0.45">
      <c r="J533">
        <v>5300</v>
      </c>
      <c r="K533">
        <v>-9</v>
      </c>
      <c r="P533">
        <v>5300</v>
      </c>
      <c r="Q533">
        <v>-19</v>
      </c>
      <c r="U533">
        <v>5300</v>
      </c>
      <c r="V533">
        <v>0</v>
      </c>
      <c r="Z533">
        <v>5300</v>
      </c>
      <c r="AA533">
        <v>-4</v>
      </c>
      <c r="AE533">
        <v>5300</v>
      </c>
      <c r="AF533">
        <v>-11</v>
      </c>
    </row>
    <row r="534" spans="10:32" x14ac:dyDescent="0.45">
      <c r="J534">
        <v>5310</v>
      </c>
      <c r="K534">
        <v>-9</v>
      </c>
      <c r="P534">
        <v>5310</v>
      </c>
      <c r="Q534">
        <v>-19</v>
      </c>
      <c r="U534">
        <v>5310</v>
      </c>
      <c r="V534">
        <v>0</v>
      </c>
      <c r="Z534">
        <v>5310</v>
      </c>
      <c r="AA534">
        <v>-4</v>
      </c>
      <c r="AE534">
        <v>5310</v>
      </c>
      <c r="AF534">
        <v>-11</v>
      </c>
    </row>
    <row r="535" spans="10:32" x14ac:dyDescent="0.45">
      <c r="J535">
        <v>5320</v>
      </c>
      <c r="K535">
        <v>-9</v>
      </c>
      <c r="P535">
        <v>5320</v>
      </c>
      <c r="Q535">
        <v>-19</v>
      </c>
      <c r="U535">
        <v>5320</v>
      </c>
      <c r="V535">
        <v>0</v>
      </c>
      <c r="Z535">
        <v>5320</v>
      </c>
      <c r="AA535">
        <v>-4</v>
      </c>
      <c r="AE535">
        <v>5320</v>
      </c>
      <c r="AF535">
        <v>-11</v>
      </c>
    </row>
    <row r="536" spans="10:32" x14ac:dyDescent="0.45">
      <c r="J536">
        <v>5330</v>
      </c>
      <c r="K536">
        <v>-9</v>
      </c>
      <c r="P536">
        <v>5330</v>
      </c>
      <c r="Q536">
        <v>-19</v>
      </c>
      <c r="U536">
        <v>5330</v>
      </c>
      <c r="V536">
        <v>0</v>
      </c>
      <c r="Z536">
        <v>5330</v>
      </c>
      <c r="AA536">
        <v>-4</v>
      </c>
      <c r="AE536">
        <v>5330</v>
      </c>
      <c r="AF536">
        <v>-11</v>
      </c>
    </row>
    <row r="537" spans="10:32" x14ac:dyDescent="0.45">
      <c r="J537">
        <v>5340</v>
      </c>
      <c r="K537">
        <v>-9</v>
      </c>
      <c r="P537">
        <v>5340</v>
      </c>
      <c r="Q537">
        <v>-19</v>
      </c>
      <c r="U537">
        <v>5340</v>
      </c>
      <c r="V537">
        <v>0</v>
      </c>
      <c r="Z537">
        <v>5340</v>
      </c>
      <c r="AA537">
        <v>-4</v>
      </c>
      <c r="AE537">
        <v>5340</v>
      </c>
      <c r="AF537">
        <v>-11</v>
      </c>
    </row>
    <row r="538" spans="10:32" x14ac:dyDescent="0.45">
      <c r="J538">
        <v>5350</v>
      </c>
      <c r="K538">
        <v>-9</v>
      </c>
      <c r="P538">
        <v>5350</v>
      </c>
      <c r="Q538">
        <v>-19</v>
      </c>
      <c r="U538">
        <v>5350</v>
      </c>
      <c r="V538">
        <v>0</v>
      </c>
      <c r="Z538">
        <v>5350</v>
      </c>
      <c r="AA538">
        <v>-4</v>
      </c>
      <c r="AE538">
        <v>5350</v>
      </c>
      <c r="AF538">
        <v>-11</v>
      </c>
    </row>
    <row r="539" spans="10:32" x14ac:dyDescent="0.45">
      <c r="J539">
        <v>5360</v>
      </c>
      <c r="K539">
        <v>-9</v>
      </c>
      <c r="P539">
        <v>5360</v>
      </c>
      <c r="Q539">
        <v>-19</v>
      </c>
      <c r="U539">
        <v>5360</v>
      </c>
      <c r="V539">
        <v>0</v>
      </c>
      <c r="Z539">
        <v>5360</v>
      </c>
      <c r="AA539">
        <v>-4</v>
      </c>
      <c r="AE539">
        <v>5360</v>
      </c>
      <c r="AF539">
        <v>-11</v>
      </c>
    </row>
    <row r="540" spans="10:32" x14ac:dyDescent="0.45">
      <c r="J540">
        <v>5370</v>
      </c>
      <c r="K540">
        <v>-9</v>
      </c>
      <c r="P540">
        <v>5370</v>
      </c>
      <c r="Q540">
        <v>-19</v>
      </c>
      <c r="U540">
        <v>5370</v>
      </c>
      <c r="V540">
        <v>0</v>
      </c>
      <c r="Z540">
        <v>5370</v>
      </c>
      <c r="AA540">
        <v>-4</v>
      </c>
      <c r="AE540">
        <v>5370</v>
      </c>
      <c r="AF540">
        <v>-11</v>
      </c>
    </row>
    <row r="541" spans="10:32" x14ac:dyDescent="0.45">
      <c r="J541">
        <v>5380</v>
      </c>
      <c r="K541">
        <v>-9</v>
      </c>
      <c r="P541">
        <v>5380</v>
      </c>
      <c r="Q541">
        <v>-19</v>
      </c>
      <c r="U541">
        <v>5380</v>
      </c>
      <c r="V541">
        <v>0</v>
      </c>
      <c r="Z541">
        <v>5380</v>
      </c>
      <c r="AA541">
        <v>-3</v>
      </c>
      <c r="AE541">
        <v>5380</v>
      </c>
      <c r="AF541">
        <v>-11</v>
      </c>
    </row>
    <row r="542" spans="10:32" x14ac:dyDescent="0.45">
      <c r="J542">
        <v>5390</v>
      </c>
      <c r="K542">
        <v>-9</v>
      </c>
      <c r="P542">
        <v>5390</v>
      </c>
      <c r="Q542">
        <v>-19</v>
      </c>
      <c r="U542">
        <v>5390</v>
      </c>
      <c r="V542">
        <v>-1</v>
      </c>
      <c r="Z542">
        <v>5390</v>
      </c>
      <c r="AA542">
        <v>-3</v>
      </c>
      <c r="AE542">
        <v>5390</v>
      </c>
      <c r="AF542">
        <v>-11</v>
      </c>
    </row>
    <row r="543" spans="10:32" x14ac:dyDescent="0.45">
      <c r="J543">
        <v>5400</v>
      </c>
      <c r="K543">
        <v>-9</v>
      </c>
      <c r="P543">
        <v>5400</v>
      </c>
      <c r="Q543">
        <v>-19</v>
      </c>
      <c r="U543">
        <v>5400</v>
      </c>
      <c r="V543">
        <v>-1</v>
      </c>
      <c r="Z543">
        <v>5400</v>
      </c>
      <c r="AA543">
        <v>-3</v>
      </c>
      <c r="AE543">
        <v>5400</v>
      </c>
      <c r="AF543">
        <v>-11</v>
      </c>
    </row>
    <row r="544" spans="10:32" x14ac:dyDescent="0.45">
      <c r="J544">
        <v>5410</v>
      </c>
      <c r="K544">
        <v>-9</v>
      </c>
      <c r="P544">
        <v>5410</v>
      </c>
      <c r="Q544">
        <v>-19</v>
      </c>
      <c r="U544">
        <v>5410</v>
      </c>
      <c r="V544">
        <v>-1</v>
      </c>
      <c r="Z544">
        <v>5410</v>
      </c>
      <c r="AA544">
        <v>-3</v>
      </c>
      <c r="AE544">
        <v>5410</v>
      </c>
      <c r="AF544">
        <v>-11</v>
      </c>
    </row>
    <row r="545" spans="10:32" x14ac:dyDescent="0.45">
      <c r="J545">
        <v>5420</v>
      </c>
      <c r="K545">
        <v>-9</v>
      </c>
      <c r="P545">
        <v>5420</v>
      </c>
      <c r="Q545">
        <v>-19</v>
      </c>
      <c r="U545">
        <v>5420</v>
      </c>
      <c r="V545">
        <v>-1</v>
      </c>
      <c r="Z545">
        <v>5420</v>
      </c>
      <c r="AA545">
        <v>-3</v>
      </c>
      <c r="AE545">
        <v>5420</v>
      </c>
      <c r="AF545">
        <v>-11</v>
      </c>
    </row>
    <row r="546" spans="10:32" x14ac:dyDescent="0.45">
      <c r="J546">
        <v>5430</v>
      </c>
      <c r="K546">
        <v>-9</v>
      </c>
      <c r="P546">
        <v>5430</v>
      </c>
      <c r="Q546">
        <v>-19</v>
      </c>
      <c r="U546">
        <v>5430</v>
      </c>
      <c r="V546">
        <v>-1</v>
      </c>
      <c r="Z546">
        <v>5430</v>
      </c>
      <c r="AA546">
        <v>-3</v>
      </c>
      <c r="AE546">
        <v>5430</v>
      </c>
      <c r="AF546">
        <v>-11</v>
      </c>
    </row>
    <row r="547" spans="10:32" x14ac:dyDescent="0.45">
      <c r="J547">
        <v>5440</v>
      </c>
      <c r="K547">
        <v>-9</v>
      </c>
      <c r="P547">
        <v>5440</v>
      </c>
      <c r="Q547">
        <v>-19</v>
      </c>
      <c r="U547">
        <v>5440</v>
      </c>
      <c r="V547">
        <v>-1</v>
      </c>
      <c r="Z547">
        <v>5440</v>
      </c>
      <c r="AA547">
        <v>-3</v>
      </c>
      <c r="AE547">
        <v>5440</v>
      </c>
      <c r="AF547">
        <v>-11</v>
      </c>
    </row>
    <row r="548" spans="10:32" x14ac:dyDescent="0.45">
      <c r="J548">
        <v>5450</v>
      </c>
      <c r="K548">
        <v>-9</v>
      </c>
      <c r="P548">
        <v>5450</v>
      </c>
      <c r="Q548">
        <v>-19</v>
      </c>
      <c r="U548">
        <v>5450</v>
      </c>
      <c r="V548">
        <v>-1</v>
      </c>
      <c r="Z548">
        <v>5450</v>
      </c>
      <c r="AA548">
        <v>-3</v>
      </c>
      <c r="AE548">
        <v>5450</v>
      </c>
      <c r="AF548">
        <v>-12</v>
      </c>
    </row>
    <row r="549" spans="10:32" x14ac:dyDescent="0.45">
      <c r="J549">
        <v>5460</v>
      </c>
      <c r="K549">
        <v>-9</v>
      </c>
      <c r="P549">
        <v>5460</v>
      </c>
      <c r="Q549">
        <v>-19</v>
      </c>
      <c r="U549">
        <v>5460</v>
      </c>
      <c r="V549">
        <v>-1</v>
      </c>
      <c r="Z549">
        <v>5460</v>
      </c>
      <c r="AA549">
        <v>-3</v>
      </c>
      <c r="AE549">
        <v>5460</v>
      </c>
      <c r="AF549">
        <v>-12</v>
      </c>
    </row>
    <row r="550" spans="10:32" x14ac:dyDescent="0.45">
      <c r="J550">
        <v>5470</v>
      </c>
      <c r="K550">
        <v>-9</v>
      </c>
      <c r="P550">
        <v>5470</v>
      </c>
      <c r="Q550">
        <v>-19</v>
      </c>
      <c r="U550">
        <v>5470</v>
      </c>
      <c r="V550">
        <v>-1</v>
      </c>
      <c r="Z550">
        <v>5470</v>
      </c>
      <c r="AA550">
        <v>-3</v>
      </c>
      <c r="AE550">
        <v>5470</v>
      </c>
      <c r="AF550">
        <v>-12</v>
      </c>
    </row>
    <row r="551" spans="10:32" x14ac:dyDescent="0.45">
      <c r="J551">
        <v>5480</v>
      </c>
      <c r="K551">
        <v>-9</v>
      </c>
      <c r="P551">
        <v>5480</v>
      </c>
      <c r="Q551">
        <v>-19</v>
      </c>
      <c r="U551">
        <v>5480</v>
      </c>
      <c r="V551">
        <v>-1</v>
      </c>
      <c r="Z551">
        <v>5480</v>
      </c>
      <c r="AA551">
        <v>-2</v>
      </c>
      <c r="AE551">
        <v>5480</v>
      </c>
      <c r="AF551">
        <v>-12</v>
      </c>
    </row>
    <row r="552" spans="10:32" x14ac:dyDescent="0.45">
      <c r="J552">
        <v>5490</v>
      </c>
      <c r="K552">
        <v>-9</v>
      </c>
      <c r="P552">
        <v>5490</v>
      </c>
      <c r="Q552">
        <v>-19</v>
      </c>
      <c r="U552">
        <v>5490</v>
      </c>
      <c r="V552">
        <v>0</v>
      </c>
      <c r="Z552">
        <v>5490</v>
      </c>
      <c r="AA552">
        <v>-2</v>
      </c>
      <c r="AE552">
        <v>5490</v>
      </c>
      <c r="AF552">
        <v>-12</v>
      </c>
    </row>
    <row r="553" spans="10:32" x14ac:dyDescent="0.45">
      <c r="J553">
        <v>5500</v>
      </c>
      <c r="K553">
        <v>-9</v>
      </c>
      <c r="P553">
        <v>5500</v>
      </c>
      <c r="Q553">
        <v>-19</v>
      </c>
      <c r="U553">
        <v>5500</v>
      </c>
      <c r="V553">
        <v>0</v>
      </c>
      <c r="Z553">
        <v>5500</v>
      </c>
      <c r="AA553">
        <v>-2</v>
      </c>
      <c r="AE553">
        <v>5500</v>
      </c>
      <c r="AF553">
        <v>-12</v>
      </c>
    </row>
    <row r="554" spans="10:32" x14ac:dyDescent="0.45">
      <c r="J554">
        <v>5510</v>
      </c>
      <c r="K554">
        <v>-9</v>
      </c>
      <c r="P554">
        <v>5510</v>
      </c>
      <c r="Q554">
        <v>-19</v>
      </c>
      <c r="U554">
        <v>5510</v>
      </c>
      <c r="V554">
        <v>0</v>
      </c>
      <c r="Z554">
        <v>5510</v>
      </c>
      <c r="AA554">
        <v>-2</v>
      </c>
      <c r="AE554">
        <v>5510</v>
      </c>
      <c r="AF554">
        <v>-12</v>
      </c>
    </row>
    <row r="555" spans="10:32" x14ac:dyDescent="0.45">
      <c r="J555">
        <v>5520</v>
      </c>
      <c r="K555">
        <v>-9</v>
      </c>
      <c r="P555">
        <v>5520</v>
      </c>
      <c r="Q555">
        <v>-19</v>
      </c>
      <c r="U555">
        <v>5520</v>
      </c>
      <c r="V555">
        <v>0</v>
      </c>
      <c r="Z555">
        <v>5520</v>
      </c>
      <c r="AA555">
        <v>-2</v>
      </c>
      <c r="AE555">
        <v>5520</v>
      </c>
      <c r="AF555">
        <v>-12</v>
      </c>
    </row>
    <row r="556" spans="10:32" x14ac:dyDescent="0.45">
      <c r="J556">
        <v>5530</v>
      </c>
      <c r="K556">
        <v>-9</v>
      </c>
      <c r="P556">
        <v>5530</v>
      </c>
      <c r="Q556">
        <v>-19</v>
      </c>
      <c r="U556">
        <v>5530</v>
      </c>
      <c r="V556">
        <v>0</v>
      </c>
      <c r="Z556">
        <v>5530</v>
      </c>
      <c r="AA556">
        <v>-2</v>
      </c>
      <c r="AE556">
        <v>5530</v>
      </c>
      <c r="AF556">
        <v>-12</v>
      </c>
    </row>
    <row r="557" spans="10:32" x14ac:dyDescent="0.45">
      <c r="J557">
        <v>5540</v>
      </c>
      <c r="K557">
        <v>-9</v>
      </c>
      <c r="P557">
        <v>5540</v>
      </c>
      <c r="Q557">
        <v>-19</v>
      </c>
      <c r="U557">
        <v>5540</v>
      </c>
      <c r="V557">
        <v>0</v>
      </c>
      <c r="Z557">
        <v>5540</v>
      </c>
      <c r="AA557">
        <v>-2</v>
      </c>
      <c r="AE557">
        <v>5540</v>
      </c>
      <c r="AF557">
        <v>-12</v>
      </c>
    </row>
    <row r="558" spans="10:32" x14ac:dyDescent="0.45">
      <c r="J558">
        <v>5550</v>
      </c>
      <c r="K558">
        <v>-9</v>
      </c>
      <c r="P558">
        <v>5550</v>
      </c>
      <c r="Q558">
        <v>-19</v>
      </c>
      <c r="U558">
        <v>5550</v>
      </c>
      <c r="V558">
        <v>0</v>
      </c>
      <c r="Z558">
        <v>5550</v>
      </c>
      <c r="AA558">
        <v>-2</v>
      </c>
      <c r="AE558">
        <v>5550</v>
      </c>
      <c r="AF558">
        <v>-12</v>
      </c>
    </row>
    <row r="559" spans="10:32" x14ac:dyDescent="0.45">
      <c r="J559">
        <v>5560</v>
      </c>
      <c r="K559">
        <v>-9</v>
      </c>
      <c r="P559">
        <v>5560</v>
      </c>
      <c r="Q559">
        <v>-19</v>
      </c>
      <c r="U559">
        <v>5560</v>
      </c>
      <c r="V559">
        <v>0</v>
      </c>
      <c r="Z559">
        <v>5560</v>
      </c>
      <c r="AA559">
        <v>-2</v>
      </c>
      <c r="AE559">
        <v>5560</v>
      </c>
      <c r="AF559">
        <v>-12</v>
      </c>
    </row>
    <row r="560" spans="10:32" x14ac:dyDescent="0.45">
      <c r="J560">
        <v>5570</v>
      </c>
      <c r="K560">
        <v>-9</v>
      </c>
      <c r="P560">
        <v>5570</v>
      </c>
      <c r="Q560">
        <v>-19</v>
      </c>
      <c r="U560">
        <v>5570</v>
      </c>
      <c r="V560">
        <v>0</v>
      </c>
      <c r="Z560">
        <v>5570</v>
      </c>
      <c r="AA560">
        <v>-2</v>
      </c>
      <c r="AE560">
        <v>5570</v>
      </c>
      <c r="AF560">
        <v>-12</v>
      </c>
    </row>
    <row r="561" spans="10:32" x14ac:dyDescent="0.45">
      <c r="J561">
        <v>5580</v>
      </c>
      <c r="K561">
        <v>-9</v>
      </c>
      <c r="P561">
        <v>5580</v>
      </c>
      <c r="Q561">
        <v>-19</v>
      </c>
      <c r="U561">
        <v>5580</v>
      </c>
      <c r="V561">
        <v>0</v>
      </c>
      <c r="Z561">
        <v>5580</v>
      </c>
      <c r="AA561">
        <v>-2</v>
      </c>
      <c r="AE561">
        <v>5580</v>
      </c>
      <c r="AF561">
        <v>-12</v>
      </c>
    </row>
    <row r="562" spans="10:32" x14ac:dyDescent="0.45">
      <c r="J562">
        <v>5590</v>
      </c>
      <c r="K562">
        <v>-9</v>
      </c>
      <c r="P562">
        <v>5590</v>
      </c>
      <c r="Q562">
        <v>-19</v>
      </c>
      <c r="U562">
        <v>5590</v>
      </c>
      <c r="V562">
        <v>0</v>
      </c>
      <c r="Z562">
        <v>5590</v>
      </c>
      <c r="AA562">
        <v>-2</v>
      </c>
      <c r="AE562">
        <v>5590</v>
      </c>
      <c r="AF562">
        <v>-12</v>
      </c>
    </row>
    <row r="563" spans="10:32" x14ac:dyDescent="0.45">
      <c r="J563">
        <v>5600</v>
      </c>
      <c r="K563">
        <v>-9</v>
      </c>
      <c r="P563">
        <v>5600</v>
      </c>
      <c r="Q563">
        <v>-19</v>
      </c>
      <c r="U563">
        <v>5600</v>
      </c>
      <c r="V563">
        <v>0</v>
      </c>
      <c r="Z563">
        <v>5600</v>
      </c>
      <c r="AA563">
        <v>-2</v>
      </c>
      <c r="AE563">
        <v>5600</v>
      </c>
      <c r="AF563">
        <v>-11</v>
      </c>
    </row>
    <row r="564" spans="10:32" x14ac:dyDescent="0.45">
      <c r="J564">
        <v>5610</v>
      </c>
      <c r="K564">
        <v>-9</v>
      </c>
      <c r="P564">
        <v>5610</v>
      </c>
      <c r="Q564">
        <v>-19</v>
      </c>
      <c r="U564">
        <v>5610</v>
      </c>
      <c r="V564">
        <v>0</v>
      </c>
      <c r="Z564">
        <v>5610</v>
      </c>
      <c r="AA564">
        <v>-3</v>
      </c>
      <c r="AE564">
        <v>5610</v>
      </c>
      <c r="AF564">
        <v>-11</v>
      </c>
    </row>
    <row r="565" spans="10:32" x14ac:dyDescent="0.45">
      <c r="J565">
        <v>5620</v>
      </c>
      <c r="K565">
        <v>-9</v>
      </c>
      <c r="P565">
        <v>5620</v>
      </c>
      <c r="Q565">
        <v>-19</v>
      </c>
      <c r="U565">
        <v>5620</v>
      </c>
      <c r="V565">
        <v>0</v>
      </c>
      <c r="Z565">
        <v>5620</v>
      </c>
      <c r="AA565">
        <v>-3</v>
      </c>
      <c r="AE565">
        <v>5620</v>
      </c>
      <c r="AF565">
        <v>-11</v>
      </c>
    </row>
    <row r="566" spans="10:32" x14ac:dyDescent="0.45">
      <c r="J566">
        <v>5630</v>
      </c>
      <c r="K566">
        <v>-9</v>
      </c>
      <c r="P566">
        <v>5630</v>
      </c>
      <c r="Q566">
        <v>-19</v>
      </c>
      <c r="U566">
        <v>5630</v>
      </c>
      <c r="V566">
        <v>0</v>
      </c>
      <c r="Z566">
        <v>5630</v>
      </c>
      <c r="AA566">
        <v>-3</v>
      </c>
      <c r="AE566">
        <v>5630</v>
      </c>
      <c r="AF566">
        <v>-11</v>
      </c>
    </row>
    <row r="567" spans="10:32" x14ac:dyDescent="0.45">
      <c r="J567">
        <v>5640</v>
      </c>
      <c r="K567">
        <v>-9</v>
      </c>
      <c r="P567">
        <v>5640</v>
      </c>
      <c r="Q567">
        <v>-19</v>
      </c>
      <c r="U567">
        <v>5640</v>
      </c>
      <c r="V567">
        <v>0</v>
      </c>
      <c r="Z567">
        <v>5640</v>
      </c>
      <c r="AA567">
        <v>-3</v>
      </c>
      <c r="AE567">
        <v>5640</v>
      </c>
      <c r="AF567">
        <v>-11</v>
      </c>
    </row>
    <row r="568" spans="10:32" x14ac:dyDescent="0.45">
      <c r="J568">
        <v>5650</v>
      </c>
      <c r="K568">
        <v>-9</v>
      </c>
      <c r="P568">
        <v>5650</v>
      </c>
      <c r="Q568">
        <v>-19</v>
      </c>
      <c r="U568">
        <v>5650</v>
      </c>
      <c r="V568">
        <v>0</v>
      </c>
      <c r="Z568">
        <v>5650</v>
      </c>
      <c r="AA568">
        <v>-3</v>
      </c>
      <c r="AE568">
        <v>5650</v>
      </c>
      <c r="AF568">
        <v>-11</v>
      </c>
    </row>
    <row r="569" spans="10:32" x14ac:dyDescent="0.45">
      <c r="J569">
        <v>5660</v>
      </c>
      <c r="K569">
        <v>-8</v>
      </c>
      <c r="P569">
        <v>5660</v>
      </c>
      <c r="Q569">
        <v>-19</v>
      </c>
      <c r="U569">
        <v>5660</v>
      </c>
      <c r="V569">
        <v>0</v>
      </c>
      <c r="Z569">
        <v>5660</v>
      </c>
      <c r="AA569">
        <v>-3</v>
      </c>
      <c r="AE569">
        <v>5660</v>
      </c>
      <c r="AF569">
        <v>-11</v>
      </c>
    </row>
    <row r="570" spans="10:32" x14ac:dyDescent="0.45">
      <c r="J570">
        <v>5670</v>
      </c>
      <c r="K570">
        <v>-8</v>
      </c>
      <c r="P570">
        <v>5670</v>
      </c>
      <c r="Q570">
        <v>-18</v>
      </c>
      <c r="U570">
        <v>5670</v>
      </c>
      <c r="V570">
        <v>0</v>
      </c>
      <c r="Z570">
        <v>5670</v>
      </c>
      <c r="AA570">
        <v>-3</v>
      </c>
      <c r="AE570">
        <v>5670</v>
      </c>
      <c r="AF570">
        <v>-11</v>
      </c>
    </row>
    <row r="571" spans="10:32" x14ac:dyDescent="0.45">
      <c r="J571">
        <v>5680</v>
      </c>
      <c r="K571">
        <v>-8</v>
      </c>
      <c r="P571">
        <v>5680</v>
      </c>
      <c r="Q571">
        <v>-18</v>
      </c>
      <c r="U571">
        <v>5680</v>
      </c>
      <c r="V571">
        <v>0</v>
      </c>
      <c r="Z571">
        <v>5680</v>
      </c>
      <c r="AA571">
        <v>-3</v>
      </c>
      <c r="AE571">
        <v>5680</v>
      </c>
      <c r="AF571">
        <v>-11</v>
      </c>
    </row>
    <row r="572" spans="10:32" x14ac:dyDescent="0.45">
      <c r="J572">
        <v>5690</v>
      </c>
      <c r="K572">
        <v>-8</v>
      </c>
      <c r="P572">
        <v>5690</v>
      </c>
      <c r="Q572">
        <v>-18</v>
      </c>
      <c r="U572">
        <v>5690</v>
      </c>
      <c r="V572">
        <v>0</v>
      </c>
      <c r="Z572">
        <v>5690</v>
      </c>
      <c r="AA572">
        <v>-3</v>
      </c>
      <c r="AE572">
        <v>5690</v>
      </c>
      <c r="AF572">
        <v>-11</v>
      </c>
    </row>
    <row r="573" spans="10:32" x14ac:dyDescent="0.45">
      <c r="J573">
        <v>5700</v>
      </c>
      <c r="K573">
        <v>-8</v>
      </c>
      <c r="P573">
        <v>5700</v>
      </c>
      <c r="Q573">
        <v>-18</v>
      </c>
      <c r="U573">
        <v>5700</v>
      </c>
      <c r="V573">
        <v>0</v>
      </c>
      <c r="Z573">
        <v>5700</v>
      </c>
      <c r="AA573">
        <v>-3</v>
      </c>
      <c r="AE573">
        <v>5700</v>
      </c>
      <c r="AF573">
        <v>-11</v>
      </c>
    </row>
    <row r="574" spans="10:32" x14ac:dyDescent="0.45">
      <c r="J574">
        <v>5710</v>
      </c>
      <c r="K574">
        <v>-8</v>
      </c>
      <c r="P574">
        <v>5710</v>
      </c>
      <c r="Q574">
        <v>-18</v>
      </c>
      <c r="U574">
        <v>5710</v>
      </c>
      <c r="V574">
        <v>1</v>
      </c>
      <c r="Z574">
        <v>5710</v>
      </c>
      <c r="AA574">
        <v>-3</v>
      </c>
      <c r="AE574">
        <v>5710</v>
      </c>
      <c r="AF574">
        <v>-11</v>
      </c>
    </row>
    <row r="575" spans="10:32" x14ac:dyDescent="0.45">
      <c r="J575">
        <v>5720</v>
      </c>
      <c r="K575">
        <v>-8</v>
      </c>
      <c r="P575">
        <v>5720</v>
      </c>
      <c r="Q575">
        <v>-18</v>
      </c>
      <c r="U575">
        <v>5720</v>
      </c>
      <c r="V575">
        <v>1</v>
      </c>
      <c r="Z575">
        <v>5720</v>
      </c>
      <c r="AA575">
        <v>-4</v>
      </c>
      <c r="AE575">
        <v>5720</v>
      </c>
      <c r="AF575">
        <v>-11</v>
      </c>
    </row>
    <row r="576" spans="10:32" x14ac:dyDescent="0.45">
      <c r="J576">
        <v>5730</v>
      </c>
      <c r="K576">
        <v>-8</v>
      </c>
      <c r="P576">
        <v>5730</v>
      </c>
      <c r="Q576">
        <v>-18</v>
      </c>
      <c r="U576">
        <v>5730</v>
      </c>
      <c r="V576">
        <v>1</v>
      </c>
      <c r="Z576">
        <v>5730</v>
      </c>
      <c r="AA576">
        <v>-4</v>
      </c>
      <c r="AE576">
        <v>5730</v>
      </c>
      <c r="AF576">
        <v>-11</v>
      </c>
    </row>
    <row r="577" spans="10:32" x14ac:dyDescent="0.45">
      <c r="J577">
        <v>5740</v>
      </c>
      <c r="K577">
        <v>-8</v>
      </c>
      <c r="P577">
        <v>5740</v>
      </c>
      <c r="Q577">
        <v>-18</v>
      </c>
      <c r="U577">
        <v>5740</v>
      </c>
      <c r="V577">
        <v>1</v>
      </c>
      <c r="Z577">
        <v>5740</v>
      </c>
      <c r="AA577">
        <v>-4</v>
      </c>
      <c r="AE577">
        <v>5740</v>
      </c>
      <c r="AF577">
        <v>-11</v>
      </c>
    </row>
    <row r="578" spans="10:32" x14ac:dyDescent="0.45">
      <c r="J578">
        <v>5750</v>
      </c>
      <c r="K578">
        <v>-8</v>
      </c>
      <c r="P578">
        <v>5750</v>
      </c>
      <c r="Q578">
        <v>-18</v>
      </c>
      <c r="U578">
        <v>5750</v>
      </c>
      <c r="V578">
        <v>1</v>
      </c>
      <c r="Z578">
        <v>5750</v>
      </c>
      <c r="AA578">
        <v>-4</v>
      </c>
      <c r="AE578">
        <v>5750</v>
      </c>
      <c r="AF578">
        <v>-10</v>
      </c>
    </row>
    <row r="579" spans="10:32" x14ac:dyDescent="0.45">
      <c r="J579">
        <v>5760</v>
      </c>
      <c r="K579">
        <v>-8</v>
      </c>
      <c r="P579">
        <v>5760</v>
      </c>
      <c r="Q579">
        <v>-18</v>
      </c>
      <c r="U579">
        <v>5760</v>
      </c>
      <c r="V579">
        <v>1</v>
      </c>
      <c r="Z579">
        <v>5760</v>
      </c>
      <c r="AA579">
        <v>-4</v>
      </c>
      <c r="AE579">
        <v>5760</v>
      </c>
      <c r="AF579">
        <v>-10</v>
      </c>
    </row>
    <row r="580" spans="10:32" x14ac:dyDescent="0.45">
      <c r="J580">
        <v>5770</v>
      </c>
      <c r="K580">
        <v>-8</v>
      </c>
      <c r="P580">
        <v>5770</v>
      </c>
      <c r="Q580">
        <v>-18</v>
      </c>
      <c r="U580">
        <v>5770</v>
      </c>
      <c r="V580">
        <v>1</v>
      </c>
      <c r="Z580">
        <v>5770</v>
      </c>
      <c r="AA580">
        <v>-4</v>
      </c>
      <c r="AE580">
        <v>5770</v>
      </c>
      <c r="AF580">
        <v>-10</v>
      </c>
    </row>
    <row r="581" spans="10:32" x14ac:dyDescent="0.45">
      <c r="J581">
        <v>5780</v>
      </c>
      <c r="K581">
        <v>-8</v>
      </c>
      <c r="P581">
        <v>5780</v>
      </c>
      <c r="Q581">
        <v>-18</v>
      </c>
      <c r="U581">
        <v>5780</v>
      </c>
      <c r="V581">
        <v>1</v>
      </c>
      <c r="Z581">
        <v>5780</v>
      </c>
      <c r="AA581">
        <v>-4</v>
      </c>
      <c r="AE581">
        <v>5780</v>
      </c>
      <c r="AF581">
        <v>-10</v>
      </c>
    </row>
    <row r="582" spans="10:32" x14ac:dyDescent="0.45">
      <c r="J582">
        <v>5790</v>
      </c>
      <c r="K582">
        <v>-8</v>
      </c>
      <c r="P582">
        <v>5790</v>
      </c>
      <c r="Q582">
        <v>-18</v>
      </c>
      <c r="U582">
        <v>5790</v>
      </c>
      <c r="V582">
        <v>1</v>
      </c>
      <c r="Z582">
        <v>5790</v>
      </c>
      <c r="AA582">
        <v>-4</v>
      </c>
      <c r="AE582">
        <v>5790</v>
      </c>
      <c r="AF582">
        <v>-10</v>
      </c>
    </row>
    <row r="583" spans="10:32" x14ac:dyDescent="0.45">
      <c r="J583">
        <v>5800</v>
      </c>
      <c r="K583">
        <v>-8</v>
      </c>
      <c r="P583">
        <v>5800</v>
      </c>
      <c r="Q583">
        <v>-18</v>
      </c>
      <c r="U583">
        <v>5800</v>
      </c>
      <c r="V583">
        <v>1</v>
      </c>
      <c r="Z583">
        <v>5800</v>
      </c>
      <c r="AA583">
        <v>-4</v>
      </c>
      <c r="AE583">
        <v>5800</v>
      </c>
      <c r="AF583">
        <v>-10</v>
      </c>
    </row>
    <row r="584" spans="10:32" x14ac:dyDescent="0.45">
      <c r="J584">
        <v>5810</v>
      </c>
      <c r="K584">
        <v>-8</v>
      </c>
      <c r="P584">
        <v>5810</v>
      </c>
      <c r="Q584">
        <v>-18</v>
      </c>
      <c r="U584">
        <v>5810</v>
      </c>
      <c r="V584">
        <v>1</v>
      </c>
      <c r="Z584">
        <v>5810</v>
      </c>
      <c r="AA584">
        <v>-4</v>
      </c>
      <c r="AE584">
        <v>5810</v>
      </c>
      <c r="AF584">
        <v>-10</v>
      </c>
    </row>
    <row r="585" spans="10:32" x14ac:dyDescent="0.45">
      <c r="J585">
        <v>5820</v>
      </c>
      <c r="K585">
        <v>-8</v>
      </c>
      <c r="P585">
        <v>5820</v>
      </c>
      <c r="Q585">
        <v>-18</v>
      </c>
      <c r="U585">
        <v>5820</v>
      </c>
      <c r="V585">
        <v>1</v>
      </c>
      <c r="Z585">
        <v>5820</v>
      </c>
      <c r="AA585">
        <v>-4</v>
      </c>
      <c r="AE585">
        <v>5820</v>
      </c>
      <c r="AF585">
        <v>-10</v>
      </c>
    </row>
    <row r="586" spans="10:32" x14ac:dyDescent="0.45">
      <c r="J586">
        <v>5830</v>
      </c>
      <c r="K586">
        <v>-8</v>
      </c>
      <c r="P586">
        <v>5830</v>
      </c>
      <c r="Q586">
        <v>-18</v>
      </c>
      <c r="U586">
        <v>5830</v>
      </c>
      <c r="V586">
        <v>1</v>
      </c>
      <c r="Z586">
        <v>5830</v>
      </c>
      <c r="AA586">
        <v>-4</v>
      </c>
      <c r="AE586">
        <v>5830</v>
      </c>
      <c r="AF586">
        <v>-10</v>
      </c>
    </row>
    <row r="587" spans="10:32" x14ac:dyDescent="0.45">
      <c r="J587">
        <v>5840</v>
      </c>
      <c r="K587">
        <v>-8</v>
      </c>
      <c r="P587">
        <v>5840</v>
      </c>
      <c r="Q587">
        <v>-18</v>
      </c>
      <c r="U587">
        <v>5840</v>
      </c>
      <c r="V587">
        <v>1</v>
      </c>
      <c r="Z587">
        <v>5840</v>
      </c>
      <c r="AA587">
        <v>-4</v>
      </c>
      <c r="AE587">
        <v>5840</v>
      </c>
      <c r="AF587">
        <v>-10</v>
      </c>
    </row>
    <row r="588" spans="10:32" x14ac:dyDescent="0.45">
      <c r="J588">
        <v>5850</v>
      </c>
      <c r="K588">
        <v>-8</v>
      </c>
      <c r="P588">
        <v>5850</v>
      </c>
      <c r="Q588">
        <v>-18</v>
      </c>
      <c r="U588">
        <v>5850</v>
      </c>
      <c r="V588">
        <v>1</v>
      </c>
      <c r="Z588">
        <v>5850</v>
      </c>
      <c r="AA588">
        <v>-4</v>
      </c>
      <c r="AE588">
        <v>5850</v>
      </c>
      <c r="AF588">
        <v>-10</v>
      </c>
    </row>
    <row r="589" spans="10:32" x14ac:dyDescent="0.45">
      <c r="J589">
        <v>5860</v>
      </c>
      <c r="K589">
        <v>-8</v>
      </c>
      <c r="P589">
        <v>5860</v>
      </c>
      <c r="Q589">
        <v>-18</v>
      </c>
      <c r="U589">
        <v>5860</v>
      </c>
      <c r="V589">
        <v>1</v>
      </c>
      <c r="Z589">
        <v>5860</v>
      </c>
      <c r="AA589">
        <v>-4</v>
      </c>
      <c r="AE589">
        <v>5860</v>
      </c>
      <c r="AF589">
        <v>-10</v>
      </c>
    </row>
    <row r="590" spans="10:32" x14ac:dyDescent="0.45">
      <c r="J590">
        <v>5870</v>
      </c>
      <c r="K590">
        <v>-8</v>
      </c>
      <c r="P590">
        <v>5870</v>
      </c>
      <c r="Q590">
        <v>-18</v>
      </c>
      <c r="U590">
        <v>5870</v>
      </c>
      <c r="V590">
        <v>1</v>
      </c>
      <c r="Z590">
        <v>5870</v>
      </c>
      <c r="AA590">
        <v>-4</v>
      </c>
      <c r="AE590">
        <v>5870</v>
      </c>
      <c r="AF590">
        <v>-10</v>
      </c>
    </row>
    <row r="591" spans="10:32" x14ac:dyDescent="0.45">
      <c r="J591">
        <v>5880</v>
      </c>
      <c r="K591">
        <v>-8</v>
      </c>
      <c r="P591">
        <v>5880</v>
      </c>
      <c r="Q591">
        <v>-18</v>
      </c>
      <c r="U591">
        <v>5880</v>
      </c>
      <c r="V591">
        <v>1</v>
      </c>
      <c r="Z591">
        <v>5880</v>
      </c>
      <c r="AA591">
        <v>-4</v>
      </c>
      <c r="AE591">
        <v>5880</v>
      </c>
      <c r="AF591">
        <v>-10</v>
      </c>
    </row>
    <row r="592" spans="10:32" x14ac:dyDescent="0.45">
      <c r="J592">
        <v>5890</v>
      </c>
      <c r="K592">
        <v>-8</v>
      </c>
      <c r="P592">
        <v>5890</v>
      </c>
      <c r="Q592">
        <v>-17</v>
      </c>
      <c r="U592">
        <v>5890</v>
      </c>
      <c r="V592">
        <v>1</v>
      </c>
      <c r="Z592">
        <v>5890</v>
      </c>
      <c r="AA592">
        <v>-4</v>
      </c>
      <c r="AE592">
        <v>5890</v>
      </c>
      <c r="AF592">
        <v>-10</v>
      </c>
    </row>
    <row r="593" spans="10:32" x14ac:dyDescent="0.45">
      <c r="J593">
        <v>5900</v>
      </c>
      <c r="K593">
        <v>-8</v>
      </c>
      <c r="P593">
        <v>5900</v>
      </c>
      <c r="Q593">
        <v>-17</v>
      </c>
      <c r="U593">
        <v>5900</v>
      </c>
      <c r="V593">
        <v>1</v>
      </c>
      <c r="Z593">
        <v>5900</v>
      </c>
      <c r="AA593">
        <v>-4</v>
      </c>
      <c r="AE593">
        <v>5900</v>
      </c>
      <c r="AF593">
        <v>-10</v>
      </c>
    </row>
    <row r="594" spans="10:32" x14ac:dyDescent="0.45">
      <c r="J594">
        <v>5910</v>
      </c>
      <c r="K594">
        <v>-8</v>
      </c>
      <c r="P594">
        <v>5910</v>
      </c>
      <c r="Q594">
        <v>-17</v>
      </c>
      <c r="U594">
        <v>5910</v>
      </c>
      <c r="V594">
        <v>1</v>
      </c>
      <c r="Z594">
        <v>5910</v>
      </c>
      <c r="AA594">
        <v>-4</v>
      </c>
      <c r="AE594">
        <v>5910</v>
      </c>
      <c r="AF594">
        <v>-10</v>
      </c>
    </row>
    <row r="595" spans="10:32" x14ac:dyDescent="0.45">
      <c r="J595">
        <v>5920</v>
      </c>
      <c r="K595">
        <v>-8</v>
      </c>
      <c r="P595">
        <v>5920</v>
      </c>
      <c r="Q595">
        <v>-17</v>
      </c>
      <c r="U595">
        <v>5920</v>
      </c>
      <c r="V595">
        <v>1</v>
      </c>
      <c r="Z595">
        <v>5920</v>
      </c>
      <c r="AA595">
        <v>-3</v>
      </c>
      <c r="AE595">
        <v>5920</v>
      </c>
      <c r="AF595">
        <v>-10</v>
      </c>
    </row>
    <row r="596" spans="10:32" x14ac:dyDescent="0.45">
      <c r="J596">
        <v>5930</v>
      </c>
      <c r="K596">
        <v>-8</v>
      </c>
      <c r="P596">
        <v>5930</v>
      </c>
      <c r="Q596">
        <v>-17</v>
      </c>
      <c r="U596">
        <v>5930</v>
      </c>
      <c r="V596">
        <v>0</v>
      </c>
      <c r="Z596">
        <v>5930</v>
      </c>
      <c r="AA596">
        <v>-3</v>
      </c>
      <c r="AE596">
        <v>5930</v>
      </c>
      <c r="AF596">
        <v>-10</v>
      </c>
    </row>
    <row r="597" spans="10:32" x14ac:dyDescent="0.45">
      <c r="J597">
        <v>5940</v>
      </c>
      <c r="K597">
        <v>-8</v>
      </c>
      <c r="P597">
        <v>5940</v>
      </c>
      <c r="Q597">
        <v>-17</v>
      </c>
      <c r="U597">
        <v>5940</v>
      </c>
      <c r="V597">
        <v>0</v>
      </c>
      <c r="Z597">
        <v>5940</v>
      </c>
      <c r="AA597">
        <v>-3</v>
      </c>
      <c r="AE597">
        <v>5940</v>
      </c>
      <c r="AF597">
        <v>-10</v>
      </c>
    </row>
    <row r="598" spans="10:32" x14ac:dyDescent="0.45">
      <c r="J598">
        <v>5950</v>
      </c>
      <c r="K598">
        <v>-8</v>
      </c>
      <c r="P598">
        <v>5950</v>
      </c>
      <c r="Q598">
        <v>-17</v>
      </c>
      <c r="U598">
        <v>5950</v>
      </c>
      <c r="V598">
        <v>0</v>
      </c>
      <c r="Z598">
        <v>5950</v>
      </c>
      <c r="AA598">
        <v>-3</v>
      </c>
      <c r="AE598">
        <v>5950</v>
      </c>
      <c r="AF598">
        <v>-10</v>
      </c>
    </row>
    <row r="599" spans="10:32" x14ac:dyDescent="0.45">
      <c r="J599">
        <v>5960</v>
      </c>
      <c r="K599">
        <v>-8</v>
      </c>
      <c r="P599">
        <v>5960</v>
      </c>
      <c r="Q599">
        <v>-17</v>
      </c>
      <c r="U599">
        <v>5960</v>
      </c>
      <c r="V599">
        <v>0</v>
      </c>
      <c r="Z599">
        <v>5960</v>
      </c>
      <c r="AA599">
        <v>-3</v>
      </c>
      <c r="AE599">
        <v>5960</v>
      </c>
      <c r="AF599">
        <v>-10</v>
      </c>
    </row>
    <row r="600" spans="10:32" x14ac:dyDescent="0.45">
      <c r="J600">
        <v>5970</v>
      </c>
      <c r="K600">
        <v>-8</v>
      </c>
      <c r="P600">
        <v>5970</v>
      </c>
      <c r="Q600">
        <v>-17</v>
      </c>
      <c r="U600">
        <v>5970</v>
      </c>
      <c r="V600">
        <v>0</v>
      </c>
      <c r="Z600">
        <v>5970</v>
      </c>
      <c r="AA600">
        <v>-3</v>
      </c>
      <c r="AE600">
        <v>5970</v>
      </c>
      <c r="AF600">
        <v>-10</v>
      </c>
    </row>
    <row r="601" spans="10:32" x14ac:dyDescent="0.45">
      <c r="J601">
        <v>5980</v>
      </c>
      <c r="K601">
        <v>-8</v>
      </c>
      <c r="P601">
        <v>5980</v>
      </c>
      <c r="Q601">
        <v>-17</v>
      </c>
      <c r="U601">
        <v>5980</v>
      </c>
      <c r="V601">
        <v>0</v>
      </c>
      <c r="Z601">
        <v>5980</v>
      </c>
      <c r="AA601">
        <v>-3</v>
      </c>
      <c r="AE601">
        <v>5980</v>
      </c>
      <c r="AF601">
        <v>-10</v>
      </c>
    </row>
    <row r="602" spans="10:32" x14ac:dyDescent="0.45">
      <c r="J602">
        <v>5990</v>
      </c>
      <c r="K602">
        <v>-8</v>
      </c>
      <c r="P602">
        <v>5990</v>
      </c>
      <c r="Q602">
        <v>-17</v>
      </c>
      <c r="U602">
        <v>5990</v>
      </c>
      <c r="V602">
        <v>0</v>
      </c>
      <c r="Z602">
        <v>5990</v>
      </c>
      <c r="AA602">
        <v>-3</v>
      </c>
      <c r="AE602">
        <v>5990</v>
      </c>
      <c r="AF602">
        <v>-10</v>
      </c>
    </row>
    <row r="603" spans="10:32" x14ac:dyDescent="0.45">
      <c r="J603">
        <v>6000</v>
      </c>
      <c r="K603">
        <v>-8</v>
      </c>
      <c r="P603">
        <v>6000</v>
      </c>
      <c r="Q603">
        <v>-17</v>
      </c>
      <c r="U603">
        <v>6000</v>
      </c>
      <c r="V603">
        <v>0</v>
      </c>
      <c r="Z603">
        <v>6000</v>
      </c>
      <c r="AA603">
        <v>-3</v>
      </c>
      <c r="AE603">
        <v>6000</v>
      </c>
      <c r="AF603">
        <v>-10</v>
      </c>
    </row>
    <row r="604" spans="10:32" x14ac:dyDescent="0.45">
      <c r="J604">
        <v>6010</v>
      </c>
      <c r="K604">
        <v>-8</v>
      </c>
      <c r="P604">
        <v>6010</v>
      </c>
      <c r="Q604">
        <v>-17</v>
      </c>
      <c r="U604">
        <v>6010</v>
      </c>
      <c r="V604">
        <v>0</v>
      </c>
      <c r="Z604">
        <v>6010</v>
      </c>
      <c r="AA604">
        <v>-3</v>
      </c>
      <c r="AE604">
        <v>6010</v>
      </c>
      <c r="AF604">
        <v>-10</v>
      </c>
    </row>
    <row r="605" spans="10:32" x14ac:dyDescent="0.45">
      <c r="J605">
        <v>6020</v>
      </c>
      <c r="K605">
        <v>-8</v>
      </c>
      <c r="P605">
        <v>6020</v>
      </c>
      <c r="Q605">
        <v>-17</v>
      </c>
      <c r="U605">
        <v>6020</v>
      </c>
      <c r="V605">
        <v>0</v>
      </c>
      <c r="Z605">
        <v>6020</v>
      </c>
      <c r="AA605">
        <v>-3</v>
      </c>
      <c r="AE605">
        <v>6020</v>
      </c>
      <c r="AF605">
        <v>-10</v>
      </c>
    </row>
    <row r="606" spans="10:32" x14ac:dyDescent="0.45">
      <c r="J606">
        <v>6030</v>
      </c>
      <c r="K606">
        <v>-8</v>
      </c>
      <c r="P606">
        <v>6030</v>
      </c>
      <c r="Q606">
        <v>-17</v>
      </c>
      <c r="U606">
        <v>6030</v>
      </c>
      <c r="V606">
        <v>0</v>
      </c>
      <c r="Z606">
        <v>6030</v>
      </c>
      <c r="AA606">
        <v>-3</v>
      </c>
      <c r="AE606">
        <v>6030</v>
      </c>
      <c r="AF606">
        <v>-10</v>
      </c>
    </row>
    <row r="607" spans="10:32" x14ac:dyDescent="0.45">
      <c r="J607">
        <v>6040</v>
      </c>
      <c r="K607">
        <v>-8</v>
      </c>
      <c r="P607">
        <v>6040</v>
      </c>
      <c r="Q607">
        <v>-17</v>
      </c>
      <c r="U607">
        <v>6040</v>
      </c>
      <c r="V607">
        <v>0</v>
      </c>
      <c r="Z607">
        <v>6040</v>
      </c>
      <c r="AA607">
        <v>-3</v>
      </c>
      <c r="AE607">
        <v>6040</v>
      </c>
      <c r="AF607">
        <v>-10</v>
      </c>
    </row>
    <row r="608" spans="10:32" x14ac:dyDescent="0.45">
      <c r="J608">
        <v>6050</v>
      </c>
      <c r="K608">
        <v>-8</v>
      </c>
      <c r="P608">
        <v>6050</v>
      </c>
      <c r="Q608">
        <v>-17</v>
      </c>
      <c r="U608">
        <v>6050</v>
      </c>
      <c r="V608">
        <v>0</v>
      </c>
      <c r="Z608">
        <v>6050</v>
      </c>
      <c r="AA608">
        <v>-3</v>
      </c>
      <c r="AE608">
        <v>6050</v>
      </c>
      <c r="AF608">
        <v>-10</v>
      </c>
    </row>
    <row r="609" spans="10:32" x14ac:dyDescent="0.45">
      <c r="J609">
        <v>6060</v>
      </c>
      <c r="K609">
        <v>-8</v>
      </c>
      <c r="P609">
        <v>6060</v>
      </c>
      <c r="Q609">
        <v>-17</v>
      </c>
      <c r="U609">
        <v>6060</v>
      </c>
      <c r="V609">
        <v>0</v>
      </c>
      <c r="Z609">
        <v>6060</v>
      </c>
      <c r="AA609">
        <v>-2</v>
      </c>
      <c r="AE609">
        <v>6060</v>
      </c>
      <c r="AF609">
        <v>-10</v>
      </c>
    </row>
    <row r="610" spans="10:32" x14ac:dyDescent="0.45">
      <c r="J610">
        <v>6070</v>
      </c>
      <c r="K610">
        <v>-8</v>
      </c>
      <c r="P610">
        <v>6070</v>
      </c>
      <c r="Q610">
        <v>-17</v>
      </c>
      <c r="U610">
        <v>6070</v>
      </c>
      <c r="V610">
        <v>0</v>
      </c>
      <c r="Z610">
        <v>6070</v>
      </c>
      <c r="AA610">
        <v>-2</v>
      </c>
      <c r="AE610">
        <v>6070</v>
      </c>
      <c r="AF610">
        <v>-10</v>
      </c>
    </row>
    <row r="611" spans="10:32" x14ac:dyDescent="0.45">
      <c r="J611">
        <v>6080</v>
      </c>
      <c r="K611">
        <v>-8</v>
      </c>
      <c r="P611">
        <v>6080</v>
      </c>
      <c r="Q611">
        <v>-17</v>
      </c>
      <c r="U611">
        <v>6080</v>
      </c>
      <c r="V611">
        <v>0</v>
      </c>
      <c r="Z611">
        <v>6080</v>
      </c>
      <c r="AA611">
        <v>-2</v>
      </c>
      <c r="AE611">
        <v>6080</v>
      </c>
      <c r="AF611">
        <v>-10</v>
      </c>
    </row>
    <row r="612" spans="10:32" x14ac:dyDescent="0.45">
      <c r="J612">
        <v>6090</v>
      </c>
      <c r="K612">
        <v>-8</v>
      </c>
      <c r="P612">
        <v>6090</v>
      </c>
      <c r="Q612">
        <v>-17</v>
      </c>
      <c r="U612">
        <v>6090</v>
      </c>
      <c r="V612">
        <v>0</v>
      </c>
      <c r="Z612">
        <v>6090</v>
      </c>
      <c r="AA612">
        <v>-2</v>
      </c>
      <c r="AE612">
        <v>6090</v>
      </c>
      <c r="AF612">
        <v>-10</v>
      </c>
    </row>
    <row r="613" spans="10:32" x14ac:dyDescent="0.45">
      <c r="J613">
        <v>6100</v>
      </c>
      <c r="K613">
        <v>-8</v>
      </c>
      <c r="P613">
        <v>6100</v>
      </c>
      <c r="Q613">
        <v>-17</v>
      </c>
      <c r="U613">
        <v>6100</v>
      </c>
      <c r="V613">
        <v>0</v>
      </c>
      <c r="Z613">
        <v>6100</v>
      </c>
      <c r="AA613">
        <v>-2</v>
      </c>
      <c r="AE613">
        <v>6100</v>
      </c>
      <c r="AF613">
        <v>-10</v>
      </c>
    </row>
    <row r="614" spans="10:32" x14ac:dyDescent="0.45">
      <c r="J614">
        <v>6110</v>
      </c>
      <c r="K614">
        <v>-8</v>
      </c>
      <c r="P614">
        <v>6110</v>
      </c>
      <c r="Q614">
        <v>-17</v>
      </c>
      <c r="U614">
        <v>6110</v>
      </c>
      <c r="V614">
        <v>0</v>
      </c>
      <c r="Z614">
        <v>6110</v>
      </c>
      <c r="AA614">
        <v>-2</v>
      </c>
      <c r="AE614">
        <v>6110</v>
      </c>
      <c r="AF614">
        <v>-10</v>
      </c>
    </row>
    <row r="615" spans="10:32" x14ac:dyDescent="0.45">
      <c r="J615">
        <v>6120</v>
      </c>
      <c r="K615">
        <v>-8</v>
      </c>
      <c r="P615">
        <v>6120</v>
      </c>
      <c r="Q615">
        <v>-17</v>
      </c>
      <c r="U615">
        <v>6120</v>
      </c>
      <c r="V615">
        <v>0</v>
      </c>
      <c r="Z615">
        <v>6120</v>
      </c>
      <c r="AA615">
        <v>-2</v>
      </c>
      <c r="AE615">
        <v>6120</v>
      </c>
      <c r="AF615">
        <v>-10</v>
      </c>
    </row>
    <row r="616" spans="10:32" x14ac:dyDescent="0.45">
      <c r="J616">
        <v>6130</v>
      </c>
      <c r="K616">
        <v>-8</v>
      </c>
      <c r="P616">
        <v>6130</v>
      </c>
      <c r="Q616">
        <v>-17</v>
      </c>
      <c r="U616">
        <v>6130</v>
      </c>
      <c r="V616">
        <v>0</v>
      </c>
      <c r="Z616">
        <v>6130</v>
      </c>
      <c r="AA616">
        <v>-2</v>
      </c>
      <c r="AE616">
        <v>6130</v>
      </c>
      <c r="AF616">
        <v>-10</v>
      </c>
    </row>
    <row r="617" spans="10:32" x14ac:dyDescent="0.45">
      <c r="J617">
        <v>6140</v>
      </c>
      <c r="K617">
        <v>-8</v>
      </c>
      <c r="P617">
        <v>6140</v>
      </c>
      <c r="Q617">
        <v>-17</v>
      </c>
      <c r="U617">
        <v>6140</v>
      </c>
      <c r="V617">
        <v>0</v>
      </c>
      <c r="Z617">
        <v>6140</v>
      </c>
      <c r="AA617">
        <v>-2</v>
      </c>
      <c r="AE617">
        <v>6140</v>
      </c>
      <c r="AF617">
        <v>-10</v>
      </c>
    </row>
    <row r="618" spans="10:32" x14ac:dyDescent="0.45">
      <c r="J618">
        <v>6150</v>
      </c>
      <c r="K618">
        <v>-8</v>
      </c>
      <c r="P618">
        <v>6150</v>
      </c>
      <c r="Q618">
        <v>-17</v>
      </c>
      <c r="U618">
        <v>6150</v>
      </c>
      <c r="V618">
        <v>1</v>
      </c>
      <c r="Z618">
        <v>6150</v>
      </c>
      <c r="AA618">
        <v>-2</v>
      </c>
      <c r="AE618">
        <v>6150</v>
      </c>
      <c r="AF618">
        <v>-10</v>
      </c>
    </row>
    <row r="619" spans="10:32" x14ac:dyDescent="0.45">
      <c r="J619">
        <v>6160</v>
      </c>
      <c r="K619">
        <v>-8</v>
      </c>
      <c r="P619">
        <v>6160</v>
      </c>
      <c r="Q619">
        <v>-17</v>
      </c>
      <c r="U619">
        <v>6160</v>
      </c>
      <c r="V619">
        <v>1</v>
      </c>
      <c r="Z619">
        <v>6160</v>
      </c>
      <c r="AA619">
        <v>-2</v>
      </c>
      <c r="AE619">
        <v>6160</v>
      </c>
      <c r="AF619">
        <v>-10</v>
      </c>
    </row>
    <row r="620" spans="10:32" x14ac:dyDescent="0.45">
      <c r="J620">
        <v>6170</v>
      </c>
      <c r="K620">
        <v>-8</v>
      </c>
      <c r="P620">
        <v>6170</v>
      </c>
      <c r="Q620">
        <v>-17</v>
      </c>
      <c r="U620">
        <v>6170</v>
      </c>
      <c r="V620">
        <v>1</v>
      </c>
      <c r="Z620">
        <v>6170</v>
      </c>
      <c r="AA620">
        <v>-1</v>
      </c>
      <c r="AE620">
        <v>6170</v>
      </c>
      <c r="AF620">
        <v>-10</v>
      </c>
    </row>
    <row r="621" spans="10:32" x14ac:dyDescent="0.45">
      <c r="J621">
        <v>6180</v>
      </c>
      <c r="K621">
        <v>-8</v>
      </c>
      <c r="P621">
        <v>6180</v>
      </c>
      <c r="Q621">
        <v>-17</v>
      </c>
      <c r="U621">
        <v>6180</v>
      </c>
      <c r="V621">
        <v>1</v>
      </c>
      <c r="Z621">
        <v>6180</v>
      </c>
      <c r="AA621">
        <v>-1</v>
      </c>
      <c r="AE621">
        <v>6180</v>
      </c>
      <c r="AF621">
        <v>-10</v>
      </c>
    </row>
    <row r="622" spans="10:32" x14ac:dyDescent="0.45">
      <c r="J622">
        <v>6190</v>
      </c>
      <c r="K622">
        <v>-8</v>
      </c>
      <c r="P622">
        <v>6190</v>
      </c>
      <c r="Q622">
        <v>-17</v>
      </c>
      <c r="U622">
        <v>6190</v>
      </c>
      <c r="V622">
        <v>1</v>
      </c>
      <c r="Z622">
        <v>6190</v>
      </c>
      <c r="AA622">
        <v>-1</v>
      </c>
      <c r="AE622">
        <v>6190</v>
      </c>
      <c r="AF622">
        <v>-10</v>
      </c>
    </row>
    <row r="623" spans="10:32" x14ac:dyDescent="0.45">
      <c r="J623">
        <v>6200</v>
      </c>
      <c r="K623">
        <v>-8</v>
      </c>
      <c r="P623">
        <v>6200</v>
      </c>
      <c r="Q623">
        <v>-17</v>
      </c>
      <c r="U623">
        <v>6200</v>
      </c>
      <c r="V623">
        <v>1</v>
      </c>
      <c r="Z623">
        <v>6200</v>
      </c>
      <c r="AA623">
        <v>-1</v>
      </c>
      <c r="AE623">
        <v>6200</v>
      </c>
      <c r="AF623">
        <v>-10</v>
      </c>
    </row>
    <row r="624" spans="10:32" x14ac:dyDescent="0.45">
      <c r="J624">
        <v>6210</v>
      </c>
      <c r="K624">
        <v>-8</v>
      </c>
      <c r="P624">
        <v>6210</v>
      </c>
      <c r="Q624">
        <v>-17</v>
      </c>
      <c r="U624">
        <v>6210</v>
      </c>
      <c r="V624">
        <v>1</v>
      </c>
      <c r="Z624">
        <v>6210</v>
      </c>
      <c r="AA624">
        <v>-1</v>
      </c>
      <c r="AE624">
        <v>6210</v>
      </c>
      <c r="AF624">
        <v>-10</v>
      </c>
    </row>
    <row r="625" spans="10:32" x14ac:dyDescent="0.45">
      <c r="J625">
        <v>6220</v>
      </c>
      <c r="K625">
        <v>-8</v>
      </c>
      <c r="P625">
        <v>6220</v>
      </c>
      <c r="Q625">
        <v>-17</v>
      </c>
      <c r="U625">
        <v>6220</v>
      </c>
      <c r="V625">
        <v>1</v>
      </c>
      <c r="Z625">
        <v>6220</v>
      </c>
      <c r="AA625">
        <v>-1</v>
      </c>
      <c r="AE625">
        <v>6220</v>
      </c>
      <c r="AF625">
        <v>-10</v>
      </c>
    </row>
    <row r="626" spans="10:32" x14ac:dyDescent="0.45">
      <c r="J626">
        <v>6230</v>
      </c>
      <c r="K626">
        <v>-8</v>
      </c>
      <c r="P626">
        <v>6230</v>
      </c>
      <c r="Q626">
        <v>-17</v>
      </c>
      <c r="U626">
        <v>6230</v>
      </c>
      <c r="V626">
        <v>1</v>
      </c>
      <c r="Z626">
        <v>6230</v>
      </c>
      <c r="AA626">
        <v>-1</v>
      </c>
      <c r="AE626">
        <v>6230</v>
      </c>
      <c r="AF626">
        <v>-10</v>
      </c>
    </row>
    <row r="627" spans="10:32" x14ac:dyDescent="0.45">
      <c r="J627">
        <v>6240</v>
      </c>
      <c r="K627">
        <v>-8</v>
      </c>
      <c r="P627">
        <v>6240</v>
      </c>
      <c r="Q627">
        <v>-17</v>
      </c>
      <c r="U627">
        <v>6240</v>
      </c>
      <c r="V627">
        <v>1</v>
      </c>
      <c r="Z627">
        <v>6240</v>
      </c>
      <c r="AA627">
        <v>-1</v>
      </c>
      <c r="AE627">
        <v>6240</v>
      </c>
      <c r="AF627">
        <v>-10</v>
      </c>
    </row>
    <row r="628" spans="10:32" x14ac:dyDescent="0.45">
      <c r="J628">
        <v>6250</v>
      </c>
      <c r="K628">
        <v>-8</v>
      </c>
      <c r="P628">
        <v>6250</v>
      </c>
      <c r="Q628">
        <v>-17</v>
      </c>
      <c r="U628">
        <v>6250</v>
      </c>
      <c r="V628">
        <v>1</v>
      </c>
      <c r="Z628">
        <v>6250</v>
      </c>
      <c r="AA628">
        <v>-1</v>
      </c>
      <c r="AE628">
        <v>6250</v>
      </c>
      <c r="AF628">
        <v>-9</v>
      </c>
    </row>
    <row r="629" spans="10:32" x14ac:dyDescent="0.45">
      <c r="J629">
        <v>6260</v>
      </c>
      <c r="K629">
        <v>-8</v>
      </c>
      <c r="P629">
        <v>6260</v>
      </c>
      <c r="Q629">
        <v>-17</v>
      </c>
      <c r="U629">
        <v>6260</v>
      </c>
      <c r="V629">
        <v>1</v>
      </c>
      <c r="Z629">
        <v>6260</v>
      </c>
      <c r="AA629">
        <v>-1</v>
      </c>
      <c r="AE629">
        <v>6260</v>
      </c>
      <c r="AF629">
        <v>-9</v>
      </c>
    </row>
    <row r="630" spans="10:32" x14ac:dyDescent="0.45">
      <c r="J630">
        <v>6270</v>
      </c>
      <c r="K630">
        <v>-8</v>
      </c>
      <c r="P630">
        <v>6270</v>
      </c>
      <c r="Q630">
        <v>-17</v>
      </c>
      <c r="U630">
        <v>6270</v>
      </c>
      <c r="V630">
        <v>1</v>
      </c>
      <c r="Z630">
        <v>6270</v>
      </c>
      <c r="AA630">
        <v>-1</v>
      </c>
      <c r="AE630">
        <v>6270</v>
      </c>
      <c r="AF630">
        <v>-9</v>
      </c>
    </row>
    <row r="631" spans="10:32" x14ac:dyDescent="0.45">
      <c r="J631">
        <v>6280</v>
      </c>
      <c r="K631">
        <v>-8</v>
      </c>
      <c r="P631">
        <v>6280</v>
      </c>
      <c r="Q631">
        <v>-17</v>
      </c>
      <c r="U631">
        <v>6280</v>
      </c>
      <c r="V631">
        <v>1</v>
      </c>
      <c r="Z631">
        <v>6280</v>
      </c>
      <c r="AA631">
        <v>-1</v>
      </c>
      <c r="AE631">
        <v>6280</v>
      </c>
      <c r="AF631">
        <v>-9</v>
      </c>
    </row>
    <row r="632" spans="10:32" x14ac:dyDescent="0.45">
      <c r="J632">
        <v>6290</v>
      </c>
      <c r="K632">
        <v>-8</v>
      </c>
      <c r="P632">
        <v>6290</v>
      </c>
      <c r="Q632">
        <v>-17</v>
      </c>
      <c r="U632">
        <v>6290</v>
      </c>
      <c r="V632">
        <v>1</v>
      </c>
      <c r="Z632">
        <v>6290</v>
      </c>
      <c r="AA632">
        <v>-1</v>
      </c>
      <c r="AE632">
        <v>6290</v>
      </c>
      <c r="AF632">
        <v>-9</v>
      </c>
    </row>
    <row r="633" spans="10:32" x14ac:dyDescent="0.45">
      <c r="J633">
        <v>6300</v>
      </c>
      <c r="K633">
        <v>-8</v>
      </c>
      <c r="P633">
        <v>6300</v>
      </c>
      <c r="Q633">
        <v>-17</v>
      </c>
      <c r="U633">
        <v>6300</v>
      </c>
      <c r="V633">
        <v>1</v>
      </c>
      <c r="Z633">
        <v>6300</v>
      </c>
      <c r="AA633">
        <v>-1</v>
      </c>
      <c r="AE633">
        <v>6300</v>
      </c>
      <c r="AF633">
        <v>-9</v>
      </c>
    </row>
    <row r="634" spans="10:32" x14ac:dyDescent="0.45">
      <c r="J634">
        <v>6310</v>
      </c>
      <c r="K634">
        <v>-8</v>
      </c>
      <c r="P634">
        <v>6310</v>
      </c>
      <c r="Q634">
        <v>-16</v>
      </c>
      <c r="U634">
        <v>6310</v>
      </c>
      <c r="V634">
        <v>1</v>
      </c>
      <c r="Z634">
        <v>6310</v>
      </c>
      <c r="AA634">
        <v>-1</v>
      </c>
      <c r="AE634">
        <v>6310</v>
      </c>
      <c r="AF634">
        <v>-9</v>
      </c>
    </row>
    <row r="635" spans="10:32" x14ac:dyDescent="0.45">
      <c r="J635">
        <v>6320</v>
      </c>
      <c r="K635">
        <v>-8</v>
      </c>
      <c r="P635">
        <v>6320</v>
      </c>
      <c r="Q635">
        <v>-16</v>
      </c>
      <c r="U635">
        <v>6320</v>
      </c>
      <c r="V635">
        <v>1</v>
      </c>
      <c r="Z635">
        <v>6320</v>
      </c>
      <c r="AA635">
        <v>-1</v>
      </c>
      <c r="AE635">
        <v>6320</v>
      </c>
      <c r="AF635">
        <v>-9</v>
      </c>
    </row>
    <row r="636" spans="10:32" x14ac:dyDescent="0.45">
      <c r="J636">
        <v>6330</v>
      </c>
      <c r="K636">
        <v>-8</v>
      </c>
      <c r="P636">
        <v>6330</v>
      </c>
      <c r="Q636">
        <v>-16</v>
      </c>
      <c r="U636">
        <v>6330</v>
      </c>
      <c r="V636">
        <v>1</v>
      </c>
      <c r="Z636">
        <v>6330</v>
      </c>
      <c r="AA636">
        <v>-1</v>
      </c>
      <c r="AE636">
        <v>6330</v>
      </c>
      <c r="AF636">
        <v>-9</v>
      </c>
    </row>
    <row r="637" spans="10:32" x14ac:dyDescent="0.45">
      <c r="J637">
        <v>6340</v>
      </c>
      <c r="K637">
        <v>-8</v>
      </c>
      <c r="P637">
        <v>6340</v>
      </c>
      <c r="Q637">
        <v>-16</v>
      </c>
      <c r="U637">
        <v>6340</v>
      </c>
      <c r="V637">
        <v>1</v>
      </c>
      <c r="Z637">
        <v>6340</v>
      </c>
      <c r="AA637">
        <v>-1</v>
      </c>
      <c r="AE637">
        <v>6340</v>
      </c>
      <c r="AF637">
        <v>-9</v>
      </c>
    </row>
    <row r="638" spans="10:32" x14ac:dyDescent="0.45">
      <c r="J638">
        <v>6350</v>
      </c>
      <c r="K638">
        <v>-8</v>
      </c>
      <c r="P638">
        <v>6350</v>
      </c>
      <c r="Q638">
        <v>-16</v>
      </c>
      <c r="U638">
        <v>6350</v>
      </c>
      <c r="V638">
        <v>1</v>
      </c>
      <c r="Z638">
        <v>6350</v>
      </c>
      <c r="AA638">
        <v>-1</v>
      </c>
      <c r="AE638">
        <v>6350</v>
      </c>
      <c r="AF638">
        <v>-9</v>
      </c>
    </row>
    <row r="639" spans="10:32" x14ac:dyDescent="0.45">
      <c r="J639">
        <v>6360</v>
      </c>
      <c r="K639">
        <v>-8</v>
      </c>
      <c r="P639">
        <v>6360</v>
      </c>
      <c r="Q639">
        <v>-16</v>
      </c>
      <c r="U639">
        <v>6360</v>
      </c>
      <c r="V639">
        <v>1</v>
      </c>
      <c r="Z639">
        <v>6360</v>
      </c>
      <c r="AA639">
        <v>-1</v>
      </c>
      <c r="AE639">
        <v>6360</v>
      </c>
      <c r="AF639">
        <v>-9</v>
      </c>
    </row>
    <row r="640" spans="10:32" x14ac:dyDescent="0.45">
      <c r="J640">
        <v>6370</v>
      </c>
      <c r="K640">
        <v>-8</v>
      </c>
      <c r="P640">
        <v>6370</v>
      </c>
      <c r="Q640">
        <v>-16</v>
      </c>
      <c r="U640">
        <v>6370</v>
      </c>
      <c r="V640">
        <v>1</v>
      </c>
      <c r="Z640">
        <v>6370</v>
      </c>
      <c r="AA640">
        <v>-1</v>
      </c>
      <c r="AE640">
        <v>6370</v>
      </c>
      <c r="AF640">
        <v>-9</v>
      </c>
    </row>
    <row r="641" spans="10:32" x14ac:dyDescent="0.45">
      <c r="J641">
        <v>6380</v>
      </c>
      <c r="K641">
        <v>-8</v>
      </c>
      <c r="P641">
        <v>6380</v>
      </c>
      <c r="Q641">
        <v>-16</v>
      </c>
      <c r="U641">
        <v>6380</v>
      </c>
      <c r="V641">
        <v>1</v>
      </c>
      <c r="Z641">
        <v>6380</v>
      </c>
      <c r="AA641">
        <v>-1</v>
      </c>
      <c r="AE641">
        <v>6380</v>
      </c>
      <c r="AF641">
        <v>-9</v>
      </c>
    </row>
    <row r="642" spans="10:32" x14ac:dyDescent="0.45">
      <c r="J642">
        <v>6390</v>
      </c>
      <c r="K642">
        <v>-8</v>
      </c>
      <c r="P642">
        <v>6390</v>
      </c>
      <c r="Q642">
        <v>-16</v>
      </c>
      <c r="U642">
        <v>6390</v>
      </c>
      <c r="V642">
        <v>1</v>
      </c>
      <c r="Z642">
        <v>6390</v>
      </c>
      <c r="AA642">
        <v>-1</v>
      </c>
      <c r="AE642">
        <v>6390</v>
      </c>
      <c r="AF642">
        <v>-9</v>
      </c>
    </row>
    <row r="643" spans="10:32" x14ac:dyDescent="0.45">
      <c r="J643">
        <v>6400</v>
      </c>
      <c r="K643">
        <v>-8</v>
      </c>
      <c r="P643">
        <v>6400</v>
      </c>
      <c r="Q643">
        <v>-16</v>
      </c>
      <c r="U643">
        <v>6400</v>
      </c>
      <c r="V643">
        <v>1</v>
      </c>
      <c r="Z643">
        <v>6400</v>
      </c>
      <c r="AA643">
        <v>-1</v>
      </c>
      <c r="AE643">
        <v>6400</v>
      </c>
      <c r="AF643">
        <v>-9</v>
      </c>
    </row>
    <row r="644" spans="10:32" x14ac:dyDescent="0.45">
      <c r="J644">
        <v>6410</v>
      </c>
      <c r="K644">
        <v>-8</v>
      </c>
      <c r="P644">
        <v>6410</v>
      </c>
      <c r="Q644">
        <v>-16</v>
      </c>
      <c r="U644">
        <v>6410</v>
      </c>
      <c r="V644">
        <v>1</v>
      </c>
      <c r="Z644">
        <v>6410</v>
      </c>
      <c r="AA644">
        <v>-1</v>
      </c>
      <c r="AE644">
        <v>6410</v>
      </c>
      <c r="AF644">
        <v>-9</v>
      </c>
    </row>
    <row r="645" spans="10:32" x14ac:dyDescent="0.45">
      <c r="J645">
        <v>6420</v>
      </c>
      <c r="K645">
        <v>-8</v>
      </c>
      <c r="P645">
        <v>6420</v>
      </c>
      <c r="Q645">
        <v>-16</v>
      </c>
      <c r="U645">
        <v>6420</v>
      </c>
      <c r="V645">
        <v>1</v>
      </c>
      <c r="Z645">
        <v>6420</v>
      </c>
      <c r="AA645">
        <v>-2</v>
      </c>
      <c r="AE645">
        <v>6420</v>
      </c>
      <c r="AF645">
        <v>-9</v>
      </c>
    </row>
    <row r="646" spans="10:32" x14ac:dyDescent="0.45">
      <c r="J646">
        <v>6430</v>
      </c>
      <c r="K646">
        <v>-8</v>
      </c>
      <c r="P646">
        <v>6430</v>
      </c>
      <c r="Q646">
        <v>-16</v>
      </c>
      <c r="U646">
        <v>6430</v>
      </c>
      <c r="V646">
        <v>1</v>
      </c>
      <c r="Z646">
        <v>6430</v>
      </c>
      <c r="AA646">
        <v>-2</v>
      </c>
      <c r="AE646">
        <v>6430</v>
      </c>
      <c r="AF646">
        <v>-9</v>
      </c>
    </row>
    <row r="647" spans="10:32" x14ac:dyDescent="0.45">
      <c r="J647">
        <v>6440</v>
      </c>
      <c r="K647">
        <v>-8</v>
      </c>
      <c r="P647">
        <v>6440</v>
      </c>
      <c r="Q647">
        <v>-16</v>
      </c>
      <c r="U647">
        <v>6440</v>
      </c>
      <c r="V647">
        <v>1</v>
      </c>
      <c r="Z647">
        <v>6440</v>
      </c>
      <c r="AA647">
        <v>-2</v>
      </c>
      <c r="AE647">
        <v>6440</v>
      </c>
      <c r="AF647">
        <v>-9</v>
      </c>
    </row>
    <row r="648" spans="10:32" x14ac:dyDescent="0.45">
      <c r="J648">
        <v>6450</v>
      </c>
      <c r="K648">
        <v>-8</v>
      </c>
      <c r="P648">
        <v>6450</v>
      </c>
      <c r="Q648">
        <v>-16</v>
      </c>
      <c r="U648">
        <v>6450</v>
      </c>
      <c r="V648">
        <v>1</v>
      </c>
      <c r="Z648">
        <v>6450</v>
      </c>
      <c r="AA648">
        <v>-2</v>
      </c>
      <c r="AE648">
        <v>6450</v>
      </c>
      <c r="AF648">
        <v>-9</v>
      </c>
    </row>
    <row r="649" spans="10:32" x14ac:dyDescent="0.45">
      <c r="J649">
        <v>6460</v>
      </c>
      <c r="K649">
        <v>-8</v>
      </c>
      <c r="P649">
        <v>6460</v>
      </c>
      <c r="Q649">
        <v>-16</v>
      </c>
      <c r="U649">
        <v>6460</v>
      </c>
      <c r="V649">
        <v>1</v>
      </c>
      <c r="Z649">
        <v>6460</v>
      </c>
      <c r="AA649">
        <v>-2</v>
      </c>
      <c r="AE649">
        <v>6460</v>
      </c>
      <c r="AF649">
        <v>-9</v>
      </c>
    </row>
    <row r="650" spans="10:32" x14ac:dyDescent="0.45">
      <c r="J650">
        <v>6470</v>
      </c>
      <c r="K650">
        <v>-8</v>
      </c>
      <c r="P650">
        <v>6470</v>
      </c>
      <c r="Q650">
        <v>-16</v>
      </c>
      <c r="U650">
        <v>6470</v>
      </c>
      <c r="V650">
        <v>1</v>
      </c>
      <c r="Z650">
        <v>6470</v>
      </c>
      <c r="AA650">
        <v>-2</v>
      </c>
      <c r="AE650">
        <v>6470</v>
      </c>
      <c r="AF650">
        <v>-9</v>
      </c>
    </row>
    <row r="651" spans="10:32" x14ac:dyDescent="0.45">
      <c r="J651">
        <v>6480</v>
      </c>
      <c r="K651">
        <v>-8</v>
      </c>
      <c r="P651">
        <v>6480</v>
      </c>
      <c r="Q651">
        <v>-16</v>
      </c>
      <c r="U651">
        <v>6480</v>
      </c>
      <c r="V651">
        <v>2</v>
      </c>
      <c r="Z651">
        <v>6480</v>
      </c>
      <c r="AA651">
        <v>-2</v>
      </c>
      <c r="AE651">
        <v>6480</v>
      </c>
      <c r="AF651">
        <v>-9</v>
      </c>
    </row>
    <row r="652" spans="10:32" x14ac:dyDescent="0.45">
      <c r="J652">
        <v>6490</v>
      </c>
      <c r="K652">
        <v>-8</v>
      </c>
      <c r="P652">
        <v>6490</v>
      </c>
      <c r="Q652">
        <v>-16</v>
      </c>
      <c r="U652">
        <v>6490</v>
      </c>
      <c r="V652">
        <v>2</v>
      </c>
      <c r="Z652">
        <v>6490</v>
      </c>
      <c r="AA652">
        <v>-2</v>
      </c>
      <c r="AE652">
        <v>6490</v>
      </c>
      <c r="AF652">
        <v>-9</v>
      </c>
    </row>
    <row r="653" spans="10:32" x14ac:dyDescent="0.45">
      <c r="J653">
        <v>6500</v>
      </c>
      <c r="K653">
        <v>-8</v>
      </c>
      <c r="P653">
        <v>6500</v>
      </c>
      <c r="Q653">
        <v>-16</v>
      </c>
      <c r="U653">
        <v>6500</v>
      </c>
      <c r="V653">
        <v>2</v>
      </c>
      <c r="Z653">
        <v>6500</v>
      </c>
      <c r="AA653">
        <v>-2</v>
      </c>
      <c r="AE653">
        <v>6500</v>
      </c>
      <c r="AF653">
        <v>-9</v>
      </c>
    </row>
    <row r="654" spans="10:32" x14ac:dyDescent="0.45">
      <c r="J654">
        <v>6510</v>
      </c>
      <c r="K654">
        <v>-8</v>
      </c>
      <c r="P654">
        <v>6510</v>
      </c>
      <c r="Q654">
        <v>-16</v>
      </c>
      <c r="U654">
        <v>6510</v>
      </c>
      <c r="V654">
        <v>2</v>
      </c>
      <c r="Z654">
        <v>6510</v>
      </c>
      <c r="AA654">
        <v>-2</v>
      </c>
      <c r="AE654">
        <v>6510</v>
      </c>
      <c r="AF654">
        <v>-9</v>
      </c>
    </row>
    <row r="655" spans="10:32" x14ac:dyDescent="0.45">
      <c r="J655">
        <v>6520</v>
      </c>
      <c r="K655">
        <v>-8</v>
      </c>
      <c r="P655">
        <v>6520</v>
      </c>
      <c r="Q655">
        <v>-16</v>
      </c>
      <c r="U655">
        <v>6520</v>
      </c>
      <c r="V655">
        <v>2</v>
      </c>
      <c r="Z655">
        <v>6520</v>
      </c>
      <c r="AA655">
        <v>-2</v>
      </c>
      <c r="AE655">
        <v>6520</v>
      </c>
      <c r="AF655">
        <v>-9</v>
      </c>
    </row>
    <row r="656" spans="10:32" x14ac:dyDescent="0.45">
      <c r="J656">
        <v>6530</v>
      </c>
      <c r="K656">
        <v>-8</v>
      </c>
      <c r="P656">
        <v>6530</v>
      </c>
      <c r="Q656">
        <v>-16</v>
      </c>
      <c r="U656">
        <v>6530</v>
      </c>
      <c r="V656">
        <v>2</v>
      </c>
      <c r="Z656">
        <v>6530</v>
      </c>
      <c r="AA656">
        <v>-2</v>
      </c>
      <c r="AE656">
        <v>6530</v>
      </c>
      <c r="AF656">
        <v>-9</v>
      </c>
    </row>
    <row r="657" spans="10:32" x14ac:dyDescent="0.45">
      <c r="J657">
        <v>6540</v>
      </c>
      <c r="K657">
        <v>-8</v>
      </c>
      <c r="P657">
        <v>6540</v>
      </c>
      <c r="Q657">
        <v>-16</v>
      </c>
      <c r="U657">
        <v>6540</v>
      </c>
      <c r="V657">
        <v>2</v>
      </c>
      <c r="Z657">
        <v>6540</v>
      </c>
      <c r="AA657">
        <v>-2</v>
      </c>
      <c r="AE657">
        <v>6540</v>
      </c>
      <c r="AF657">
        <v>-9</v>
      </c>
    </row>
    <row r="658" spans="10:32" x14ac:dyDescent="0.45">
      <c r="J658">
        <v>6550</v>
      </c>
      <c r="K658">
        <v>-8</v>
      </c>
      <c r="P658">
        <v>6550</v>
      </c>
      <c r="Q658">
        <v>-16</v>
      </c>
      <c r="U658">
        <v>6550</v>
      </c>
      <c r="V658">
        <v>2</v>
      </c>
      <c r="Z658">
        <v>6550</v>
      </c>
      <c r="AA658">
        <v>-2</v>
      </c>
      <c r="AE658">
        <v>6550</v>
      </c>
      <c r="AF658">
        <v>-9</v>
      </c>
    </row>
    <row r="659" spans="10:32" x14ac:dyDescent="0.45">
      <c r="J659">
        <v>6560</v>
      </c>
      <c r="K659">
        <v>-7</v>
      </c>
      <c r="P659">
        <v>6560</v>
      </c>
      <c r="Q659">
        <v>-16</v>
      </c>
      <c r="U659">
        <v>6560</v>
      </c>
      <c r="V659">
        <v>2</v>
      </c>
      <c r="Z659">
        <v>6560</v>
      </c>
      <c r="AA659">
        <v>-2</v>
      </c>
      <c r="AE659">
        <v>6560</v>
      </c>
      <c r="AF659">
        <v>-9</v>
      </c>
    </row>
    <row r="660" spans="10:32" x14ac:dyDescent="0.45">
      <c r="J660">
        <v>6570</v>
      </c>
      <c r="K660">
        <v>-7</v>
      </c>
      <c r="P660">
        <v>6570</v>
      </c>
      <c r="Q660">
        <v>-16</v>
      </c>
      <c r="U660">
        <v>6570</v>
      </c>
      <c r="V660">
        <v>2</v>
      </c>
      <c r="Z660">
        <v>6570</v>
      </c>
      <c r="AA660">
        <v>-2</v>
      </c>
      <c r="AE660">
        <v>6570</v>
      </c>
      <c r="AF660">
        <v>-9</v>
      </c>
    </row>
    <row r="661" spans="10:32" x14ac:dyDescent="0.45">
      <c r="J661">
        <v>6580</v>
      </c>
      <c r="K661">
        <v>-7</v>
      </c>
      <c r="P661">
        <v>6580</v>
      </c>
      <c r="Q661">
        <v>-15</v>
      </c>
      <c r="U661">
        <v>6580</v>
      </c>
      <c r="V661">
        <v>2</v>
      </c>
      <c r="Z661">
        <v>6580</v>
      </c>
      <c r="AA661">
        <v>-2</v>
      </c>
      <c r="AE661">
        <v>6580</v>
      </c>
      <c r="AF661">
        <v>-9</v>
      </c>
    </row>
    <row r="662" spans="10:32" x14ac:dyDescent="0.45">
      <c r="J662">
        <v>6590</v>
      </c>
      <c r="K662">
        <v>-7</v>
      </c>
      <c r="P662">
        <v>6590</v>
      </c>
      <c r="Q662">
        <v>-16</v>
      </c>
      <c r="U662">
        <v>6590</v>
      </c>
      <c r="V662">
        <v>2</v>
      </c>
      <c r="Z662">
        <v>6590</v>
      </c>
      <c r="AA662">
        <v>-2</v>
      </c>
      <c r="AE662">
        <v>6590</v>
      </c>
      <c r="AF662">
        <v>-9</v>
      </c>
    </row>
    <row r="663" spans="10:32" x14ac:dyDescent="0.45">
      <c r="J663">
        <v>6600</v>
      </c>
      <c r="K663">
        <v>-7</v>
      </c>
      <c r="P663">
        <v>6600</v>
      </c>
      <c r="Q663">
        <v>-16</v>
      </c>
      <c r="U663">
        <v>6600</v>
      </c>
      <c r="V663">
        <v>2</v>
      </c>
      <c r="Z663">
        <v>6600</v>
      </c>
      <c r="AA663">
        <v>-2</v>
      </c>
      <c r="AE663">
        <v>6600</v>
      </c>
      <c r="AF663">
        <v>-9</v>
      </c>
    </row>
    <row r="664" spans="10:32" x14ac:dyDescent="0.45">
      <c r="J664">
        <v>6610</v>
      </c>
      <c r="K664">
        <v>-7</v>
      </c>
      <c r="P664">
        <v>6610</v>
      </c>
      <c r="Q664">
        <v>-15</v>
      </c>
      <c r="U664">
        <v>6610</v>
      </c>
      <c r="V664">
        <v>2</v>
      </c>
      <c r="Z664">
        <v>6610</v>
      </c>
      <c r="AA664">
        <v>-1</v>
      </c>
      <c r="AE664">
        <v>6610</v>
      </c>
      <c r="AF664">
        <v>-9</v>
      </c>
    </row>
    <row r="665" spans="10:32" x14ac:dyDescent="0.45">
      <c r="J665">
        <v>6620</v>
      </c>
      <c r="K665">
        <v>-7</v>
      </c>
      <c r="P665">
        <v>6620</v>
      </c>
      <c r="Q665">
        <v>-15</v>
      </c>
      <c r="U665">
        <v>6620</v>
      </c>
      <c r="V665">
        <v>2</v>
      </c>
      <c r="Z665">
        <v>6620</v>
      </c>
      <c r="AA665">
        <v>-1</v>
      </c>
      <c r="AE665">
        <v>6620</v>
      </c>
      <c r="AF665">
        <v>-9</v>
      </c>
    </row>
    <row r="666" spans="10:32" x14ac:dyDescent="0.45">
      <c r="J666">
        <v>6630</v>
      </c>
      <c r="K666">
        <v>-7</v>
      </c>
      <c r="P666">
        <v>6630</v>
      </c>
      <c r="Q666">
        <v>-15</v>
      </c>
      <c r="U666">
        <v>6630</v>
      </c>
      <c r="V666">
        <v>2</v>
      </c>
      <c r="Z666">
        <v>6630</v>
      </c>
      <c r="AA666">
        <v>-1</v>
      </c>
      <c r="AE666">
        <v>6630</v>
      </c>
      <c r="AF666">
        <v>-9</v>
      </c>
    </row>
    <row r="667" spans="10:32" x14ac:dyDescent="0.45">
      <c r="J667">
        <v>6640</v>
      </c>
      <c r="K667">
        <v>-7</v>
      </c>
      <c r="P667">
        <v>6640</v>
      </c>
      <c r="Q667">
        <v>-16</v>
      </c>
      <c r="U667">
        <v>6640</v>
      </c>
      <c r="V667">
        <v>2</v>
      </c>
      <c r="Z667">
        <v>6640</v>
      </c>
      <c r="AA667">
        <v>-1</v>
      </c>
      <c r="AE667">
        <v>6640</v>
      </c>
      <c r="AF667">
        <v>-9</v>
      </c>
    </row>
    <row r="668" spans="10:32" x14ac:dyDescent="0.45">
      <c r="J668">
        <v>6650</v>
      </c>
      <c r="K668">
        <v>-7</v>
      </c>
      <c r="P668">
        <v>6650</v>
      </c>
      <c r="Q668">
        <v>-15</v>
      </c>
      <c r="U668">
        <v>6650</v>
      </c>
      <c r="V668">
        <v>2</v>
      </c>
      <c r="Z668">
        <v>6650</v>
      </c>
      <c r="AA668">
        <v>-1</v>
      </c>
      <c r="AE668">
        <v>6650</v>
      </c>
      <c r="AF668">
        <v>-9</v>
      </c>
    </row>
    <row r="669" spans="10:32" x14ac:dyDescent="0.45">
      <c r="J669">
        <v>6660</v>
      </c>
      <c r="K669">
        <v>-7</v>
      </c>
      <c r="P669">
        <v>6660</v>
      </c>
      <c r="Q669">
        <v>-15</v>
      </c>
      <c r="U669">
        <v>6660</v>
      </c>
      <c r="V669">
        <v>2</v>
      </c>
      <c r="Z669">
        <v>6660</v>
      </c>
      <c r="AA669">
        <v>-1</v>
      </c>
      <c r="AE669">
        <v>6660</v>
      </c>
      <c r="AF669">
        <v>-9</v>
      </c>
    </row>
    <row r="670" spans="10:32" x14ac:dyDescent="0.45">
      <c r="J670">
        <v>6670</v>
      </c>
      <c r="K670">
        <v>-7</v>
      </c>
      <c r="P670">
        <v>6670</v>
      </c>
      <c r="Q670">
        <v>-15</v>
      </c>
      <c r="U670">
        <v>6670</v>
      </c>
      <c r="V670">
        <v>2</v>
      </c>
      <c r="Z670">
        <v>6670</v>
      </c>
      <c r="AA670">
        <v>-1</v>
      </c>
      <c r="AE670">
        <v>6670</v>
      </c>
      <c r="AF670">
        <v>-9</v>
      </c>
    </row>
    <row r="671" spans="10:32" x14ac:dyDescent="0.45">
      <c r="J671">
        <v>6680</v>
      </c>
      <c r="K671">
        <v>-7</v>
      </c>
      <c r="P671">
        <v>6680</v>
      </c>
      <c r="Q671">
        <v>-15</v>
      </c>
      <c r="U671">
        <v>6680</v>
      </c>
      <c r="V671">
        <v>2</v>
      </c>
      <c r="Z671">
        <v>6680</v>
      </c>
      <c r="AA671">
        <v>-1</v>
      </c>
      <c r="AE671">
        <v>6680</v>
      </c>
      <c r="AF671">
        <v>-9</v>
      </c>
    </row>
    <row r="672" spans="10:32" x14ac:dyDescent="0.45">
      <c r="J672">
        <v>6690</v>
      </c>
      <c r="K672">
        <v>-7</v>
      </c>
      <c r="P672">
        <v>6690</v>
      </c>
      <c r="Q672">
        <v>-15</v>
      </c>
      <c r="U672">
        <v>6690</v>
      </c>
      <c r="V672">
        <v>2</v>
      </c>
      <c r="Z672">
        <v>6690</v>
      </c>
      <c r="AA672">
        <v>-1</v>
      </c>
      <c r="AE672">
        <v>6690</v>
      </c>
      <c r="AF672">
        <v>-9</v>
      </c>
    </row>
    <row r="673" spans="10:32" x14ac:dyDescent="0.45">
      <c r="J673">
        <v>6700</v>
      </c>
      <c r="K673">
        <v>-7</v>
      </c>
      <c r="P673">
        <v>6700</v>
      </c>
      <c r="Q673">
        <v>-15</v>
      </c>
      <c r="U673">
        <v>6700</v>
      </c>
      <c r="V673">
        <v>2</v>
      </c>
      <c r="Z673">
        <v>6700</v>
      </c>
      <c r="AA673">
        <v>-1</v>
      </c>
      <c r="AE673">
        <v>6700</v>
      </c>
      <c r="AF673">
        <v>-9</v>
      </c>
    </row>
    <row r="674" spans="10:32" x14ac:dyDescent="0.45">
      <c r="J674">
        <v>6710</v>
      </c>
      <c r="K674">
        <v>-7</v>
      </c>
      <c r="P674">
        <v>6710</v>
      </c>
      <c r="Q674">
        <v>-15</v>
      </c>
      <c r="U674">
        <v>6710</v>
      </c>
      <c r="V674">
        <v>2</v>
      </c>
      <c r="Z674">
        <v>6710</v>
      </c>
      <c r="AA674">
        <v>-1</v>
      </c>
      <c r="AE674">
        <v>6710</v>
      </c>
      <c r="AF674">
        <v>-9</v>
      </c>
    </row>
    <row r="675" spans="10:32" x14ac:dyDescent="0.45">
      <c r="J675">
        <v>6720</v>
      </c>
      <c r="K675">
        <v>-7</v>
      </c>
      <c r="P675">
        <v>6720</v>
      </c>
      <c r="Q675">
        <v>-15</v>
      </c>
      <c r="U675">
        <v>6720</v>
      </c>
      <c r="V675">
        <v>2</v>
      </c>
      <c r="Z675">
        <v>6720</v>
      </c>
      <c r="AA675">
        <v>-1</v>
      </c>
      <c r="AE675">
        <v>6720</v>
      </c>
      <c r="AF675">
        <v>-9</v>
      </c>
    </row>
    <row r="676" spans="10:32" x14ac:dyDescent="0.45">
      <c r="J676">
        <v>6730</v>
      </c>
      <c r="K676">
        <v>-7</v>
      </c>
      <c r="P676">
        <v>6730</v>
      </c>
      <c r="Q676">
        <v>-15</v>
      </c>
      <c r="U676">
        <v>6730</v>
      </c>
      <c r="V676">
        <v>2</v>
      </c>
      <c r="Z676">
        <v>6730</v>
      </c>
      <c r="AA676">
        <v>-1</v>
      </c>
      <c r="AE676">
        <v>6730</v>
      </c>
      <c r="AF676">
        <v>-9</v>
      </c>
    </row>
    <row r="677" spans="10:32" x14ac:dyDescent="0.45">
      <c r="J677">
        <v>6740</v>
      </c>
      <c r="K677">
        <v>-7</v>
      </c>
      <c r="P677">
        <v>6740</v>
      </c>
      <c r="Q677">
        <v>-15</v>
      </c>
      <c r="U677">
        <v>6740</v>
      </c>
      <c r="V677">
        <v>2</v>
      </c>
      <c r="Z677">
        <v>6740</v>
      </c>
      <c r="AA677">
        <v>-1</v>
      </c>
      <c r="AE677">
        <v>6740</v>
      </c>
      <c r="AF677">
        <v>-9</v>
      </c>
    </row>
    <row r="678" spans="10:32" x14ac:dyDescent="0.45">
      <c r="J678">
        <v>6750</v>
      </c>
      <c r="K678">
        <v>-7</v>
      </c>
      <c r="P678">
        <v>6750</v>
      </c>
      <c r="Q678">
        <v>-15</v>
      </c>
      <c r="U678">
        <v>6750</v>
      </c>
      <c r="V678">
        <v>2</v>
      </c>
      <c r="Z678">
        <v>6750</v>
      </c>
      <c r="AA678">
        <v>-1</v>
      </c>
      <c r="AE678">
        <v>6750</v>
      </c>
      <c r="AF678">
        <v>-9</v>
      </c>
    </row>
    <row r="679" spans="10:32" x14ac:dyDescent="0.45">
      <c r="J679">
        <v>6760</v>
      </c>
      <c r="K679">
        <v>-7</v>
      </c>
      <c r="P679">
        <v>6760</v>
      </c>
      <c r="Q679">
        <v>-15</v>
      </c>
      <c r="U679">
        <v>6760</v>
      </c>
      <c r="V679">
        <v>2</v>
      </c>
      <c r="Z679">
        <v>6760</v>
      </c>
      <c r="AA679">
        <v>-1</v>
      </c>
      <c r="AE679">
        <v>6760</v>
      </c>
      <c r="AF679">
        <v>-9</v>
      </c>
    </row>
    <row r="680" spans="10:32" x14ac:dyDescent="0.45">
      <c r="J680">
        <v>6770</v>
      </c>
      <c r="K680">
        <v>-7</v>
      </c>
      <c r="P680">
        <v>6770</v>
      </c>
      <c r="Q680">
        <v>-15</v>
      </c>
      <c r="U680">
        <v>6770</v>
      </c>
      <c r="V680">
        <v>2</v>
      </c>
      <c r="Z680">
        <v>6770</v>
      </c>
      <c r="AA680">
        <v>-1</v>
      </c>
      <c r="AE680">
        <v>6770</v>
      </c>
      <c r="AF680">
        <v>-9</v>
      </c>
    </row>
    <row r="681" spans="10:32" x14ac:dyDescent="0.45">
      <c r="J681">
        <v>6780</v>
      </c>
      <c r="K681">
        <v>-7</v>
      </c>
      <c r="P681">
        <v>6780</v>
      </c>
      <c r="Q681">
        <v>-15</v>
      </c>
      <c r="U681">
        <v>6780</v>
      </c>
      <c r="V681">
        <v>2</v>
      </c>
      <c r="Z681">
        <v>6780</v>
      </c>
      <c r="AA681">
        <v>-1</v>
      </c>
      <c r="AE681">
        <v>6780</v>
      </c>
      <c r="AF681">
        <v>-9</v>
      </c>
    </row>
    <row r="682" spans="10:32" x14ac:dyDescent="0.45">
      <c r="J682">
        <v>6790</v>
      </c>
      <c r="K682">
        <v>-7</v>
      </c>
      <c r="P682">
        <v>6790</v>
      </c>
      <c r="Q682">
        <v>-15</v>
      </c>
      <c r="U682">
        <v>6790</v>
      </c>
      <c r="V682">
        <v>2</v>
      </c>
      <c r="Z682">
        <v>6790</v>
      </c>
      <c r="AA682">
        <v>-1</v>
      </c>
      <c r="AE682">
        <v>6790</v>
      </c>
      <c r="AF682">
        <v>-9</v>
      </c>
    </row>
    <row r="683" spans="10:32" x14ac:dyDescent="0.45">
      <c r="J683">
        <v>6800</v>
      </c>
      <c r="K683">
        <v>-7</v>
      </c>
      <c r="P683">
        <v>6800</v>
      </c>
      <c r="Q683">
        <v>-15</v>
      </c>
      <c r="U683">
        <v>6800</v>
      </c>
      <c r="V683">
        <v>2</v>
      </c>
      <c r="Z683">
        <v>6800</v>
      </c>
      <c r="AA683">
        <v>-1</v>
      </c>
      <c r="AE683">
        <v>6800</v>
      </c>
      <c r="AF683">
        <v>-9</v>
      </c>
    </row>
    <row r="684" spans="10:32" x14ac:dyDescent="0.45">
      <c r="J684">
        <v>6810</v>
      </c>
      <c r="K684">
        <v>-7</v>
      </c>
      <c r="P684">
        <v>6810</v>
      </c>
      <c r="Q684">
        <v>-15</v>
      </c>
      <c r="U684">
        <v>6810</v>
      </c>
      <c r="V684">
        <v>2</v>
      </c>
      <c r="Z684">
        <v>6810</v>
      </c>
      <c r="AA684">
        <v>-1</v>
      </c>
      <c r="AE684">
        <v>6810</v>
      </c>
      <c r="AF684">
        <v>-9</v>
      </c>
    </row>
    <row r="685" spans="10:32" x14ac:dyDescent="0.45">
      <c r="J685">
        <v>6820</v>
      </c>
      <c r="K685">
        <v>-7</v>
      </c>
      <c r="P685">
        <v>6820</v>
      </c>
      <c r="Q685">
        <v>-15</v>
      </c>
      <c r="U685">
        <v>6820</v>
      </c>
      <c r="V685">
        <v>2</v>
      </c>
      <c r="Z685">
        <v>6820</v>
      </c>
      <c r="AA685">
        <v>-1</v>
      </c>
      <c r="AE685">
        <v>6820</v>
      </c>
      <c r="AF685">
        <v>-9</v>
      </c>
    </row>
    <row r="686" spans="10:32" x14ac:dyDescent="0.45">
      <c r="J686">
        <v>6830</v>
      </c>
      <c r="K686">
        <v>-7</v>
      </c>
      <c r="P686">
        <v>6830</v>
      </c>
      <c r="Q686">
        <v>-15</v>
      </c>
      <c r="U686">
        <v>6830</v>
      </c>
      <c r="V686">
        <v>2</v>
      </c>
      <c r="Z686">
        <v>6830</v>
      </c>
      <c r="AA686">
        <v>-1</v>
      </c>
      <c r="AE686">
        <v>6830</v>
      </c>
      <c r="AF686">
        <v>-9</v>
      </c>
    </row>
    <row r="687" spans="10:32" x14ac:dyDescent="0.45">
      <c r="J687">
        <v>6840</v>
      </c>
      <c r="K687">
        <v>-7</v>
      </c>
      <c r="P687">
        <v>6840</v>
      </c>
      <c r="Q687">
        <v>-15</v>
      </c>
      <c r="U687">
        <v>6840</v>
      </c>
      <c r="V687">
        <v>1</v>
      </c>
      <c r="Z687">
        <v>6840</v>
      </c>
      <c r="AA687">
        <v>-1</v>
      </c>
      <c r="AE687">
        <v>6840</v>
      </c>
      <c r="AF687">
        <v>-9</v>
      </c>
    </row>
    <row r="688" spans="10:32" x14ac:dyDescent="0.45">
      <c r="J688">
        <v>6850</v>
      </c>
      <c r="K688">
        <v>-7</v>
      </c>
      <c r="P688">
        <v>6850</v>
      </c>
      <c r="Q688">
        <v>-15</v>
      </c>
      <c r="U688">
        <v>6850</v>
      </c>
      <c r="V688">
        <v>1</v>
      </c>
      <c r="Z688">
        <v>6850</v>
      </c>
      <c r="AA688">
        <v>-1</v>
      </c>
      <c r="AE688">
        <v>6850</v>
      </c>
      <c r="AF688">
        <v>-9</v>
      </c>
    </row>
    <row r="689" spans="10:32" x14ac:dyDescent="0.45">
      <c r="J689">
        <v>6860</v>
      </c>
      <c r="K689">
        <v>-7</v>
      </c>
      <c r="P689">
        <v>6860</v>
      </c>
      <c r="Q689">
        <v>-15</v>
      </c>
      <c r="U689">
        <v>6860</v>
      </c>
      <c r="V689">
        <v>1</v>
      </c>
      <c r="Z689">
        <v>6860</v>
      </c>
      <c r="AA689">
        <v>-1</v>
      </c>
      <c r="AE689">
        <v>6860</v>
      </c>
      <c r="AF689">
        <v>-9</v>
      </c>
    </row>
    <row r="690" spans="10:32" x14ac:dyDescent="0.45">
      <c r="J690">
        <v>6870</v>
      </c>
      <c r="K690">
        <v>-7</v>
      </c>
      <c r="P690">
        <v>6870</v>
      </c>
      <c r="Q690">
        <v>-14</v>
      </c>
      <c r="U690">
        <v>6870</v>
      </c>
      <c r="V690">
        <v>1</v>
      </c>
      <c r="Z690">
        <v>6870</v>
      </c>
      <c r="AA690">
        <v>-1</v>
      </c>
      <c r="AE690">
        <v>6870</v>
      </c>
      <c r="AF690">
        <v>-9</v>
      </c>
    </row>
    <row r="691" spans="10:32" x14ac:dyDescent="0.45">
      <c r="J691">
        <v>6880</v>
      </c>
      <c r="K691">
        <v>-7</v>
      </c>
      <c r="P691">
        <v>6880</v>
      </c>
      <c r="Q691">
        <v>-15</v>
      </c>
      <c r="U691">
        <v>6880</v>
      </c>
      <c r="V691">
        <v>1</v>
      </c>
      <c r="Z691">
        <v>6880</v>
      </c>
      <c r="AA691">
        <v>-1</v>
      </c>
      <c r="AE691">
        <v>6880</v>
      </c>
      <c r="AF691">
        <v>-9</v>
      </c>
    </row>
    <row r="692" spans="10:32" x14ac:dyDescent="0.45">
      <c r="J692">
        <v>6890</v>
      </c>
      <c r="K692">
        <v>-7</v>
      </c>
      <c r="P692">
        <v>6890</v>
      </c>
      <c r="Q692">
        <v>-14</v>
      </c>
      <c r="U692">
        <v>6890</v>
      </c>
      <c r="V692">
        <v>1</v>
      </c>
      <c r="Z692">
        <v>6890</v>
      </c>
      <c r="AA692">
        <v>-1</v>
      </c>
      <c r="AE692">
        <v>6890</v>
      </c>
      <c r="AF692">
        <v>-9</v>
      </c>
    </row>
    <row r="693" spans="10:32" x14ac:dyDescent="0.45">
      <c r="J693">
        <v>6900</v>
      </c>
      <c r="K693">
        <v>-7</v>
      </c>
      <c r="P693">
        <v>6900</v>
      </c>
      <c r="Q693">
        <v>-14</v>
      </c>
      <c r="U693">
        <v>6900</v>
      </c>
      <c r="V693">
        <v>1</v>
      </c>
      <c r="Z693">
        <v>6900</v>
      </c>
      <c r="AA693">
        <v>-2</v>
      </c>
      <c r="AE693">
        <v>6900</v>
      </c>
      <c r="AF693">
        <v>-9</v>
      </c>
    </row>
    <row r="694" spans="10:32" x14ac:dyDescent="0.45">
      <c r="J694">
        <v>6910</v>
      </c>
      <c r="K694">
        <v>-7</v>
      </c>
      <c r="P694">
        <v>6910</v>
      </c>
      <c r="Q694">
        <v>-14</v>
      </c>
      <c r="U694">
        <v>6910</v>
      </c>
      <c r="V694">
        <v>1</v>
      </c>
      <c r="Z694">
        <v>6910</v>
      </c>
      <c r="AA694">
        <v>-2</v>
      </c>
      <c r="AE694">
        <v>6910</v>
      </c>
      <c r="AF694">
        <v>-9</v>
      </c>
    </row>
    <row r="695" spans="10:32" x14ac:dyDescent="0.45">
      <c r="J695">
        <v>6920</v>
      </c>
      <c r="K695">
        <v>-7</v>
      </c>
      <c r="P695">
        <v>6920</v>
      </c>
      <c r="Q695">
        <v>-14</v>
      </c>
      <c r="U695">
        <v>6920</v>
      </c>
      <c r="V695">
        <v>1</v>
      </c>
      <c r="Z695">
        <v>6920</v>
      </c>
      <c r="AA695">
        <v>-2</v>
      </c>
      <c r="AE695">
        <v>6920</v>
      </c>
      <c r="AF695">
        <v>-9</v>
      </c>
    </row>
    <row r="696" spans="10:32" x14ac:dyDescent="0.45">
      <c r="J696">
        <v>6930</v>
      </c>
      <c r="K696">
        <v>-7</v>
      </c>
      <c r="P696">
        <v>6930</v>
      </c>
      <c r="Q696">
        <v>-14</v>
      </c>
      <c r="U696">
        <v>6930</v>
      </c>
      <c r="V696">
        <v>1</v>
      </c>
      <c r="Z696">
        <v>6930</v>
      </c>
      <c r="AA696">
        <v>-2</v>
      </c>
      <c r="AE696">
        <v>6930</v>
      </c>
      <c r="AF696">
        <v>-9</v>
      </c>
    </row>
    <row r="697" spans="10:32" x14ac:dyDescent="0.45">
      <c r="J697">
        <v>6940</v>
      </c>
      <c r="K697">
        <v>-7</v>
      </c>
      <c r="P697">
        <v>6940</v>
      </c>
      <c r="Q697">
        <v>-14</v>
      </c>
      <c r="U697">
        <v>6940</v>
      </c>
      <c r="V697">
        <v>1</v>
      </c>
      <c r="Z697">
        <v>6940</v>
      </c>
      <c r="AA697">
        <v>-2</v>
      </c>
      <c r="AE697">
        <v>6940</v>
      </c>
      <c r="AF697">
        <v>-9</v>
      </c>
    </row>
    <row r="698" spans="10:32" x14ac:dyDescent="0.45">
      <c r="J698">
        <v>6950</v>
      </c>
      <c r="K698">
        <v>-7</v>
      </c>
      <c r="P698">
        <v>6950</v>
      </c>
      <c r="Q698">
        <v>-14</v>
      </c>
      <c r="U698">
        <v>6950</v>
      </c>
      <c r="V698">
        <v>1</v>
      </c>
      <c r="Z698">
        <v>6950</v>
      </c>
      <c r="AA698">
        <v>-2</v>
      </c>
      <c r="AE698">
        <v>6950</v>
      </c>
      <c r="AF698">
        <v>-9</v>
      </c>
    </row>
    <row r="699" spans="10:32" x14ac:dyDescent="0.45">
      <c r="J699">
        <v>6960</v>
      </c>
      <c r="K699">
        <v>-7</v>
      </c>
      <c r="P699">
        <v>6960</v>
      </c>
      <c r="Q699">
        <v>-14</v>
      </c>
      <c r="U699">
        <v>6960</v>
      </c>
      <c r="V699">
        <v>1</v>
      </c>
      <c r="Z699">
        <v>6960</v>
      </c>
      <c r="AA699">
        <v>-2</v>
      </c>
      <c r="AE699">
        <v>6960</v>
      </c>
      <c r="AF699">
        <v>-9</v>
      </c>
    </row>
    <row r="700" spans="10:32" x14ac:dyDescent="0.45">
      <c r="J700">
        <v>6970</v>
      </c>
      <c r="K700">
        <v>-7</v>
      </c>
      <c r="P700">
        <v>6970</v>
      </c>
      <c r="Q700">
        <v>-14</v>
      </c>
      <c r="U700">
        <v>6970</v>
      </c>
      <c r="V700">
        <v>1</v>
      </c>
      <c r="Z700">
        <v>6970</v>
      </c>
      <c r="AA700">
        <v>-2</v>
      </c>
      <c r="AE700">
        <v>6970</v>
      </c>
      <c r="AF700">
        <v>-9</v>
      </c>
    </row>
    <row r="701" spans="10:32" x14ac:dyDescent="0.45">
      <c r="J701">
        <v>6980</v>
      </c>
      <c r="K701">
        <v>-7</v>
      </c>
      <c r="P701">
        <v>6980</v>
      </c>
      <c r="Q701">
        <v>-14</v>
      </c>
      <c r="U701">
        <v>6980</v>
      </c>
      <c r="V701">
        <v>2</v>
      </c>
      <c r="Z701">
        <v>6980</v>
      </c>
      <c r="AA701">
        <v>-2</v>
      </c>
      <c r="AE701">
        <v>6980</v>
      </c>
      <c r="AF701">
        <v>-9</v>
      </c>
    </row>
    <row r="702" spans="10:32" x14ac:dyDescent="0.45">
      <c r="J702">
        <v>6990</v>
      </c>
      <c r="K702">
        <v>-7</v>
      </c>
      <c r="P702">
        <v>6990</v>
      </c>
      <c r="Q702">
        <v>-14</v>
      </c>
      <c r="U702">
        <v>6990</v>
      </c>
      <c r="V702">
        <v>2</v>
      </c>
      <c r="Z702">
        <v>6990</v>
      </c>
      <c r="AA702">
        <v>-2</v>
      </c>
      <c r="AE702">
        <v>6990</v>
      </c>
      <c r="AF702">
        <v>-9</v>
      </c>
    </row>
    <row r="703" spans="10:32" x14ac:dyDescent="0.45">
      <c r="J703">
        <v>7000</v>
      </c>
      <c r="K703">
        <v>-7</v>
      </c>
      <c r="P703">
        <v>7000</v>
      </c>
      <c r="Q703">
        <v>-14</v>
      </c>
      <c r="U703">
        <v>7000</v>
      </c>
      <c r="V703">
        <v>2</v>
      </c>
      <c r="Z703">
        <v>7000</v>
      </c>
      <c r="AA703">
        <v>-2</v>
      </c>
      <c r="AE703">
        <v>7000</v>
      </c>
      <c r="AF703">
        <v>-9</v>
      </c>
    </row>
    <row r="704" spans="10:32" x14ac:dyDescent="0.45">
      <c r="J704">
        <v>7010</v>
      </c>
      <c r="K704">
        <v>-7</v>
      </c>
      <c r="P704">
        <v>7010</v>
      </c>
      <c r="Q704">
        <v>-14</v>
      </c>
      <c r="U704">
        <v>7010</v>
      </c>
      <c r="V704">
        <v>2</v>
      </c>
      <c r="Z704">
        <v>7010</v>
      </c>
      <c r="AA704">
        <v>-2</v>
      </c>
      <c r="AE704">
        <v>7010</v>
      </c>
      <c r="AF704">
        <v>-9</v>
      </c>
    </row>
    <row r="705" spans="10:32" x14ac:dyDescent="0.45">
      <c r="J705">
        <v>7020</v>
      </c>
      <c r="K705">
        <v>-7</v>
      </c>
      <c r="P705">
        <v>7020</v>
      </c>
      <c r="Q705">
        <v>-14</v>
      </c>
      <c r="U705">
        <v>7020</v>
      </c>
      <c r="V705">
        <v>2</v>
      </c>
      <c r="Z705">
        <v>7020</v>
      </c>
      <c r="AA705">
        <v>-2</v>
      </c>
      <c r="AE705">
        <v>7020</v>
      </c>
      <c r="AF705">
        <v>-9</v>
      </c>
    </row>
    <row r="706" spans="10:32" x14ac:dyDescent="0.45">
      <c r="J706">
        <v>7030</v>
      </c>
      <c r="K706">
        <v>-7</v>
      </c>
      <c r="P706">
        <v>7030</v>
      </c>
      <c r="Q706">
        <v>-14</v>
      </c>
      <c r="U706">
        <v>7030</v>
      </c>
      <c r="V706">
        <v>2</v>
      </c>
      <c r="Z706">
        <v>7030</v>
      </c>
      <c r="AA706">
        <v>-2</v>
      </c>
      <c r="AE706">
        <v>7030</v>
      </c>
      <c r="AF706">
        <v>-9</v>
      </c>
    </row>
    <row r="707" spans="10:32" x14ac:dyDescent="0.45">
      <c r="J707">
        <v>7040</v>
      </c>
      <c r="K707">
        <v>-7</v>
      </c>
      <c r="P707">
        <v>7040</v>
      </c>
      <c r="Q707">
        <v>-14</v>
      </c>
      <c r="U707">
        <v>7040</v>
      </c>
      <c r="V707">
        <v>2</v>
      </c>
      <c r="Z707">
        <v>7040</v>
      </c>
      <c r="AA707">
        <v>-2</v>
      </c>
      <c r="AE707">
        <v>7040</v>
      </c>
      <c r="AF707">
        <v>-9</v>
      </c>
    </row>
    <row r="708" spans="10:32" x14ac:dyDescent="0.45">
      <c r="J708">
        <v>7050</v>
      </c>
      <c r="K708">
        <v>-7</v>
      </c>
      <c r="P708">
        <v>7050</v>
      </c>
      <c r="Q708">
        <v>-14</v>
      </c>
      <c r="U708">
        <v>7050</v>
      </c>
      <c r="V708">
        <v>2</v>
      </c>
      <c r="Z708">
        <v>7050</v>
      </c>
      <c r="AA708">
        <v>-2</v>
      </c>
      <c r="AE708">
        <v>7050</v>
      </c>
      <c r="AF708">
        <v>-9</v>
      </c>
    </row>
    <row r="709" spans="10:32" x14ac:dyDescent="0.45">
      <c r="J709">
        <v>7060</v>
      </c>
      <c r="K709">
        <v>-7</v>
      </c>
      <c r="P709">
        <v>7060</v>
      </c>
      <c r="Q709">
        <v>-14</v>
      </c>
      <c r="U709">
        <v>7060</v>
      </c>
      <c r="V709">
        <v>2</v>
      </c>
      <c r="Z709">
        <v>7060</v>
      </c>
      <c r="AA709">
        <v>-2</v>
      </c>
      <c r="AE709">
        <v>7060</v>
      </c>
      <c r="AF709">
        <v>-9</v>
      </c>
    </row>
    <row r="710" spans="10:32" x14ac:dyDescent="0.45">
      <c r="J710">
        <v>7070</v>
      </c>
      <c r="K710">
        <v>-7</v>
      </c>
      <c r="P710">
        <v>7070</v>
      </c>
      <c r="Q710">
        <v>-14</v>
      </c>
      <c r="U710">
        <v>7070</v>
      </c>
      <c r="V710">
        <v>2</v>
      </c>
      <c r="Z710">
        <v>7070</v>
      </c>
      <c r="AA710">
        <v>-2</v>
      </c>
      <c r="AE710">
        <v>7070</v>
      </c>
      <c r="AF710">
        <v>-9</v>
      </c>
    </row>
    <row r="711" spans="10:32" x14ac:dyDescent="0.45">
      <c r="J711">
        <v>7080</v>
      </c>
      <c r="K711">
        <v>-7</v>
      </c>
      <c r="P711">
        <v>7080</v>
      </c>
      <c r="Q711">
        <v>-13</v>
      </c>
      <c r="U711">
        <v>7080</v>
      </c>
      <c r="V711">
        <v>2</v>
      </c>
      <c r="Z711">
        <v>7080</v>
      </c>
      <c r="AA711">
        <v>-2</v>
      </c>
      <c r="AE711">
        <v>7080</v>
      </c>
      <c r="AF711">
        <v>-8</v>
      </c>
    </row>
    <row r="712" spans="10:32" x14ac:dyDescent="0.45">
      <c r="J712">
        <v>7090</v>
      </c>
      <c r="K712">
        <v>-7</v>
      </c>
      <c r="P712">
        <v>7090</v>
      </c>
      <c r="Q712">
        <v>-13</v>
      </c>
      <c r="U712">
        <v>7090</v>
      </c>
      <c r="V712">
        <v>2</v>
      </c>
      <c r="Z712">
        <v>7090</v>
      </c>
      <c r="AA712">
        <v>-2</v>
      </c>
      <c r="AE712">
        <v>7090</v>
      </c>
      <c r="AF712">
        <v>-8</v>
      </c>
    </row>
    <row r="713" spans="10:32" x14ac:dyDescent="0.45">
      <c r="J713">
        <v>7100</v>
      </c>
      <c r="K713">
        <v>-7</v>
      </c>
      <c r="P713">
        <v>7100</v>
      </c>
      <c r="Q713">
        <v>-13</v>
      </c>
      <c r="U713">
        <v>7100</v>
      </c>
      <c r="V713">
        <v>2</v>
      </c>
      <c r="Z713">
        <v>7100</v>
      </c>
      <c r="AA713">
        <v>-2</v>
      </c>
      <c r="AE713">
        <v>7100</v>
      </c>
      <c r="AF713">
        <v>-8</v>
      </c>
    </row>
    <row r="714" spans="10:32" x14ac:dyDescent="0.45">
      <c r="J714">
        <v>7110</v>
      </c>
      <c r="K714">
        <v>-7</v>
      </c>
      <c r="P714">
        <v>7110</v>
      </c>
      <c r="Q714">
        <v>-13</v>
      </c>
      <c r="U714">
        <v>7110</v>
      </c>
      <c r="V714">
        <v>2</v>
      </c>
      <c r="Z714">
        <v>7110</v>
      </c>
      <c r="AA714">
        <v>-2</v>
      </c>
      <c r="AE714">
        <v>7110</v>
      </c>
      <c r="AF714">
        <v>-8</v>
      </c>
    </row>
    <row r="715" spans="10:32" x14ac:dyDescent="0.45">
      <c r="J715">
        <v>7120</v>
      </c>
      <c r="K715">
        <v>-7</v>
      </c>
      <c r="P715">
        <v>7120</v>
      </c>
      <c r="Q715">
        <v>-13</v>
      </c>
      <c r="U715">
        <v>7120</v>
      </c>
      <c r="V715">
        <v>2</v>
      </c>
      <c r="Z715">
        <v>7120</v>
      </c>
      <c r="AA715">
        <v>-2</v>
      </c>
      <c r="AE715">
        <v>7120</v>
      </c>
      <c r="AF715">
        <v>-8</v>
      </c>
    </row>
    <row r="716" spans="10:32" x14ac:dyDescent="0.45">
      <c r="J716">
        <v>7130</v>
      </c>
      <c r="K716">
        <v>-7</v>
      </c>
      <c r="P716">
        <v>7130</v>
      </c>
      <c r="Q716">
        <v>-13</v>
      </c>
      <c r="U716">
        <v>7130</v>
      </c>
      <c r="V716">
        <v>2</v>
      </c>
      <c r="Z716">
        <v>7130</v>
      </c>
      <c r="AA716">
        <v>-2</v>
      </c>
      <c r="AE716">
        <v>7130</v>
      </c>
      <c r="AF716">
        <v>-8</v>
      </c>
    </row>
    <row r="717" spans="10:32" x14ac:dyDescent="0.45">
      <c r="J717">
        <v>7140</v>
      </c>
      <c r="K717">
        <v>-7</v>
      </c>
      <c r="P717">
        <v>7140</v>
      </c>
      <c r="Q717">
        <v>-13</v>
      </c>
      <c r="U717">
        <v>7140</v>
      </c>
      <c r="V717">
        <v>2</v>
      </c>
      <c r="Z717">
        <v>7140</v>
      </c>
      <c r="AA717">
        <v>-2</v>
      </c>
      <c r="AE717">
        <v>7140</v>
      </c>
      <c r="AF717">
        <v>-8</v>
      </c>
    </row>
    <row r="718" spans="10:32" x14ac:dyDescent="0.45">
      <c r="J718">
        <v>7150</v>
      </c>
      <c r="K718">
        <v>-7</v>
      </c>
      <c r="P718">
        <v>7150</v>
      </c>
      <c r="Q718">
        <v>-13</v>
      </c>
      <c r="U718">
        <v>7150</v>
      </c>
      <c r="V718">
        <v>2</v>
      </c>
      <c r="Z718">
        <v>7150</v>
      </c>
      <c r="AA718">
        <v>-2</v>
      </c>
      <c r="AE718">
        <v>7150</v>
      </c>
      <c r="AF718">
        <v>-8</v>
      </c>
    </row>
    <row r="719" spans="10:32" x14ac:dyDescent="0.45">
      <c r="J719">
        <v>7160</v>
      </c>
      <c r="K719">
        <v>-7</v>
      </c>
      <c r="P719">
        <v>7160</v>
      </c>
      <c r="Q719">
        <v>-13</v>
      </c>
      <c r="U719">
        <v>7160</v>
      </c>
      <c r="V719">
        <v>2</v>
      </c>
      <c r="Z719">
        <v>7160</v>
      </c>
      <c r="AA719">
        <v>-2</v>
      </c>
      <c r="AE719">
        <v>7160</v>
      </c>
      <c r="AF719">
        <v>-8</v>
      </c>
    </row>
    <row r="720" spans="10:32" x14ac:dyDescent="0.45">
      <c r="J720">
        <v>7170</v>
      </c>
      <c r="K720">
        <v>-7</v>
      </c>
      <c r="P720">
        <v>7170</v>
      </c>
      <c r="Q720">
        <v>-12</v>
      </c>
      <c r="U720">
        <v>7170</v>
      </c>
      <c r="V720">
        <v>1</v>
      </c>
      <c r="Z720">
        <v>7170</v>
      </c>
      <c r="AA720">
        <v>-2</v>
      </c>
      <c r="AE720">
        <v>7170</v>
      </c>
      <c r="AF720">
        <v>-8</v>
      </c>
    </row>
    <row r="721" spans="10:32" x14ac:dyDescent="0.45">
      <c r="J721">
        <v>7180</v>
      </c>
      <c r="K721">
        <v>-7</v>
      </c>
      <c r="P721">
        <v>7180</v>
      </c>
      <c r="Q721">
        <v>-12</v>
      </c>
      <c r="U721">
        <v>7180</v>
      </c>
      <c r="V721">
        <v>1</v>
      </c>
      <c r="Z721">
        <v>7180</v>
      </c>
      <c r="AA721">
        <v>-2</v>
      </c>
      <c r="AE721">
        <v>7180</v>
      </c>
      <c r="AF721">
        <v>-8</v>
      </c>
    </row>
    <row r="722" spans="10:32" x14ac:dyDescent="0.45">
      <c r="J722">
        <v>7190</v>
      </c>
      <c r="K722">
        <v>-7</v>
      </c>
      <c r="P722">
        <v>7190</v>
      </c>
      <c r="Q722">
        <v>-12</v>
      </c>
      <c r="U722">
        <v>7190</v>
      </c>
      <c r="V722">
        <v>1</v>
      </c>
      <c r="Z722">
        <v>7190</v>
      </c>
      <c r="AA722">
        <v>-2</v>
      </c>
      <c r="AE722">
        <v>7190</v>
      </c>
      <c r="AF722">
        <v>-8</v>
      </c>
    </row>
    <row r="723" spans="10:32" x14ac:dyDescent="0.45">
      <c r="J723">
        <v>7200</v>
      </c>
      <c r="K723">
        <v>-7</v>
      </c>
      <c r="P723">
        <v>7200</v>
      </c>
      <c r="Q723">
        <v>-12</v>
      </c>
      <c r="U723">
        <v>7200</v>
      </c>
      <c r="V723">
        <v>1</v>
      </c>
      <c r="Z723">
        <v>7200</v>
      </c>
      <c r="AA723">
        <v>-2</v>
      </c>
      <c r="AE723">
        <v>7200</v>
      </c>
      <c r="AF723">
        <v>-8</v>
      </c>
    </row>
    <row r="724" spans="10:32" x14ac:dyDescent="0.45">
      <c r="J724">
        <v>7210</v>
      </c>
      <c r="K724">
        <v>-7</v>
      </c>
      <c r="P724">
        <v>7210</v>
      </c>
      <c r="Q724">
        <v>-12</v>
      </c>
      <c r="U724">
        <v>7210</v>
      </c>
      <c r="V724">
        <v>1</v>
      </c>
      <c r="Z724">
        <v>7210</v>
      </c>
      <c r="AA724">
        <v>-2</v>
      </c>
      <c r="AE724">
        <v>7210</v>
      </c>
      <c r="AF724">
        <v>-8</v>
      </c>
    </row>
    <row r="725" spans="10:32" x14ac:dyDescent="0.45">
      <c r="J725">
        <v>7220</v>
      </c>
      <c r="K725">
        <v>-7</v>
      </c>
      <c r="P725">
        <v>7220</v>
      </c>
      <c r="Q725">
        <v>-12</v>
      </c>
      <c r="U725">
        <v>7220</v>
      </c>
      <c r="V725">
        <v>1</v>
      </c>
      <c r="Z725">
        <v>7220</v>
      </c>
      <c r="AA725">
        <v>-1</v>
      </c>
      <c r="AE725">
        <v>7220</v>
      </c>
      <c r="AF725">
        <v>-8</v>
      </c>
    </row>
    <row r="726" spans="10:32" x14ac:dyDescent="0.45">
      <c r="J726">
        <v>7230</v>
      </c>
      <c r="K726">
        <v>-7</v>
      </c>
      <c r="P726">
        <v>7230</v>
      </c>
      <c r="Q726">
        <v>-12</v>
      </c>
      <c r="U726">
        <v>7230</v>
      </c>
      <c r="V726">
        <v>1</v>
      </c>
      <c r="Z726">
        <v>7230</v>
      </c>
      <c r="AA726">
        <v>-1</v>
      </c>
      <c r="AE726">
        <v>7230</v>
      </c>
      <c r="AF726">
        <v>-8</v>
      </c>
    </row>
    <row r="727" spans="10:32" x14ac:dyDescent="0.45">
      <c r="J727">
        <v>7240</v>
      </c>
      <c r="K727">
        <v>-7</v>
      </c>
      <c r="P727">
        <v>7240</v>
      </c>
      <c r="Q727">
        <v>-12</v>
      </c>
      <c r="U727">
        <v>7240</v>
      </c>
      <c r="V727">
        <v>1</v>
      </c>
      <c r="Z727">
        <v>7240</v>
      </c>
      <c r="AA727">
        <v>-1</v>
      </c>
      <c r="AE727">
        <v>7240</v>
      </c>
      <c r="AF727">
        <v>-7</v>
      </c>
    </row>
    <row r="728" spans="10:32" x14ac:dyDescent="0.45">
      <c r="J728">
        <v>7250</v>
      </c>
      <c r="K728">
        <v>-7</v>
      </c>
      <c r="P728">
        <v>7250</v>
      </c>
      <c r="Q728">
        <v>-12</v>
      </c>
      <c r="U728">
        <v>7250</v>
      </c>
      <c r="V728">
        <v>0</v>
      </c>
      <c r="Z728">
        <v>7250</v>
      </c>
      <c r="AA728">
        <v>-1</v>
      </c>
      <c r="AE728">
        <v>7250</v>
      </c>
      <c r="AF728">
        <v>-7</v>
      </c>
    </row>
    <row r="729" spans="10:32" x14ac:dyDescent="0.45">
      <c r="J729">
        <v>7260</v>
      </c>
      <c r="K729">
        <v>-7</v>
      </c>
      <c r="P729">
        <v>7260</v>
      </c>
      <c r="Q729">
        <v>-12</v>
      </c>
      <c r="U729">
        <v>7260</v>
      </c>
      <c r="V729">
        <v>0</v>
      </c>
      <c r="Z729">
        <v>7260</v>
      </c>
      <c r="AA729">
        <v>-1</v>
      </c>
      <c r="AE729">
        <v>7260</v>
      </c>
      <c r="AF729">
        <v>-7</v>
      </c>
    </row>
    <row r="730" spans="10:32" x14ac:dyDescent="0.45">
      <c r="J730">
        <v>7270</v>
      </c>
      <c r="K730">
        <v>-7</v>
      </c>
      <c r="P730">
        <v>7270</v>
      </c>
      <c r="Q730">
        <v>-12</v>
      </c>
      <c r="U730">
        <v>7270</v>
      </c>
      <c r="V730">
        <v>0</v>
      </c>
      <c r="Z730">
        <v>7270</v>
      </c>
      <c r="AA730">
        <v>-1</v>
      </c>
      <c r="AE730">
        <v>7270</v>
      </c>
      <c r="AF730">
        <v>-7</v>
      </c>
    </row>
    <row r="731" spans="10:32" x14ac:dyDescent="0.45">
      <c r="J731">
        <v>7280</v>
      </c>
      <c r="K731">
        <v>-7</v>
      </c>
      <c r="P731">
        <v>7280</v>
      </c>
      <c r="Q731">
        <v>-12</v>
      </c>
      <c r="U731">
        <v>7280</v>
      </c>
      <c r="V731">
        <v>0</v>
      </c>
      <c r="Z731">
        <v>7280</v>
      </c>
      <c r="AA731">
        <v>-1</v>
      </c>
      <c r="AE731">
        <v>7280</v>
      </c>
      <c r="AF731">
        <v>-7</v>
      </c>
    </row>
    <row r="732" spans="10:32" x14ac:dyDescent="0.45">
      <c r="J732">
        <v>7290</v>
      </c>
      <c r="K732">
        <v>-7</v>
      </c>
      <c r="P732">
        <v>7290</v>
      </c>
      <c r="Q732">
        <v>-12</v>
      </c>
      <c r="U732">
        <v>7290</v>
      </c>
      <c r="V732">
        <v>0</v>
      </c>
      <c r="Z732">
        <v>7290</v>
      </c>
      <c r="AA732">
        <v>-1</v>
      </c>
      <c r="AE732">
        <v>7290</v>
      </c>
      <c r="AF732">
        <v>-7</v>
      </c>
    </row>
    <row r="733" spans="10:32" x14ac:dyDescent="0.45">
      <c r="J733">
        <v>7300</v>
      </c>
      <c r="K733">
        <v>-7</v>
      </c>
      <c r="P733">
        <v>7300</v>
      </c>
      <c r="Q733">
        <v>-12</v>
      </c>
      <c r="U733">
        <v>7300</v>
      </c>
      <c r="V733">
        <v>0</v>
      </c>
      <c r="Z733">
        <v>7300</v>
      </c>
      <c r="AA733">
        <v>-1</v>
      </c>
      <c r="AE733">
        <v>7300</v>
      </c>
      <c r="AF733">
        <v>-7</v>
      </c>
    </row>
    <row r="734" spans="10:32" x14ac:dyDescent="0.45">
      <c r="J734">
        <v>7310</v>
      </c>
      <c r="K734">
        <v>-7</v>
      </c>
      <c r="P734">
        <v>7310</v>
      </c>
      <c r="Q734">
        <v>-12</v>
      </c>
      <c r="U734">
        <v>7310</v>
      </c>
      <c r="V734">
        <v>0</v>
      </c>
      <c r="Z734">
        <v>7310</v>
      </c>
      <c r="AA734">
        <v>-1</v>
      </c>
      <c r="AE734">
        <v>7310</v>
      </c>
      <c r="AF734">
        <v>-7</v>
      </c>
    </row>
    <row r="735" spans="10:32" x14ac:dyDescent="0.45">
      <c r="J735">
        <v>7320</v>
      </c>
      <c r="K735">
        <v>-7</v>
      </c>
      <c r="P735">
        <v>7320</v>
      </c>
      <c r="Q735">
        <v>-12</v>
      </c>
      <c r="U735">
        <v>7320</v>
      </c>
      <c r="V735">
        <v>0</v>
      </c>
      <c r="Z735">
        <v>7320</v>
      </c>
      <c r="AA735">
        <v>-1</v>
      </c>
      <c r="AE735">
        <v>7320</v>
      </c>
      <c r="AF735">
        <v>-7</v>
      </c>
    </row>
    <row r="736" spans="10:32" x14ac:dyDescent="0.45">
      <c r="J736">
        <v>7330</v>
      </c>
      <c r="K736">
        <v>-7</v>
      </c>
      <c r="P736">
        <v>7330</v>
      </c>
      <c r="Q736">
        <v>-12</v>
      </c>
      <c r="U736">
        <v>7330</v>
      </c>
      <c r="V736">
        <v>0</v>
      </c>
      <c r="Z736">
        <v>7330</v>
      </c>
      <c r="AA736">
        <v>-1</v>
      </c>
      <c r="AE736">
        <v>7330</v>
      </c>
      <c r="AF736">
        <v>-7</v>
      </c>
    </row>
    <row r="737" spans="10:32" x14ac:dyDescent="0.45">
      <c r="J737">
        <v>7340</v>
      </c>
      <c r="K737">
        <v>-7</v>
      </c>
      <c r="P737">
        <v>7340</v>
      </c>
      <c r="Q737">
        <v>-12</v>
      </c>
      <c r="U737">
        <v>7340</v>
      </c>
      <c r="V737">
        <v>0</v>
      </c>
      <c r="Z737">
        <v>7340</v>
      </c>
      <c r="AA737">
        <v>-1</v>
      </c>
      <c r="AE737">
        <v>7340</v>
      </c>
      <c r="AF737">
        <v>-7</v>
      </c>
    </row>
    <row r="738" spans="10:32" x14ac:dyDescent="0.45">
      <c r="J738">
        <v>7350</v>
      </c>
      <c r="K738">
        <v>-7</v>
      </c>
      <c r="P738">
        <v>7350</v>
      </c>
      <c r="Q738">
        <v>-12</v>
      </c>
      <c r="U738">
        <v>7350</v>
      </c>
      <c r="V738">
        <v>0</v>
      </c>
      <c r="Z738">
        <v>7350</v>
      </c>
      <c r="AA738">
        <v>-1</v>
      </c>
      <c r="AE738">
        <v>7350</v>
      </c>
      <c r="AF738">
        <v>-7</v>
      </c>
    </row>
    <row r="739" spans="10:32" x14ac:dyDescent="0.45">
      <c r="J739">
        <v>7360</v>
      </c>
      <c r="K739">
        <v>-7</v>
      </c>
      <c r="P739">
        <v>7360</v>
      </c>
      <c r="Q739">
        <v>-12</v>
      </c>
      <c r="U739">
        <v>7360</v>
      </c>
      <c r="V739">
        <v>0</v>
      </c>
      <c r="Z739">
        <v>7360</v>
      </c>
      <c r="AA739">
        <v>-1</v>
      </c>
      <c r="AE739">
        <v>7360</v>
      </c>
      <c r="AF739">
        <v>-7</v>
      </c>
    </row>
    <row r="740" spans="10:32" x14ac:dyDescent="0.45">
      <c r="J740">
        <v>7370</v>
      </c>
      <c r="K740">
        <v>-7</v>
      </c>
      <c r="P740">
        <v>7370</v>
      </c>
      <c r="Q740">
        <v>-12</v>
      </c>
      <c r="U740">
        <v>7370</v>
      </c>
      <c r="V740">
        <v>0</v>
      </c>
      <c r="Z740">
        <v>7370</v>
      </c>
      <c r="AA740">
        <v>-1</v>
      </c>
      <c r="AE740">
        <v>7370</v>
      </c>
      <c r="AF740">
        <v>-7</v>
      </c>
    </row>
    <row r="741" spans="10:32" x14ac:dyDescent="0.45">
      <c r="J741">
        <v>7380</v>
      </c>
      <c r="K741">
        <v>-7</v>
      </c>
      <c r="P741">
        <v>7380</v>
      </c>
      <c r="Q741">
        <v>-12</v>
      </c>
      <c r="U741">
        <v>7380</v>
      </c>
      <c r="V741">
        <v>0</v>
      </c>
      <c r="Z741">
        <v>7380</v>
      </c>
      <c r="AA741">
        <v>-1</v>
      </c>
      <c r="AE741">
        <v>7380</v>
      </c>
      <c r="AF741">
        <v>-7</v>
      </c>
    </row>
    <row r="742" spans="10:32" x14ac:dyDescent="0.45">
      <c r="J742">
        <v>7390</v>
      </c>
      <c r="K742">
        <v>-7</v>
      </c>
      <c r="P742">
        <v>7390</v>
      </c>
      <c r="Q742">
        <v>-12</v>
      </c>
      <c r="U742">
        <v>7390</v>
      </c>
      <c r="V742">
        <v>0</v>
      </c>
      <c r="Z742">
        <v>7390</v>
      </c>
      <c r="AA742">
        <v>-1</v>
      </c>
      <c r="AE742">
        <v>7390</v>
      </c>
      <c r="AF742">
        <v>-7</v>
      </c>
    </row>
    <row r="743" spans="10:32" x14ac:dyDescent="0.45">
      <c r="J743">
        <v>7400</v>
      </c>
      <c r="K743">
        <v>-7</v>
      </c>
      <c r="P743">
        <v>7400</v>
      </c>
      <c r="Q743">
        <v>-12</v>
      </c>
      <c r="U743">
        <v>7400</v>
      </c>
      <c r="V743">
        <v>0</v>
      </c>
      <c r="Z743">
        <v>7400</v>
      </c>
      <c r="AA743">
        <v>-1</v>
      </c>
      <c r="AE743">
        <v>7400</v>
      </c>
      <c r="AF743">
        <v>-7</v>
      </c>
    </row>
    <row r="744" spans="10:32" x14ac:dyDescent="0.45">
      <c r="J744">
        <v>7410</v>
      </c>
      <c r="K744">
        <v>-7</v>
      </c>
      <c r="P744">
        <v>7410</v>
      </c>
      <c r="Q744">
        <v>-12</v>
      </c>
      <c r="U744">
        <v>7410</v>
      </c>
      <c r="V744">
        <v>0</v>
      </c>
      <c r="Z744">
        <v>7410</v>
      </c>
      <c r="AA744">
        <v>-1</v>
      </c>
      <c r="AE744">
        <v>7410</v>
      </c>
      <c r="AF744">
        <v>-7</v>
      </c>
    </row>
    <row r="745" spans="10:32" x14ac:dyDescent="0.45">
      <c r="J745">
        <v>7420</v>
      </c>
      <c r="K745">
        <v>-7</v>
      </c>
      <c r="P745">
        <v>7420</v>
      </c>
      <c r="Q745">
        <v>-12</v>
      </c>
      <c r="U745">
        <v>7420</v>
      </c>
      <c r="V745">
        <v>0</v>
      </c>
      <c r="Z745">
        <v>7420</v>
      </c>
      <c r="AA745">
        <v>-1</v>
      </c>
      <c r="AE745">
        <v>7420</v>
      </c>
      <c r="AF745">
        <v>-7</v>
      </c>
    </row>
    <row r="746" spans="10:32" x14ac:dyDescent="0.45">
      <c r="J746">
        <v>7430</v>
      </c>
      <c r="K746">
        <v>-7</v>
      </c>
      <c r="P746">
        <v>7430</v>
      </c>
      <c r="Q746">
        <v>-12</v>
      </c>
      <c r="U746">
        <v>7430</v>
      </c>
      <c r="V746">
        <v>0</v>
      </c>
      <c r="Z746">
        <v>7430</v>
      </c>
      <c r="AA746">
        <v>-1</v>
      </c>
      <c r="AE746">
        <v>7430</v>
      </c>
      <c r="AF746">
        <v>-7</v>
      </c>
    </row>
    <row r="747" spans="10:32" x14ac:dyDescent="0.45">
      <c r="J747">
        <v>7440</v>
      </c>
      <c r="K747">
        <v>-7</v>
      </c>
      <c r="P747">
        <v>7440</v>
      </c>
      <c r="Q747">
        <v>-12</v>
      </c>
      <c r="U747">
        <v>7440</v>
      </c>
      <c r="V747">
        <v>0</v>
      </c>
      <c r="Z747">
        <v>7440</v>
      </c>
      <c r="AA747">
        <v>0</v>
      </c>
      <c r="AE747">
        <v>7440</v>
      </c>
      <c r="AF747">
        <v>-7</v>
      </c>
    </row>
    <row r="748" spans="10:32" x14ac:dyDescent="0.45">
      <c r="J748">
        <v>7450</v>
      </c>
      <c r="K748">
        <v>-7</v>
      </c>
      <c r="P748">
        <v>7450</v>
      </c>
      <c r="Q748">
        <v>-12</v>
      </c>
      <c r="U748">
        <v>7450</v>
      </c>
      <c r="V748">
        <v>0</v>
      </c>
      <c r="Z748">
        <v>7450</v>
      </c>
      <c r="AA748">
        <v>0</v>
      </c>
      <c r="AE748">
        <v>7450</v>
      </c>
      <c r="AF748">
        <v>-7</v>
      </c>
    </row>
    <row r="749" spans="10:32" x14ac:dyDescent="0.45">
      <c r="J749">
        <v>7460</v>
      </c>
      <c r="K749">
        <v>-7</v>
      </c>
      <c r="P749">
        <v>7460</v>
      </c>
      <c r="Q749">
        <v>-12</v>
      </c>
      <c r="U749">
        <v>7460</v>
      </c>
      <c r="V749">
        <v>0</v>
      </c>
      <c r="Z749">
        <v>7460</v>
      </c>
      <c r="AA749">
        <v>0</v>
      </c>
      <c r="AE749">
        <v>7460</v>
      </c>
      <c r="AF749">
        <v>-7</v>
      </c>
    </row>
    <row r="750" spans="10:32" x14ac:dyDescent="0.45">
      <c r="J750">
        <v>7470</v>
      </c>
      <c r="K750">
        <v>-7</v>
      </c>
      <c r="P750">
        <v>7470</v>
      </c>
      <c r="Q750">
        <v>-12</v>
      </c>
      <c r="U750">
        <v>7470</v>
      </c>
      <c r="V750">
        <v>0</v>
      </c>
      <c r="Z750">
        <v>7470</v>
      </c>
      <c r="AA750">
        <v>0</v>
      </c>
      <c r="AE750">
        <v>7470</v>
      </c>
      <c r="AF750">
        <v>-7</v>
      </c>
    </row>
    <row r="751" spans="10:32" x14ac:dyDescent="0.45">
      <c r="J751">
        <v>7480</v>
      </c>
      <c r="K751">
        <v>-7</v>
      </c>
      <c r="P751">
        <v>7480</v>
      </c>
      <c r="Q751">
        <v>-12</v>
      </c>
      <c r="U751">
        <v>7480</v>
      </c>
      <c r="V751">
        <v>0</v>
      </c>
      <c r="Z751">
        <v>7480</v>
      </c>
      <c r="AA751">
        <v>0</v>
      </c>
      <c r="AE751">
        <v>7480</v>
      </c>
      <c r="AF751">
        <v>-7</v>
      </c>
    </row>
    <row r="752" spans="10:32" x14ac:dyDescent="0.45">
      <c r="J752">
        <v>7490</v>
      </c>
      <c r="K752">
        <v>-7</v>
      </c>
      <c r="P752">
        <v>7490</v>
      </c>
      <c r="Q752">
        <v>-12</v>
      </c>
      <c r="U752">
        <v>7490</v>
      </c>
      <c r="V752">
        <v>0</v>
      </c>
      <c r="Z752">
        <v>7490</v>
      </c>
      <c r="AA752">
        <v>0</v>
      </c>
      <c r="AE752">
        <v>7490</v>
      </c>
      <c r="AF752">
        <v>-7</v>
      </c>
    </row>
    <row r="753" spans="10:32" x14ac:dyDescent="0.45">
      <c r="J753">
        <v>7500</v>
      </c>
      <c r="K753">
        <v>-7</v>
      </c>
      <c r="P753">
        <v>7500</v>
      </c>
      <c r="Q753">
        <v>-12</v>
      </c>
      <c r="U753">
        <v>7500</v>
      </c>
      <c r="V753">
        <v>0</v>
      </c>
      <c r="Z753">
        <v>7500</v>
      </c>
      <c r="AA753">
        <v>0</v>
      </c>
      <c r="AE753">
        <v>7500</v>
      </c>
      <c r="AF753">
        <v>-7</v>
      </c>
    </row>
    <row r="754" spans="10:32" x14ac:dyDescent="0.45">
      <c r="J754">
        <v>7510</v>
      </c>
      <c r="K754">
        <v>-7</v>
      </c>
      <c r="P754">
        <v>7510</v>
      </c>
      <c r="Q754">
        <v>-12</v>
      </c>
      <c r="U754">
        <v>7510</v>
      </c>
      <c r="V754">
        <v>0</v>
      </c>
      <c r="Z754">
        <v>7510</v>
      </c>
      <c r="AA754">
        <v>0</v>
      </c>
      <c r="AE754">
        <v>7510</v>
      </c>
      <c r="AF754">
        <v>-7</v>
      </c>
    </row>
    <row r="755" spans="10:32" x14ac:dyDescent="0.45">
      <c r="J755">
        <v>7520</v>
      </c>
      <c r="K755">
        <v>-7</v>
      </c>
      <c r="P755">
        <v>7520</v>
      </c>
      <c r="Q755">
        <v>-12</v>
      </c>
      <c r="U755">
        <v>7520</v>
      </c>
      <c r="V755">
        <v>0</v>
      </c>
      <c r="Z755">
        <v>7520</v>
      </c>
      <c r="AA755">
        <v>0</v>
      </c>
      <c r="AE755">
        <v>7520</v>
      </c>
      <c r="AF755">
        <v>-7</v>
      </c>
    </row>
    <row r="756" spans="10:32" x14ac:dyDescent="0.45">
      <c r="J756">
        <v>7530</v>
      </c>
      <c r="K756">
        <v>-7</v>
      </c>
      <c r="P756">
        <v>7530</v>
      </c>
      <c r="Q756">
        <v>-12</v>
      </c>
      <c r="U756">
        <v>7530</v>
      </c>
      <c r="V756">
        <v>1</v>
      </c>
      <c r="Z756">
        <v>7530</v>
      </c>
      <c r="AA756">
        <v>0</v>
      </c>
      <c r="AE756">
        <v>7530</v>
      </c>
      <c r="AF756">
        <v>-7</v>
      </c>
    </row>
    <row r="757" spans="10:32" x14ac:dyDescent="0.45">
      <c r="J757">
        <v>7540</v>
      </c>
      <c r="K757">
        <v>-7</v>
      </c>
      <c r="P757">
        <v>7540</v>
      </c>
      <c r="Q757">
        <v>-12</v>
      </c>
      <c r="U757">
        <v>7540</v>
      </c>
      <c r="V757">
        <v>1</v>
      </c>
      <c r="Z757">
        <v>7540</v>
      </c>
      <c r="AA757">
        <v>0</v>
      </c>
      <c r="AE757">
        <v>7540</v>
      </c>
      <c r="AF757">
        <v>-7</v>
      </c>
    </row>
    <row r="758" spans="10:32" x14ac:dyDescent="0.45">
      <c r="J758">
        <v>7550</v>
      </c>
      <c r="K758">
        <v>-6</v>
      </c>
      <c r="P758">
        <v>7550</v>
      </c>
      <c r="Q758">
        <v>-12</v>
      </c>
      <c r="U758">
        <v>7550</v>
      </c>
      <c r="V758">
        <v>1</v>
      </c>
      <c r="Z758">
        <v>7550</v>
      </c>
      <c r="AA758">
        <v>0</v>
      </c>
      <c r="AE758">
        <v>7550</v>
      </c>
      <c r="AF758">
        <v>-7</v>
      </c>
    </row>
    <row r="759" spans="10:32" x14ac:dyDescent="0.45">
      <c r="J759">
        <v>7560</v>
      </c>
      <c r="K759">
        <v>-6</v>
      </c>
      <c r="P759">
        <v>7560</v>
      </c>
      <c r="Q759">
        <v>-12</v>
      </c>
      <c r="U759">
        <v>7560</v>
      </c>
      <c r="V759">
        <v>1</v>
      </c>
      <c r="Z759">
        <v>7560</v>
      </c>
      <c r="AA759">
        <v>0</v>
      </c>
      <c r="AE759">
        <v>7560</v>
      </c>
      <c r="AF759">
        <v>-7</v>
      </c>
    </row>
    <row r="760" spans="10:32" x14ac:dyDescent="0.45">
      <c r="J760">
        <v>7570</v>
      </c>
      <c r="K760">
        <v>-6</v>
      </c>
      <c r="P760">
        <v>7570</v>
      </c>
      <c r="Q760">
        <v>-12</v>
      </c>
      <c r="U760">
        <v>7570</v>
      </c>
      <c r="V760">
        <v>1</v>
      </c>
      <c r="Z760">
        <v>7570</v>
      </c>
      <c r="AA760">
        <v>0</v>
      </c>
      <c r="AE760">
        <v>7570</v>
      </c>
      <c r="AF760">
        <v>-7</v>
      </c>
    </row>
    <row r="761" spans="10:32" x14ac:dyDescent="0.45">
      <c r="J761">
        <v>7580</v>
      </c>
      <c r="K761">
        <v>-6</v>
      </c>
      <c r="P761">
        <v>7580</v>
      </c>
      <c r="Q761">
        <v>-12</v>
      </c>
      <c r="U761">
        <v>7580</v>
      </c>
      <c r="V761">
        <v>1</v>
      </c>
      <c r="Z761">
        <v>7580</v>
      </c>
      <c r="AA761">
        <v>0</v>
      </c>
      <c r="AE761">
        <v>7580</v>
      </c>
      <c r="AF761">
        <v>-6</v>
      </c>
    </row>
    <row r="762" spans="10:32" x14ac:dyDescent="0.45">
      <c r="J762">
        <v>7590</v>
      </c>
      <c r="K762">
        <v>-6</v>
      </c>
      <c r="P762">
        <v>7590</v>
      </c>
      <c r="Q762">
        <v>-12</v>
      </c>
      <c r="U762">
        <v>7590</v>
      </c>
      <c r="V762">
        <v>1</v>
      </c>
      <c r="Z762">
        <v>7590</v>
      </c>
      <c r="AA762">
        <v>0</v>
      </c>
      <c r="AE762">
        <v>7590</v>
      </c>
      <c r="AF762">
        <v>-7</v>
      </c>
    </row>
    <row r="763" spans="10:32" x14ac:dyDescent="0.45">
      <c r="J763">
        <v>7600</v>
      </c>
      <c r="K763">
        <v>-6</v>
      </c>
      <c r="P763">
        <v>7600</v>
      </c>
      <c r="Q763">
        <v>-12</v>
      </c>
      <c r="U763">
        <v>7600</v>
      </c>
      <c r="V763">
        <v>1</v>
      </c>
      <c r="Z763">
        <v>7600</v>
      </c>
      <c r="AA763">
        <v>0</v>
      </c>
      <c r="AE763">
        <v>7600</v>
      </c>
      <c r="AF763">
        <v>-7</v>
      </c>
    </row>
    <row r="764" spans="10:32" x14ac:dyDescent="0.45">
      <c r="J764">
        <v>7610</v>
      </c>
      <c r="K764">
        <v>-6</v>
      </c>
      <c r="P764">
        <v>7610</v>
      </c>
      <c r="Q764">
        <v>-12</v>
      </c>
      <c r="U764">
        <v>7610</v>
      </c>
      <c r="V764">
        <v>1</v>
      </c>
      <c r="Z764">
        <v>7610</v>
      </c>
      <c r="AA764">
        <v>0</v>
      </c>
      <c r="AE764">
        <v>7610</v>
      </c>
      <c r="AF764">
        <v>-6</v>
      </c>
    </row>
    <row r="765" spans="10:32" x14ac:dyDescent="0.45">
      <c r="J765">
        <v>7620</v>
      </c>
      <c r="K765">
        <v>-6</v>
      </c>
      <c r="P765">
        <v>7620</v>
      </c>
      <c r="Q765">
        <v>-12</v>
      </c>
      <c r="U765">
        <v>7620</v>
      </c>
      <c r="V765">
        <v>1</v>
      </c>
      <c r="Z765">
        <v>7620</v>
      </c>
      <c r="AA765">
        <v>-1</v>
      </c>
      <c r="AE765">
        <v>7620</v>
      </c>
      <c r="AF765">
        <v>-6</v>
      </c>
    </row>
    <row r="766" spans="10:32" x14ac:dyDescent="0.45">
      <c r="J766">
        <v>7630</v>
      </c>
      <c r="K766">
        <v>-6</v>
      </c>
      <c r="P766">
        <v>7630</v>
      </c>
      <c r="Q766">
        <v>-12</v>
      </c>
      <c r="U766">
        <v>7630</v>
      </c>
      <c r="V766">
        <v>1</v>
      </c>
      <c r="Z766">
        <v>7630</v>
      </c>
      <c r="AA766">
        <v>-1</v>
      </c>
      <c r="AE766">
        <v>7630</v>
      </c>
      <c r="AF766">
        <v>-6</v>
      </c>
    </row>
    <row r="767" spans="10:32" x14ac:dyDescent="0.45">
      <c r="J767">
        <v>7640</v>
      </c>
      <c r="K767">
        <v>-6</v>
      </c>
      <c r="P767">
        <v>7640</v>
      </c>
      <c r="Q767">
        <v>-12</v>
      </c>
      <c r="U767">
        <v>7640</v>
      </c>
      <c r="V767">
        <v>1</v>
      </c>
      <c r="Z767">
        <v>7640</v>
      </c>
      <c r="AA767">
        <v>-1</v>
      </c>
      <c r="AE767">
        <v>7640</v>
      </c>
      <c r="AF767">
        <v>-7</v>
      </c>
    </row>
    <row r="768" spans="10:32" x14ac:dyDescent="0.45">
      <c r="J768">
        <v>7650</v>
      </c>
      <c r="K768">
        <v>-6</v>
      </c>
      <c r="P768">
        <v>7650</v>
      </c>
      <c r="Q768">
        <v>-12</v>
      </c>
      <c r="U768">
        <v>7650</v>
      </c>
      <c r="V768">
        <v>1</v>
      </c>
      <c r="Z768">
        <v>7650</v>
      </c>
      <c r="AA768">
        <v>-1</v>
      </c>
      <c r="AE768">
        <v>7650</v>
      </c>
      <c r="AF768">
        <v>-7</v>
      </c>
    </row>
    <row r="769" spans="10:32" x14ac:dyDescent="0.45">
      <c r="J769">
        <v>7660</v>
      </c>
      <c r="K769">
        <v>-6</v>
      </c>
      <c r="P769">
        <v>7660</v>
      </c>
      <c r="Q769">
        <v>-12</v>
      </c>
      <c r="U769">
        <v>7660</v>
      </c>
      <c r="V769">
        <v>1</v>
      </c>
      <c r="Z769">
        <v>7660</v>
      </c>
      <c r="AA769">
        <v>-1</v>
      </c>
      <c r="AE769">
        <v>7660</v>
      </c>
      <c r="AF769">
        <v>-7</v>
      </c>
    </row>
    <row r="770" spans="10:32" x14ac:dyDescent="0.45">
      <c r="J770">
        <v>7670</v>
      </c>
      <c r="K770">
        <v>-6</v>
      </c>
      <c r="P770">
        <v>7670</v>
      </c>
      <c r="Q770">
        <v>-12</v>
      </c>
      <c r="U770">
        <v>7670</v>
      </c>
      <c r="V770">
        <v>1</v>
      </c>
      <c r="Z770">
        <v>7670</v>
      </c>
      <c r="AA770">
        <v>-1</v>
      </c>
      <c r="AE770">
        <v>7670</v>
      </c>
      <c r="AF770">
        <v>-7</v>
      </c>
    </row>
    <row r="771" spans="10:32" x14ac:dyDescent="0.45">
      <c r="J771">
        <v>7680</v>
      </c>
      <c r="K771">
        <v>-6</v>
      </c>
      <c r="P771">
        <v>7680</v>
      </c>
      <c r="Q771">
        <v>-12</v>
      </c>
      <c r="U771">
        <v>7680</v>
      </c>
      <c r="V771">
        <v>1</v>
      </c>
      <c r="Z771">
        <v>7680</v>
      </c>
      <c r="AA771">
        <v>-1</v>
      </c>
      <c r="AE771">
        <v>7680</v>
      </c>
      <c r="AF771">
        <v>-7</v>
      </c>
    </row>
    <row r="772" spans="10:32" x14ac:dyDescent="0.45">
      <c r="J772">
        <v>7690</v>
      </c>
      <c r="K772">
        <v>-6</v>
      </c>
      <c r="P772">
        <v>7690</v>
      </c>
      <c r="Q772">
        <v>-12</v>
      </c>
      <c r="U772">
        <v>7690</v>
      </c>
      <c r="V772">
        <v>1</v>
      </c>
      <c r="Z772">
        <v>7690</v>
      </c>
      <c r="AA772">
        <v>-1</v>
      </c>
      <c r="AE772">
        <v>7690</v>
      </c>
      <c r="AF772">
        <v>-7</v>
      </c>
    </row>
    <row r="773" spans="10:32" x14ac:dyDescent="0.45">
      <c r="J773">
        <v>7700</v>
      </c>
      <c r="K773">
        <v>-6</v>
      </c>
      <c r="P773">
        <v>7700</v>
      </c>
      <c r="Q773">
        <v>-12</v>
      </c>
      <c r="U773">
        <v>7700</v>
      </c>
      <c r="V773">
        <v>1</v>
      </c>
      <c r="Z773">
        <v>7700</v>
      </c>
      <c r="AA773">
        <v>-1</v>
      </c>
      <c r="AE773">
        <v>7700</v>
      </c>
      <c r="AF773">
        <v>-7</v>
      </c>
    </row>
    <row r="774" spans="10:32" x14ac:dyDescent="0.45">
      <c r="J774">
        <v>7710</v>
      </c>
      <c r="K774">
        <v>-6</v>
      </c>
      <c r="P774">
        <v>7710</v>
      </c>
      <c r="Q774">
        <v>-12</v>
      </c>
      <c r="U774">
        <v>7710</v>
      </c>
      <c r="V774">
        <v>1</v>
      </c>
      <c r="Z774">
        <v>7710</v>
      </c>
      <c r="AA774">
        <v>-1</v>
      </c>
      <c r="AE774">
        <v>7710</v>
      </c>
      <c r="AF774">
        <v>-7</v>
      </c>
    </row>
    <row r="775" spans="10:32" x14ac:dyDescent="0.45">
      <c r="J775">
        <v>7720</v>
      </c>
      <c r="K775">
        <v>-6</v>
      </c>
      <c r="P775">
        <v>7720</v>
      </c>
      <c r="Q775">
        <v>-12</v>
      </c>
      <c r="U775">
        <v>7720</v>
      </c>
      <c r="V775">
        <v>1</v>
      </c>
      <c r="Z775">
        <v>7720</v>
      </c>
      <c r="AA775">
        <v>-1</v>
      </c>
      <c r="AE775">
        <v>7720</v>
      </c>
      <c r="AF775">
        <v>-7</v>
      </c>
    </row>
    <row r="776" spans="10:32" x14ac:dyDescent="0.45">
      <c r="J776">
        <v>7730</v>
      </c>
      <c r="K776">
        <v>-6</v>
      </c>
      <c r="P776">
        <v>7730</v>
      </c>
      <c r="Q776">
        <v>-12</v>
      </c>
      <c r="U776">
        <v>7730</v>
      </c>
      <c r="V776">
        <v>1</v>
      </c>
      <c r="Z776">
        <v>7730</v>
      </c>
      <c r="AA776">
        <v>-1</v>
      </c>
      <c r="AE776">
        <v>7730</v>
      </c>
      <c r="AF776">
        <v>-7</v>
      </c>
    </row>
    <row r="777" spans="10:32" x14ac:dyDescent="0.45">
      <c r="J777">
        <v>7740</v>
      </c>
      <c r="K777">
        <v>-6</v>
      </c>
      <c r="P777">
        <v>7740</v>
      </c>
      <c r="Q777">
        <v>-12</v>
      </c>
      <c r="U777">
        <v>7740</v>
      </c>
      <c r="V777">
        <v>1</v>
      </c>
      <c r="Z777">
        <v>7740</v>
      </c>
      <c r="AA777">
        <v>-1</v>
      </c>
      <c r="AE777">
        <v>7740</v>
      </c>
      <c r="AF777">
        <v>-7</v>
      </c>
    </row>
    <row r="778" spans="10:32" x14ac:dyDescent="0.45">
      <c r="J778">
        <v>7750</v>
      </c>
      <c r="K778">
        <v>-6</v>
      </c>
      <c r="P778">
        <v>7750</v>
      </c>
      <c r="Q778">
        <v>-12</v>
      </c>
      <c r="U778">
        <v>7750</v>
      </c>
      <c r="V778">
        <v>1</v>
      </c>
      <c r="Z778">
        <v>7750</v>
      </c>
      <c r="AA778">
        <v>-1</v>
      </c>
      <c r="AE778">
        <v>7750</v>
      </c>
      <c r="AF778">
        <v>-7</v>
      </c>
    </row>
    <row r="779" spans="10:32" x14ac:dyDescent="0.45">
      <c r="J779">
        <v>7760</v>
      </c>
      <c r="K779">
        <v>-6</v>
      </c>
      <c r="P779">
        <v>7760</v>
      </c>
      <c r="Q779">
        <v>-11</v>
      </c>
      <c r="U779">
        <v>7760</v>
      </c>
      <c r="V779">
        <v>1</v>
      </c>
      <c r="Z779">
        <v>7760</v>
      </c>
      <c r="AA779">
        <v>-1</v>
      </c>
      <c r="AE779">
        <v>7760</v>
      </c>
      <c r="AF779">
        <v>-7</v>
      </c>
    </row>
    <row r="780" spans="10:32" x14ac:dyDescent="0.45">
      <c r="J780">
        <v>7770</v>
      </c>
      <c r="K780">
        <v>-6</v>
      </c>
      <c r="P780">
        <v>7770</v>
      </c>
      <c r="Q780">
        <v>-11</v>
      </c>
      <c r="U780">
        <v>7770</v>
      </c>
      <c r="V780">
        <v>0</v>
      </c>
      <c r="Z780">
        <v>7770</v>
      </c>
      <c r="AA780">
        <v>-1</v>
      </c>
      <c r="AE780">
        <v>7770</v>
      </c>
      <c r="AF780">
        <v>-7</v>
      </c>
    </row>
    <row r="781" spans="10:32" x14ac:dyDescent="0.45">
      <c r="J781">
        <v>7780</v>
      </c>
      <c r="K781">
        <v>-6</v>
      </c>
      <c r="P781">
        <v>7780</v>
      </c>
      <c r="Q781">
        <v>-11</v>
      </c>
      <c r="U781">
        <v>7780</v>
      </c>
      <c r="V781">
        <v>0</v>
      </c>
      <c r="Z781">
        <v>7780</v>
      </c>
      <c r="AA781">
        <v>-1</v>
      </c>
      <c r="AE781">
        <v>7780</v>
      </c>
      <c r="AF781">
        <v>-7</v>
      </c>
    </row>
    <row r="782" spans="10:32" x14ac:dyDescent="0.45">
      <c r="J782">
        <v>7790</v>
      </c>
      <c r="K782">
        <v>-6</v>
      </c>
      <c r="P782">
        <v>7790</v>
      </c>
      <c r="Q782">
        <v>-11</v>
      </c>
      <c r="U782">
        <v>7790</v>
      </c>
      <c r="V782">
        <v>0</v>
      </c>
      <c r="Z782">
        <v>7790</v>
      </c>
      <c r="AA782">
        <v>-1</v>
      </c>
      <c r="AE782">
        <v>7790</v>
      </c>
      <c r="AF782">
        <v>-7</v>
      </c>
    </row>
    <row r="783" spans="10:32" x14ac:dyDescent="0.45">
      <c r="J783">
        <v>7800</v>
      </c>
      <c r="K783">
        <v>-6</v>
      </c>
      <c r="P783">
        <v>7800</v>
      </c>
      <c r="Q783">
        <v>-11</v>
      </c>
      <c r="U783">
        <v>7800</v>
      </c>
      <c r="V783">
        <v>0</v>
      </c>
      <c r="Z783">
        <v>7800</v>
      </c>
      <c r="AA783">
        <v>0</v>
      </c>
      <c r="AE783">
        <v>7800</v>
      </c>
      <c r="AF783">
        <v>-7</v>
      </c>
    </row>
    <row r="784" spans="10:32" x14ac:dyDescent="0.45">
      <c r="J784">
        <v>7810</v>
      </c>
      <c r="K784">
        <v>-6</v>
      </c>
      <c r="P784">
        <v>7810</v>
      </c>
      <c r="Q784">
        <v>-11</v>
      </c>
      <c r="U784">
        <v>7810</v>
      </c>
      <c r="V784">
        <v>0</v>
      </c>
      <c r="Z784">
        <v>7810</v>
      </c>
      <c r="AA784">
        <v>0</v>
      </c>
      <c r="AE784">
        <v>7810</v>
      </c>
      <c r="AF784">
        <v>-7</v>
      </c>
    </row>
    <row r="785" spans="10:32" x14ac:dyDescent="0.45">
      <c r="J785">
        <v>7820</v>
      </c>
      <c r="K785">
        <v>-6</v>
      </c>
      <c r="P785">
        <v>7820</v>
      </c>
      <c r="Q785">
        <v>-11</v>
      </c>
      <c r="U785">
        <v>7820</v>
      </c>
      <c r="V785">
        <v>0</v>
      </c>
      <c r="Z785">
        <v>7820</v>
      </c>
      <c r="AA785">
        <v>0</v>
      </c>
      <c r="AE785">
        <v>7820</v>
      </c>
      <c r="AF785">
        <v>-7</v>
      </c>
    </row>
    <row r="786" spans="10:32" x14ac:dyDescent="0.45">
      <c r="J786">
        <v>7830</v>
      </c>
      <c r="K786">
        <v>-6</v>
      </c>
      <c r="P786">
        <v>7830</v>
      </c>
      <c r="Q786">
        <v>-11</v>
      </c>
      <c r="U786">
        <v>7830</v>
      </c>
      <c r="V786">
        <v>0</v>
      </c>
      <c r="Z786">
        <v>7830</v>
      </c>
      <c r="AA786">
        <v>0</v>
      </c>
      <c r="AE786">
        <v>7830</v>
      </c>
      <c r="AF786">
        <v>-7</v>
      </c>
    </row>
    <row r="787" spans="10:32" x14ac:dyDescent="0.45">
      <c r="J787">
        <v>7840</v>
      </c>
      <c r="K787">
        <v>-6</v>
      </c>
      <c r="P787">
        <v>7840</v>
      </c>
      <c r="Q787">
        <v>-11</v>
      </c>
      <c r="U787">
        <v>7840</v>
      </c>
      <c r="V787">
        <v>0</v>
      </c>
      <c r="Z787">
        <v>7840</v>
      </c>
      <c r="AA787">
        <v>0</v>
      </c>
      <c r="AE787">
        <v>7840</v>
      </c>
      <c r="AF787">
        <v>-7</v>
      </c>
    </row>
    <row r="788" spans="10:32" x14ac:dyDescent="0.45">
      <c r="J788">
        <v>7850</v>
      </c>
      <c r="K788">
        <v>-6</v>
      </c>
      <c r="P788">
        <v>7850</v>
      </c>
      <c r="Q788">
        <v>-11</v>
      </c>
      <c r="U788">
        <v>7850</v>
      </c>
      <c r="V788">
        <v>0</v>
      </c>
      <c r="Z788">
        <v>7850</v>
      </c>
      <c r="AA788">
        <v>0</v>
      </c>
      <c r="AE788">
        <v>7850</v>
      </c>
      <c r="AF788">
        <v>-7</v>
      </c>
    </row>
    <row r="789" spans="10:32" x14ac:dyDescent="0.45">
      <c r="J789">
        <v>7860</v>
      </c>
      <c r="K789">
        <v>-6</v>
      </c>
      <c r="P789">
        <v>7860</v>
      </c>
      <c r="Q789">
        <v>-11</v>
      </c>
      <c r="U789">
        <v>7860</v>
      </c>
      <c r="V789">
        <v>0</v>
      </c>
      <c r="Z789">
        <v>7860</v>
      </c>
      <c r="AA789">
        <v>0</v>
      </c>
      <c r="AE789">
        <v>7860</v>
      </c>
      <c r="AF789">
        <v>-7</v>
      </c>
    </row>
    <row r="790" spans="10:32" x14ac:dyDescent="0.45">
      <c r="J790">
        <v>7870</v>
      </c>
      <c r="K790">
        <v>-6</v>
      </c>
      <c r="P790">
        <v>7870</v>
      </c>
      <c r="Q790">
        <v>-11</v>
      </c>
      <c r="U790">
        <v>7870</v>
      </c>
      <c r="V790">
        <v>0</v>
      </c>
      <c r="Z790">
        <v>7870</v>
      </c>
      <c r="AA790">
        <v>0</v>
      </c>
      <c r="AE790">
        <v>7870</v>
      </c>
      <c r="AF790">
        <v>-7</v>
      </c>
    </row>
    <row r="791" spans="10:32" x14ac:dyDescent="0.45">
      <c r="J791">
        <v>7880</v>
      </c>
      <c r="K791">
        <v>-6</v>
      </c>
      <c r="P791">
        <v>7880</v>
      </c>
      <c r="Q791">
        <v>-10</v>
      </c>
      <c r="U791">
        <v>7880</v>
      </c>
      <c r="V791">
        <v>0</v>
      </c>
      <c r="Z791">
        <v>7880</v>
      </c>
      <c r="AA791">
        <v>0</v>
      </c>
      <c r="AE791">
        <v>7880</v>
      </c>
      <c r="AF791">
        <v>-7</v>
      </c>
    </row>
    <row r="792" spans="10:32" x14ac:dyDescent="0.45">
      <c r="J792">
        <v>7890</v>
      </c>
      <c r="K792">
        <v>-6</v>
      </c>
      <c r="P792">
        <v>7890</v>
      </c>
      <c r="Q792">
        <v>-10</v>
      </c>
      <c r="U792">
        <v>7890</v>
      </c>
      <c r="V792">
        <v>0</v>
      </c>
      <c r="Z792">
        <v>7890</v>
      </c>
      <c r="AA792">
        <v>0</v>
      </c>
      <c r="AE792">
        <v>7890</v>
      </c>
      <c r="AF792">
        <v>-7</v>
      </c>
    </row>
    <row r="793" spans="10:32" x14ac:dyDescent="0.45">
      <c r="J793">
        <v>7900</v>
      </c>
      <c r="K793">
        <v>-6</v>
      </c>
      <c r="P793">
        <v>7900</v>
      </c>
      <c r="Q793">
        <v>-10</v>
      </c>
      <c r="U793">
        <v>7900</v>
      </c>
      <c r="V793">
        <v>0</v>
      </c>
      <c r="Z793">
        <v>7900</v>
      </c>
      <c r="AA793">
        <v>0</v>
      </c>
      <c r="AE793">
        <v>7900</v>
      </c>
      <c r="AF793">
        <v>-8</v>
      </c>
    </row>
    <row r="794" spans="10:32" x14ac:dyDescent="0.45">
      <c r="J794">
        <v>7910</v>
      </c>
      <c r="K794">
        <v>-6</v>
      </c>
      <c r="P794">
        <v>7910</v>
      </c>
      <c r="Q794">
        <v>-10</v>
      </c>
      <c r="U794">
        <v>7910</v>
      </c>
      <c r="V794">
        <v>0</v>
      </c>
      <c r="Z794">
        <v>7910</v>
      </c>
      <c r="AA794">
        <v>0</v>
      </c>
      <c r="AE794">
        <v>7910</v>
      </c>
      <c r="AF794">
        <v>-8</v>
      </c>
    </row>
    <row r="795" spans="10:32" x14ac:dyDescent="0.45">
      <c r="J795">
        <v>7920</v>
      </c>
      <c r="K795">
        <v>-6</v>
      </c>
      <c r="P795">
        <v>7920</v>
      </c>
      <c r="Q795">
        <v>-10</v>
      </c>
      <c r="U795">
        <v>7920</v>
      </c>
      <c r="V795">
        <v>0</v>
      </c>
      <c r="Z795">
        <v>7920</v>
      </c>
      <c r="AA795">
        <v>0</v>
      </c>
      <c r="AE795">
        <v>7920</v>
      </c>
      <c r="AF795">
        <v>-8</v>
      </c>
    </row>
    <row r="796" spans="10:32" x14ac:dyDescent="0.45">
      <c r="J796">
        <v>7930</v>
      </c>
      <c r="K796">
        <v>-6</v>
      </c>
      <c r="P796">
        <v>7930</v>
      </c>
      <c r="Q796">
        <v>-10</v>
      </c>
      <c r="U796">
        <v>7930</v>
      </c>
      <c r="V796">
        <v>0</v>
      </c>
      <c r="Z796">
        <v>7930</v>
      </c>
      <c r="AA796">
        <v>0</v>
      </c>
      <c r="AE796">
        <v>7930</v>
      </c>
      <c r="AF796">
        <v>-8</v>
      </c>
    </row>
    <row r="797" spans="10:32" x14ac:dyDescent="0.45">
      <c r="J797">
        <v>7940</v>
      </c>
      <c r="K797">
        <v>-6</v>
      </c>
      <c r="P797">
        <v>7940</v>
      </c>
      <c r="Q797">
        <v>-10</v>
      </c>
      <c r="U797">
        <v>7940</v>
      </c>
      <c r="V797">
        <v>0</v>
      </c>
      <c r="Z797">
        <v>7940</v>
      </c>
      <c r="AA797">
        <v>0</v>
      </c>
      <c r="AE797">
        <v>7940</v>
      </c>
      <c r="AF797">
        <v>-8</v>
      </c>
    </row>
    <row r="798" spans="10:32" x14ac:dyDescent="0.45">
      <c r="J798">
        <v>7950</v>
      </c>
      <c r="K798">
        <v>-6</v>
      </c>
      <c r="P798">
        <v>7950</v>
      </c>
      <c r="Q798">
        <v>-10</v>
      </c>
      <c r="U798">
        <v>7950</v>
      </c>
      <c r="V798">
        <v>0</v>
      </c>
      <c r="Z798">
        <v>7950</v>
      </c>
      <c r="AA798">
        <v>0</v>
      </c>
      <c r="AE798">
        <v>7950</v>
      </c>
      <c r="AF798">
        <v>-8</v>
      </c>
    </row>
    <row r="799" spans="10:32" x14ac:dyDescent="0.45">
      <c r="J799">
        <v>7960</v>
      </c>
      <c r="K799">
        <v>-6</v>
      </c>
      <c r="P799">
        <v>7960</v>
      </c>
      <c r="Q799">
        <v>-10</v>
      </c>
      <c r="U799">
        <v>7960</v>
      </c>
      <c r="V799">
        <v>0</v>
      </c>
      <c r="Z799">
        <v>7960</v>
      </c>
      <c r="AA799">
        <v>0</v>
      </c>
      <c r="AE799">
        <v>7960</v>
      </c>
      <c r="AF799">
        <v>-8</v>
      </c>
    </row>
    <row r="800" spans="10:32" x14ac:dyDescent="0.45">
      <c r="J800">
        <v>7970</v>
      </c>
      <c r="K800">
        <v>-6</v>
      </c>
      <c r="P800">
        <v>7970</v>
      </c>
      <c r="Q800">
        <v>-10</v>
      </c>
      <c r="U800">
        <v>7970</v>
      </c>
      <c r="V800">
        <v>0</v>
      </c>
      <c r="Z800">
        <v>7970</v>
      </c>
      <c r="AA800">
        <v>0</v>
      </c>
      <c r="AE800">
        <v>7970</v>
      </c>
      <c r="AF800">
        <v>-8</v>
      </c>
    </row>
    <row r="801" spans="10:32" x14ac:dyDescent="0.45">
      <c r="J801">
        <v>7980</v>
      </c>
      <c r="K801">
        <v>-6</v>
      </c>
      <c r="P801">
        <v>7980</v>
      </c>
      <c r="Q801">
        <v>-10</v>
      </c>
      <c r="U801">
        <v>7980</v>
      </c>
      <c r="V801">
        <v>0</v>
      </c>
      <c r="Z801">
        <v>7980</v>
      </c>
      <c r="AA801">
        <v>-1</v>
      </c>
      <c r="AE801">
        <v>7980</v>
      </c>
      <c r="AF801">
        <v>-8</v>
      </c>
    </row>
    <row r="802" spans="10:32" x14ac:dyDescent="0.45">
      <c r="J802">
        <v>7990</v>
      </c>
      <c r="K802">
        <v>-6</v>
      </c>
      <c r="P802">
        <v>7990</v>
      </c>
      <c r="Q802">
        <v>-10</v>
      </c>
      <c r="U802">
        <v>7990</v>
      </c>
      <c r="V802">
        <v>0</v>
      </c>
      <c r="Z802">
        <v>7990</v>
      </c>
      <c r="AA802">
        <v>-1</v>
      </c>
      <c r="AE802">
        <v>7990</v>
      </c>
      <c r="AF802">
        <v>-8</v>
      </c>
    </row>
    <row r="803" spans="10:32" x14ac:dyDescent="0.45">
      <c r="J803">
        <v>8000</v>
      </c>
      <c r="K803">
        <v>-6</v>
      </c>
      <c r="P803">
        <v>8000</v>
      </c>
      <c r="Q803">
        <v>-10</v>
      </c>
      <c r="U803">
        <v>8000</v>
      </c>
      <c r="V803">
        <v>0</v>
      </c>
      <c r="Z803">
        <v>8000</v>
      </c>
      <c r="AA803">
        <v>-1</v>
      </c>
      <c r="AE803">
        <v>8000</v>
      </c>
      <c r="AF803">
        <v>-8</v>
      </c>
    </row>
    <row r="804" spans="10:32" x14ac:dyDescent="0.45">
      <c r="J804">
        <v>8010</v>
      </c>
      <c r="K804">
        <v>-6</v>
      </c>
      <c r="P804">
        <v>8010</v>
      </c>
      <c r="Q804">
        <v>-10</v>
      </c>
      <c r="U804">
        <v>8010</v>
      </c>
      <c r="V804">
        <v>0</v>
      </c>
      <c r="Z804">
        <v>8010</v>
      </c>
      <c r="AA804">
        <v>-1</v>
      </c>
      <c r="AE804">
        <v>8010</v>
      </c>
      <c r="AF804">
        <v>-8</v>
      </c>
    </row>
    <row r="805" spans="10:32" x14ac:dyDescent="0.45">
      <c r="J805">
        <v>8020</v>
      </c>
      <c r="K805">
        <v>-6</v>
      </c>
      <c r="P805">
        <v>8020</v>
      </c>
      <c r="Q805">
        <v>-10</v>
      </c>
      <c r="U805">
        <v>8020</v>
      </c>
      <c r="V805">
        <v>0</v>
      </c>
      <c r="Z805">
        <v>8020</v>
      </c>
      <c r="AA805">
        <v>-1</v>
      </c>
      <c r="AE805">
        <v>8020</v>
      </c>
      <c r="AF805">
        <v>-8</v>
      </c>
    </row>
    <row r="806" spans="10:32" x14ac:dyDescent="0.45">
      <c r="J806">
        <v>8030</v>
      </c>
      <c r="K806">
        <v>-5</v>
      </c>
      <c r="P806">
        <v>8030</v>
      </c>
      <c r="Q806">
        <v>-10</v>
      </c>
      <c r="U806">
        <v>8030</v>
      </c>
      <c r="V806">
        <v>0</v>
      </c>
      <c r="Z806">
        <v>8030</v>
      </c>
      <c r="AA806">
        <v>-1</v>
      </c>
      <c r="AE806">
        <v>8030</v>
      </c>
      <c r="AF806">
        <v>-8</v>
      </c>
    </row>
    <row r="807" spans="10:32" x14ac:dyDescent="0.45">
      <c r="J807">
        <v>8040</v>
      </c>
      <c r="K807">
        <v>-5</v>
      </c>
      <c r="P807">
        <v>8040</v>
      </c>
      <c r="Q807">
        <v>-10</v>
      </c>
      <c r="U807">
        <v>8040</v>
      </c>
      <c r="V807">
        <v>0</v>
      </c>
      <c r="Z807">
        <v>8040</v>
      </c>
      <c r="AA807">
        <v>-1</v>
      </c>
      <c r="AE807">
        <v>8040</v>
      </c>
      <c r="AF807">
        <v>-8</v>
      </c>
    </row>
    <row r="808" spans="10:32" x14ac:dyDescent="0.45">
      <c r="J808">
        <v>8050</v>
      </c>
      <c r="K808">
        <v>-5</v>
      </c>
      <c r="P808">
        <v>8050</v>
      </c>
      <c r="Q808">
        <v>-10</v>
      </c>
      <c r="U808">
        <v>8050</v>
      </c>
      <c r="V808">
        <v>0</v>
      </c>
      <c r="Z808">
        <v>8050</v>
      </c>
      <c r="AA808">
        <v>-1</v>
      </c>
      <c r="AE808">
        <v>8050</v>
      </c>
      <c r="AF808">
        <v>-8</v>
      </c>
    </row>
    <row r="809" spans="10:32" x14ac:dyDescent="0.45">
      <c r="J809">
        <v>8060</v>
      </c>
      <c r="K809">
        <v>-5</v>
      </c>
      <c r="P809">
        <v>8060</v>
      </c>
      <c r="Q809">
        <v>-10</v>
      </c>
      <c r="U809">
        <v>8060</v>
      </c>
      <c r="V809">
        <v>0</v>
      </c>
      <c r="Z809">
        <v>8060</v>
      </c>
      <c r="AA809">
        <v>-1</v>
      </c>
      <c r="AE809">
        <v>8060</v>
      </c>
      <c r="AF809">
        <v>-8</v>
      </c>
    </row>
    <row r="810" spans="10:32" x14ac:dyDescent="0.45">
      <c r="J810">
        <v>8070</v>
      </c>
      <c r="K810">
        <v>-5</v>
      </c>
      <c r="P810">
        <v>8070</v>
      </c>
      <c r="Q810">
        <v>-10</v>
      </c>
      <c r="U810">
        <v>8070</v>
      </c>
      <c r="V810">
        <v>0</v>
      </c>
      <c r="Z810">
        <v>8070</v>
      </c>
      <c r="AA810">
        <v>-1</v>
      </c>
      <c r="AE810">
        <v>8070</v>
      </c>
      <c r="AF810">
        <v>-8</v>
      </c>
    </row>
    <row r="811" spans="10:32" x14ac:dyDescent="0.45">
      <c r="J811">
        <v>8080</v>
      </c>
      <c r="K811">
        <v>-5</v>
      </c>
      <c r="P811">
        <v>8080</v>
      </c>
      <c r="Q811">
        <v>-10</v>
      </c>
      <c r="U811">
        <v>8080</v>
      </c>
      <c r="V811">
        <v>0</v>
      </c>
      <c r="Z811">
        <v>8080</v>
      </c>
      <c r="AA811">
        <v>-1</v>
      </c>
      <c r="AE811">
        <v>8080</v>
      </c>
      <c r="AF811">
        <v>-8</v>
      </c>
    </row>
    <row r="812" spans="10:32" x14ac:dyDescent="0.45">
      <c r="J812">
        <v>8090</v>
      </c>
      <c r="K812">
        <v>-5</v>
      </c>
      <c r="P812">
        <v>8090</v>
      </c>
      <c r="Q812">
        <v>-10</v>
      </c>
      <c r="U812">
        <v>8090</v>
      </c>
      <c r="V812">
        <v>0</v>
      </c>
      <c r="Z812">
        <v>8090</v>
      </c>
      <c r="AA812">
        <v>-1</v>
      </c>
      <c r="AE812">
        <v>8090</v>
      </c>
      <c r="AF812">
        <v>-8</v>
      </c>
    </row>
    <row r="813" spans="10:32" x14ac:dyDescent="0.45">
      <c r="J813">
        <v>8100</v>
      </c>
      <c r="K813">
        <v>-5</v>
      </c>
      <c r="P813">
        <v>8100</v>
      </c>
      <c r="Q813">
        <v>-10</v>
      </c>
      <c r="U813">
        <v>8100</v>
      </c>
      <c r="V813">
        <v>0</v>
      </c>
      <c r="Z813">
        <v>8100</v>
      </c>
      <c r="AA813">
        <v>-1</v>
      </c>
      <c r="AE813">
        <v>8100</v>
      </c>
      <c r="AF813">
        <v>-8</v>
      </c>
    </row>
    <row r="814" spans="10:32" x14ac:dyDescent="0.45">
      <c r="J814">
        <v>8110</v>
      </c>
      <c r="K814">
        <v>-5</v>
      </c>
      <c r="P814">
        <v>8110</v>
      </c>
      <c r="Q814">
        <v>-10</v>
      </c>
      <c r="U814">
        <v>8110</v>
      </c>
      <c r="V814">
        <v>0</v>
      </c>
      <c r="Z814">
        <v>8110</v>
      </c>
      <c r="AA814">
        <v>-1</v>
      </c>
      <c r="AE814">
        <v>8110</v>
      </c>
      <c r="AF814">
        <v>-8</v>
      </c>
    </row>
    <row r="815" spans="10:32" x14ac:dyDescent="0.45">
      <c r="J815">
        <v>8120</v>
      </c>
      <c r="K815">
        <v>-5</v>
      </c>
      <c r="P815">
        <v>8120</v>
      </c>
      <c r="Q815">
        <v>-10</v>
      </c>
      <c r="U815">
        <v>8120</v>
      </c>
      <c r="V815">
        <v>0</v>
      </c>
      <c r="Z815">
        <v>8120</v>
      </c>
      <c r="AA815">
        <v>-1</v>
      </c>
      <c r="AE815">
        <v>8120</v>
      </c>
      <c r="AF815">
        <v>-7</v>
      </c>
    </row>
    <row r="816" spans="10:32" x14ac:dyDescent="0.45">
      <c r="J816">
        <v>8130</v>
      </c>
      <c r="K816">
        <v>-5</v>
      </c>
      <c r="P816">
        <v>8130</v>
      </c>
      <c r="Q816">
        <v>-10</v>
      </c>
      <c r="U816">
        <v>8130</v>
      </c>
      <c r="V816">
        <v>0</v>
      </c>
      <c r="Z816">
        <v>8130</v>
      </c>
      <c r="AA816">
        <v>-1</v>
      </c>
      <c r="AE816">
        <v>8130</v>
      </c>
      <c r="AF816">
        <v>-7</v>
      </c>
    </row>
    <row r="817" spans="10:32" x14ac:dyDescent="0.45">
      <c r="J817">
        <v>8140</v>
      </c>
      <c r="K817">
        <v>-5</v>
      </c>
      <c r="P817">
        <v>8140</v>
      </c>
      <c r="Q817">
        <v>-10</v>
      </c>
      <c r="U817">
        <v>8140</v>
      </c>
      <c r="V817">
        <v>0</v>
      </c>
      <c r="Z817">
        <v>8140</v>
      </c>
      <c r="AA817">
        <v>-1</v>
      </c>
      <c r="AE817">
        <v>8140</v>
      </c>
      <c r="AF817">
        <v>-7</v>
      </c>
    </row>
    <row r="818" spans="10:32" x14ac:dyDescent="0.45">
      <c r="J818">
        <v>8150</v>
      </c>
      <c r="K818">
        <v>-5</v>
      </c>
      <c r="P818">
        <v>8150</v>
      </c>
      <c r="Q818">
        <v>-10</v>
      </c>
      <c r="U818">
        <v>8150</v>
      </c>
      <c r="V818">
        <v>0</v>
      </c>
      <c r="Z818">
        <v>8150</v>
      </c>
      <c r="AA818">
        <v>-1</v>
      </c>
      <c r="AE818">
        <v>8150</v>
      </c>
      <c r="AF818">
        <v>-7</v>
      </c>
    </row>
    <row r="819" spans="10:32" x14ac:dyDescent="0.45">
      <c r="J819">
        <v>8160</v>
      </c>
      <c r="K819">
        <v>-5</v>
      </c>
      <c r="P819">
        <v>8160</v>
      </c>
      <c r="Q819">
        <v>-10</v>
      </c>
      <c r="U819">
        <v>8160</v>
      </c>
      <c r="V819">
        <v>0</v>
      </c>
      <c r="Z819">
        <v>8160</v>
      </c>
      <c r="AA819">
        <v>-1</v>
      </c>
      <c r="AE819">
        <v>8160</v>
      </c>
      <c r="AF819">
        <v>-7</v>
      </c>
    </row>
    <row r="820" spans="10:32" x14ac:dyDescent="0.45">
      <c r="J820">
        <v>8170</v>
      </c>
      <c r="K820">
        <v>-5</v>
      </c>
      <c r="P820">
        <v>8170</v>
      </c>
      <c r="Q820">
        <v>-10</v>
      </c>
      <c r="U820">
        <v>8170</v>
      </c>
      <c r="V820">
        <v>0</v>
      </c>
      <c r="Z820">
        <v>8170</v>
      </c>
      <c r="AA820">
        <v>-1</v>
      </c>
      <c r="AE820">
        <v>8170</v>
      </c>
      <c r="AF820">
        <v>-7</v>
      </c>
    </row>
    <row r="821" spans="10:32" x14ac:dyDescent="0.45">
      <c r="J821">
        <v>8180</v>
      </c>
      <c r="K821">
        <v>-5</v>
      </c>
      <c r="P821">
        <v>8180</v>
      </c>
      <c r="Q821">
        <v>-10</v>
      </c>
      <c r="U821">
        <v>8180</v>
      </c>
      <c r="V821">
        <v>0</v>
      </c>
      <c r="Z821">
        <v>8180</v>
      </c>
      <c r="AA821">
        <v>-1</v>
      </c>
      <c r="AE821">
        <v>8180</v>
      </c>
      <c r="AF821">
        <v>-7</v>
      </c>
    </row>
    <row r="822" spans="10:32" x14ac:dyDescent="0.45">
      <c r="J822">
        <v>8190</v>
      </c>
      <c r="K822">
        <v>-5</v>
      </c>
      <c r="P822">
        <v>8190</v>
      </c>
      <c r="Q822">
        <v>-10</v>
      </c>
      <c r="U822">
        <v>8190</v>
      </c>
      <c r="V822">
        <v>0</v>
      </c>
      <c r="Z822">
        <v>8190</v>
      </c>
      <c r="AA822">
        <v>-1</v>
      </c>
      <c r="AE822">
        <v>8190</v>
      </c>
      <c r="AF822">
        <v>-7</v>
      </c>
    </row>
    <row r="823" spans="10:32" x14ac:dyDescent="0.45">
      <c r="J823">
        <v>8200</v>
      </c>
      <c r="K823">
        <v>-5</v>
      </c>
      <c r="P823">
        <v>8200</v>
      </c>
      <c r="Q823">
        <v>-10</v>
      </c>
      <c r="U823">
        <v>8200</v>
      </c>
      <c r="V823">
        <v>0</v>
      </c>
      <c r="Z823">
        <v>8200</v>
      </c>
      <c r="AA823">
        <v>-1</v>
      </c>
      <c r="AE823">
        <v>8200</v>
      </c>
      <c r="AF823">
        <v>-7</v>
      </c>
    </row>
    <row r="824" spans="10:32" x14ac:dyDescent="0.45">
      <c r="J824">
        <v>8210</v>
      </c>
      <c r="K824">
        <v>-5</v>
      </c>
      <c r="P824">
        <v>8210</v>
      </c>
      <c r="Q824">
        <v>-10</v>
      </c>
      <c r="U824">
        <v>8210</v>
      </c>
      <c r="V824">
        <v>0</v>
      </c>
      <c r="Z824">
        <v>8210</v>
      </c>
      <c r="AA824">
        <v>-1</v>
      </c>
      <c r="AE824">
        <v>8210</v>
      </c>
      <c r="AF824">
        <v>-7</v>
      </c>
    </row>
    <row r="825" spans="10:32" x14ac:dyDescent="0.45">
      <c r="J825">
        <v>8220</v>
      </c>
      <c r="K825">
        <v>-5</v>
      </c>
      <c r="P825">
        <v>8220</v>
      </c>
      <c r="Q825">
        <v>-10</v>
      </c>
      <c r="U825">
        <v>8220</v>
      </c>
      <c r="V825">
        <v>0</v>
      </c>
      <c r="Z825">
        <v>8220</v>
      </c>
      <c r="AA825">
        <v>-1</v>
      </c>
      <c r="AE825">
        <v>8220</v>
      </c>
      <c r="AF825">
        <v>-7</v>
      </c>
    </row>
    <row r="826" spans="10:32" x14ac:dyDescent="0.45">
      <c r="J826">
        <v>8230</v>
      </c>
      <c r="K826">
        <v>-5</v>
      </c>
      <c r="P826">
        <v>8230</v>
      </c>
      <c r="Q826">
        <v>-10</v>
      </c>
      <c r="U826">
        <v>8230</v>
      </c>
      <c r="V826">
        <v>0</v>
      </c>
      <c r="Z826">
        <v>8230</v>
      </c>
      <c r="AA826">
        <v>-1</v>
      </c>
      <c r="AE826">
        <v>8230</v>
      </c>
      <c r="AF826">
        <v>-7</v>
      </c>
    </row>
    <row r="827" spans="10:32" x14ac:dyDescent="0.45">
      <c r="J827">
        <v>8240</v>
      </c>
      <c r="K827">
        <v>-5</v>
      </c>
      <c r="P827">
        <v>8240</v>
      </c>
      <c r="Q827">
        <v>-10</v>
      </c>
      <c r="U827">
        <v>8240</v>
      </c>
      <c r="V827">
        <v>0</v>
      </c>
      <c r="Z827">
        <v>8240</v>
      </c>
      <c r="AA827">
        <v>-1</v>
      </c>
      <c r="AE827">
        <v>8240</v>
      </c>
      <c r="AF827">
        <v>-7</v>
      </c>
    </row>
    <row r="828" spans="10:32" x14ac:dyDescent="0.45">
      <c r="J828">
        <v>8250</v>
      </c>
      <c r="K828">
        <v>-5</v>
      </c>
      <c r="P828">
        <v>8250</v>
      </c>
      <c r="Q828">
        <v>-10</v>
      </c>
      <c r="U828">
        <v>8250</v>
      </c>
      <c r="V828">
        <v>0</v>
      </c>
      <c r="Z828">
        <v>8250</v>
      </c>
      <c r="AA828">
        <v>0</v>
      </c>
      <c r="AE828">
        <v>8250</v>
      </c>
      <c r="AF828">
        <v>-7</v>
      </c>
    </row>
    <row r="829" spans="10:32" x14ac:dyDescent="0.45">
      <c r="J829">
        <v>8260</v>
      </c>
      <c r="K829">
        <v>-5</v>
      </c>
      <c r="P829">
        <v>8260</v>
      </c>
      <c r="Q829">
        <v>-10</v>
      </c>
      <c r="U829">
        <v>8260</v>
      </c>
      <c r="V829">
        <v>0</v>
      </c>
      <c r="Z829">
        <v>8260</v>
      </c>
      <c r="AA829">
        <v>0</v>
      </c>
      <c r="AE829">
        <v>8260</v>
      </c>
      <c r="AF829">
        <v>-7</v>
      </c>
    </row>
    <row r="830" spans="10:32" x14ac:dyDescent="0.45">
      <c r="J830">
        <v>8270</v>
      </c>
      <c r="K830">
        <v>-5</v>
      </c>
      <c r="P830">
        <v>8270</v>
      </c>
      <c r="Q830">
        <v>-10</v>
      </c>
      <c r="U830">
        <v>8270</v>
      </c>
      <c r="V830">
        <v>0</v>
      </c>
      <c r="Z830">
        <v>8270</v>
      </c>
      <c r="AA830">
        <v>0</v>
      </c>
      <c r="AE830">
        <v>8270</v>
      </c>
      <c r="AF830">
        <v>-7</v>
      </c>
    </row>
    <row r="831" spans="10:32" x14ac:dyDescent="0.45">
      <c r="J831">
        <v>8280</v>
      </c>
      <c r="K831">
        <v>-5</v>
      </c>
      <c r="P831">
        <v>8280</v>
      </c>
      <c r="Q831">
        <v>-10</v>
      </c>
      <c r="U831">
        <v>8280</v>
      </c>
      <c r="V831">
        <v>0</v>
      </c>
      <c r="Z831">
        <v>8280</v>
      </c>
      <c r="AA831">
        <v>0</v>
      </c>
      <c r="AE831">
        <v>8280</v>
      </c>
      <c r="AF831">
        <v>-6</v>
      </c>
    </row>
    <row r="832" spans="10:32" x14ac:dyDescent="0.45">
      <c r="J832">
        <v>8290</v>
      </c>
      <c r="K832">
        <v>-5</v>
      </c>
      <c r="P832">
        <v>8290</v>
      </c>
      <c r="Q832">
        <v>-10</v>
      </c>
      <c r="U832">
        <v>8290</v>
      </c>
      <c r="V832">
        <v>0</v>
      </c>
      <c r="Z832">
        <v>8290</v>
      </c>
      <c r="AA832">
        <v>0</v>
      </c>
      <c r="AE832">
        <v>8290</v>
      </c>
      <c r="AF832">
        <v>-6</v>
      </c>
    </row>
    <row r="833" spans="10:32" x14ac:dyDescent="0.45">
      <c r="J833">
        <v>8300</v>
      </c>
      <c r="K833">
        <v>-5</v>
      </c>
      <c r="P833">
        <v>8300</v>
      </c>
      <c r="Q833">
        <v>-10</v>
      </c>
      <c r="U833">
        <v>8300</v>
      </c>
      <c r="V833">
        <v>0</v>
      </c>
      <c r="Z833">
        <v>8300</v>
      </c>
      <c r="AA833">
        <v>0</v>
      </c>
      <c r="AE833">
        <v>8300</v>
      </c>
      <c r="AF833">
        <v>-6</v>
      </c>
    </row>
    <row r="834" spans="10:32" x14ac:dyDescent="0.45">
      <c r="J834">
        <v>8310</v>
      </c>
      <c r="K834">
        <v>-5</v>
      </c>
      <c r="P834">
        <v>8310</v>
      </c>
      <c r="Q834">
        <v>-10</v>
      </c>
      <c r="U834">
        <v>8310</v>
      </c>
      <c r="V834">
        <v>0</v>
      </c>
      <c r="AE834">
        <v>8310</v>
      </c>
      <c r="AF834">
        <v>-6</v>
      </c>
    </row>
    <row r="835" spans="10:32" x14ac:dyDescent="0.45">
      <c r="J835">
        <v>8320</v>
      </c>
      <c r="K835">
        <v>-5</v>
      </c>
      <c r="P835">
        <v>8320</v>
      </c>
      <c r="Q835">
        <v>-10</v>
      </c>
      <c r="U835">
        <v>8320</v>
      </c>
      <c r="V835">
        <v>0</v>
      </c>
      <c r="AE835">
        <v>8320</v>
      </c>
      <c r="AF835">
        <v>-6</v>
      </c>
    </row>
    <row r="836" spans="10:32" x14ac:dyDescent="0.45">
      <c r="J836">
        <v>8330</v>
      </c>
      <c r="K836">
        <v>-5</v>
      </c>
      <c r="P836">
        <v>8330</v>
      </c>
      <c r="Q836">
        <v>-10</v>
      </c>
      <c r="U836">
        <v>8330</v>
      </c>
      <c r="V836">
        <v>0</v>
      </c>
      <c r="AE836">
        <v>8330</v>
      </c>
      <c r="AF836">
        <v>-6</v>
      </c>
    </row>
    <row r="837" spans="10:32" x14ac:dyDescent="0.45">
      <c r="J837">
        <v>8340</v>
      </c>
      <c r="K837">
        <v>-6</v>
      </c>
      <c r="P837">
        <v>8340</v>
      </c>
      <c r="Q837">
        <v>-10</v>
      </c>
      <c r="U837">
        <v>8340</v>
      </c>
      <c r="V837">
        <v>0</v>
      </c>
      <c r="AE837">
        <v>8340</v>
      </c>
      <c r="AF837">
        <v>-6</v>
      </c>
    </row>
    <row r="838" spans="10:32" x14ac:dyDescent="0.45">
      <c r="J838">
        <v>8350</v>
      </c>
      <c r="K838">
        <v>-6</v>
      </c>
      <c r="P838">
        <v>8350</v>
      </c>
      <c r="Q838">
        <v>-10</v>
      </c>
      <c r="U838">
        <v>8350</v>
      </c>
      <c r="V838">
        <v>0</v>
      </c>
      <c r="AE838">
        <v>8350</v>
      </c>
      <c r="AF838">
        <v>-6</v>
      </c>
    </row>
    <row r="839" spans="10:32" x14ac:dyDescent="0.45">
      <c r="J839">
        <v>8360</v>
      </c>
      <c r="K839">
        <v>-6</v>
      </c>
      <c r="P839">
        <v>8360</v>
      </c>
      <c r="Q839">
        <v>-10</v>
      </c>
      <c r="U839">
        <v>8360</v>
      </c>
      <c r="V839">
        <v>0</v>
      </c>
      <c r="AE839">
        <v>8360</v>
      </c>
      <c r="AF839">
        <v>-6</v>
      </c>
    </row>
    <row r="840" spans="10:32" x14ac:dyDescent="0.45">
      <c r="J840">
        <v>8370</v>
      </c>
      <c r="K840">
        <v>-6</v>
      </c>
      <c r="P840">
        <v>8370</v>
      </c>
      <c r="Q840">
        <v>-10</v>
      </c>
      <c r="AE840">
        <v>8370</v>
      </c>
      <c r="AF840">
        <v>-6</v>
      </c>
    </row>
    <row r="841" spans="10:32" x14ac:dyDescent="0.45">
      <c r="J841">
        <v>8380</v>
      </c>
      <c r="K841">
        <v>-6</v>
      </c>
      <c r="P841">
        <v>8380</v>
      </c>
      <c r="Q841">
        <v>-10</v>
      </c>
      <c r="AE841">
        <v>8380</v>
      </c>
      <c r="AF841">
        <v>-6</v>
      </c>
    </row>
    <row r="842" spans="10:32" x14ac:dyDescent="0.45">
      <c r="J842">
        <v>8390</v>
      </c>
      <c r="K842">
        <v>-6</v>
      </c>
      <c r="P842">
        <v>8390</v>
      </c>
      <c r="Q842">
        <v>-10</v>
      </c>
      <c r="AE842">
        <v>8390</v>
      </c>
      <c r="AF842">
        <v>-6</v>
      </c>
    </row>
    <row r="843" spans="10:32" x14ac:dyDescent="0.45">
      <c r="J843">
        <v>8400</v>
      </c>
      <c r="K843">
        <v>-6</v>
      </c>
      <c r="P843">
        <v>8400</v>
      </c>
      <c r="Q843">
        <v>-10</v>
      </c>
      <c r="AE843">
        <v>8400</v>
      </c>
      <c r="AF843">
        <v>-6</v>
      </c>
    </row>
    <row r="844" spans="10:32" x14ac:dyDescent="0.45">
      <c r="J844">
        <v>8410</v>
      </c>
      <c r="K844">
        <v>-6</v>
      </c>
      <c r="P844">
        <v>8410</v>
      </c>
      <c r="Q844">
        <v>-10</v>
      </c>
      <c r="AE844">
        <v>8410</v>
      </c>
      <c r="AF844">
        <v>-6</v>
      </c>
    </row>
    <row r="845" spans="10:32" x14ac:dyDescent="0.45">
      <c r="J845">
        <v>8420</v>
      </c>
      <c r="K845">
        <v>-6</v>
      </c>
      <c r="P845">
        <v>8420</v>
      </c>
      <c r="Q845">
        <v>-10</v>
      </c>
      <c r="AE845">
        <v>8420</v>
      </c>
      <c r="AF845">
        <v>-6</v>
      </c>
    </row>
    <row r="846" spans="10:32" x14ac:dyDescent="0.45">
      <c r="J846">
        <v>8430</v>
      </c>
      <c r="K846">
        <v>-6</v>
      </c>
      <c r="P846">
        <v>8430</v>
      </c>
      <c r="Q846">
        <v>-10</v>
      </c>
      <c r="AE846">
        <v>8430</v>
      </c>
      <c r="AF846">
        <v>-6</v>
      </c>
    </row>
    <row r="847" spans="10:32" x14ac:dyDescent="0.45">
      <c r="J847">
        <v>8440</v>
      </c>
      <c r="K847">
        <v>-6</v>
      </c>
      <c r="P847">
        <v>8440</v>
      </c>
      <c r="Q847">
        <v>-10</v>
      </c>
      <c r="AE847">
        <v>8440</v>
      </c>
      <c r="AF847">
        <v>-6</v>
      </c>
    </row>
    <row r="848" spans="10:32" x14ac:dyDescent="0.45">
      <c r="J848">
        <v>8450</v>
      </c>
      <c r="K848">
        <v>-6</v>
      </c>
      <c r="P848">
        <v>8450</v>
      </c>
      <c r="Q848">
        <v>-10</v>
      </c>
      <c r="AE848">
        <v>8450</v>
      </c>
      <c r="AF848">
        <v>-6</v>
      </c>
    </row>
    <row r="849" spans="10:32" x14ac:dyDescent="0.45">
      <c r="J849">
        <v>8460</v>
      </c>
      <c r="K849">
        <v>-6</v>
      </c>
      <c r="P849">
        <v>8460</v>
      </c>
      <c r="Q849">
        <v>-10</v>
      </c>
      <c r="AE849">
        <v>8460</v>
      </c>
      <c r="AF849">
        <v>-6</v>
      </c>
    </row>
    <row r="850" spans="10:32" x14ac:dyDescent="0.45">
      <c r="J850">
        <v>8470</v>
      </c>
      <c r="K850">
        <v>-6</v>
      </c>
      <c r="P850">
        <v>8470</v>
      </c>
      <c r="Q850">
        <v>-10</v>
      </c>
      <c r="AE850">
        <v>8470</v>
      </c>
      <c r="AF850">
        <v>-6</v>
      </c>
    </row>
    <row r="851" spans="10:32" x14ac:dyDescent="0.45">
      <c r="J851">
        <v>8480</v>
      </c>
      <c r="K851">
        <v>-6</v>
      </c>
      <c r="P851">
        <v>8480</v>
      </c>
      <c r="Q851">
        <v>-10</v>
      </c>
      <c r="AE851">
        <v>8480</v>
      </c>
      <c r="AF851">
        <v>-6</v>
      </c>
    </row>
    <row r="852" spans="10:32" x14ac:dyDescent="0.45">
      <c r="J852">
        <v>8490</v>
      </c>
      <c r="K852">
        <v>-6</v>
      </c>
      <c r="P852">
        <v>8490</v>
      </c>
      <c r="Q852">
        <v>-10</v>
      </c>
      <c r="AE852">
        <v>8490</v>
      </c>
      <c r="AF852">
        <v>-6</v>
      </c>
    </row>
    <row r="853" spans="10:32" x14ac:dyDescent="0.45">
      <c r="J853">
        <v>8500</v>
      </c>
      <c r="K853">
        <v>-6</v>
      </c>
      <c r="P853">
        <v>8500</v>
      </c>
      <c r="Q853">
        <v>-10</v>
      </c>
      <c r="AE853">
        <v>8500</v>
      </c>
      <c r="AF853">
        <v>-6</v>
      </c>
    </row>
    <row r="854" spans="10:32" x14ac:dyDescent="0.45">
      <c r="J854">
        <v>8510</v>
      </c>
      <c r="K854">
        <v>-6</v>
      </c>
      <c r="P854">
        <v>8510</v>
      </c>
      <c r="Q854">
        <v>-10</v>
      </c>
      <c r="AE854">
        <v>8510</v>
      </c>
      <c r="AF854">
        <v>-6</v>
      </c>
    </row>
    <row r="855" spans="10:32" x14ac:dyDescent="0.45">
      <c r="J855">
        <v>8520</v>
      </c>
      <c r="K855">
        <v>-6</v>
      </c>
      <c r="P855">
        <v>8520</v>
      </c>
      <c r="Q855">
        <v>-10</v>
      </c>
      <c r="AE855">
        <v>8520</v>
      </c>
      <c r="AF855">
        <v>-6</v>
      </c>
    </row>
    <row r="856" spans="10:32" x14ac:dyDescent="0.45">
      <c r="J856">
        <v>8530</v>
      </c>
      <c r="K856">
        <v>-6</v>
      </c>
      <c r="P856">
        <v>8530</v>
      </c>
      <c r="Q856">
        <v>-10</v>
      </c>
      <c r="AE856">
        <v>8530</v>
      </c>
      <c r="AF856">
        <v>-6</v>
      </c>
    </row>
    <row r="857" spans="10:32" x14ac:dyDescent="0.45">
      <c r="J857">
        <v>8540</v>
      </c>
      <c r="K857">
        <v>-6</v>
      </c>
      <c r="P857">
        <v>8540</v>
      </c>
      <c r="Q857">
        <v>-10</v>
      </c>
      <c r="AE857">
        <v>8540</v>
      </c>
      <c r="AF857">
        <v>-6</v>
      </c>
    </row>
    <row r="858" spans="10:32" x14ac:dyDescent="0.45">
      <c r="J858">
        <v>8550</v>
      </c>
      <c r="K858">
        <v>-6</v>
      </c>
      <c r="P858">
        <v>8550</v>
      </c>
      <c r="Q858">
        <v>-10</v>
      </c>
      <c r="AE858">
        <v>8550</v>
      </c>
      <c r="AF858">
        <v>-6</v>
      </c>
    </row>
    <row r="859" spans="10:32" x14ac:dyDescent="0.45">
      <c r="J859">
        <v>8560</v>
      </c>
      <c r="K859">
        <v>-6</v>
      </c>
      <c r="P859">
        <v>8560</v>
      </c>
      <c r="Q859">
        <v>-10</v>
      </c>
      <c r="AE859">
        <v>8560</v>
      </c>
      <c r="AF859">
        <v>-6</v>
      </c>
    </row>
    <row r="860" spans="10:32" x14ac:dyDescent="0.45">
      <c r="J860">
        <v>8570</v>
      </c>
      <c r="K860">
        <v>-6</v>
      </c>
      <c r="P860">
        <v>8570</v>
      </c>
      <c r="Q860">
        <v>-10</v>
      </c>
      <c r="AE860">
        <v>8570</v>
      </c>
      <c r="AF860">
        <v>-6</v>
      </c>
    </row>
    <row r="861" spans="10:32" x14ac:dyDescent="0.45">
      <c r="J861">
        <v>8580</v>
      </c>
      <c r="K861">
        <v>-6</v>
      </c>
      <c r="P861">
        <v>8580</v>
      </c>
      <c r="Q861">
        <v>-10</v>
      </c>
      <c r="AE861">
        <v>8580</v>
      </c>
      <c r="AF861">
        <v>-6</v>
      </c>
    </row>
    <row r="862" spans="10:32" x14ac:dyDescent="0.45">
      <c r="J862">
        <v>8590</v>
      </c>
      <c r="K862">
        <v>-5</v>
      </c>
      <c r="P862">
        <v>8590</v>
      </c>
      <c r="Q862">
        <v>-10</v>
      </c>
      <c r="AE862">
        <v>8590</v>
      </c>
      <c r="AF862">
        <v>-6</v>
      </c>
    </row>
    <row r="863" spans="10:32" x14ac:dyDescent="0.45">
      <c r="J863">
        <v>8600</v>
      </c>
      <c r="K863">
        <v>-5</v>
      </c>
      <c r="P863">
        <v>8600</v>
      </c>
      <c r="Q863">
        <v>-10</v>
      </c>
      <c r="AE863">
        <v>8600</v>
      </c>
      <c r="AF863">
        <v>-6</v>
      </c>
    </row>
    <row r="864" spans="10:32" x14ac:dyDescent="0.45">
      <c r="J864">
        <v>8610</v>
      </c>
      <c r="K864">
        <v>-5</v>
      </c>
      <c r="P864">
        <v>8610</v>
      </c>
      <c r="Q864">
        <v>-10</v>
      </c>
      <c r="AE864">
        <v>8610</v>
      </c>
      <c r="AF864">
        <v>-6</v>
      </c>
    </row>
    <row r="865" spans="10:32" x14ac:dyDescent="0.45">
      <c r="J865">
        <v>8620</v>
      </c>
      <c r="K865">
        <v>-5</v>
      </c>
      <c r="P865">
        <v>8620</v>
      </c>
      <c r="Q865">
        <v>-10</v>
      </c>
      <c r="AE865">
        <v>8620</v>
      </c>
      <c r="AF865">
        <v>-6</v>
      </c>
    </row>
    <row r="866" spans="10:32" x14ac:dyDescent="0.45">
      <c r="J866">
        <v>8630</v>
      </c>
      <c r="K866">
        <v>-5</v>
      </c>
      <c r="P866">
        <v>8630</v>
      </c>
      <c r="Q866">
        <v>-10</v>
      </c>
      <c r="AE866">
        <v>8630</v>
      </c>
      <c r="AF866">
        <v>-6</v>
      </c>
    </row>
    <row r="867" spans="10:32" x14ac:dyDescent="0.45">
      <c r="J867">
        <v>8640</v>
      </c>
      <c r="K867">
        <v>-5</v>
      </c>
      <c r="P867">
        <v>8640</v>
      </c>
      <c r="Q867">
        <v>-10</v>
      </c>
      <c r="AE867">
        <v>8640</v>
      </c>
      <c r="AF867">
        <v>-6</v>
      </c>
    </row>
    <row r="868" spans="10:32" x14ac:dyDescent="0.45">
      <c r="J868">
        <v>8650</v>
      </c>
      <c r="K868">
        <v>-5</v>
      </c>
      <c r="P868">
        <v>8650</v>
      </c>
      <c r="Q868">
        <v>-10</v>
      </c>
      <c r="AE868">
        <v>8650</v>
      </c>
      <c r="AF868">
        <v>-6</v>
      </c>
    </row>
    <row r="869" spans="10:32" x14ac:dyDescent="0.45">
      <c r="J869">
        <v>8660</v>
      </c>
      <c r="K869">
        <v>-5</v>
      </c>
      <c r="P869">
        <v>8660</v>
      </c>
      <c r="Q869">
        <v>-10</v>
      </c>
      <c r="AE869">
        <v>8660</v>
      </c>
      <c r="AF869">
        <v>-6</v>
      </c>
    </row>
    <row r="870" spans="10:32" x14ac:dyDescent="0.45">
      <c r="J870">
        <v>8670</v>
      </c>
      <c r="K870">
        <v>-5</v>
      </c>
      <c r="P870">
        <v>8670</v>
      </c>
      <c r="Q870">
        <v>-10</v>
      </c>
      <c r="AE870">
        <v>8670</v>
      </c>
      <c r="AF870">
        <v>-6</v>
      </c>
    </row>
    <row r="871" spans="10:32" x14ac:dyDescent="0.45">
      <c r="J871">
        <v>8680</v>
      </c>
      <c r="K871">
        <v>-5</v>
      </c>
      <c r="P871">
        <v>8680</v>
      </c>
      <c r="Q871">
        <v>-10</v>
      </c>
      <c r="AE871">
        <v>8680</v>
      </c>
      <c r="AF871">
        <v>-6</v>
      </c>
    </row>
    <row r="872" spans="10:32" x14ac:dyDescent="0.45">
      <c r="J872">
        <v>8690</v>
      </c>
      <c r="K872">
        <v>-5</v>
      </c>
      <c r="P872">
        <v>8690</v>
      </c>
      <c r="Q872">
        <v>-10</v>
      </c>
      <c r="AE872">
        <v>8690</v>
      </c>
      <c r="AF872">
        <v>-6</v>
      </c>
    </row>
    <row r="873" spans="10:32" x14ac:dyDescent="0.45">
      <c r="J873">
        <v>8700</v>
      </c>
      <c r="K873">
        <v>-5</v>
      </c>
      <c r="P873">
        <v>8700</v>
      </c>
      <c r="Q873">
        <v>-10</v>
      </c>
      <c r="AE873">
        <v>8700</v>
      </c>
      <c r="AF873">
        <v>-6</v>
      </c>
    </row>
    <row r="874" spans="10:32" x14ac:dyDescent="0.45">
      <c r="J874">
        <v>8710</v>
      </c>
      <c r="K874">
        <v>-5</v>
      </c>
      <c r="P874">
        <v>8710</v>
      </c>
      <c r="Q874">
        <v>-10</v>
      </c>
      <c r="AE874">
        <v>8710</v>
      </c>
      <c r="AF874">
        <v>-6</v>
      </c>
    </row>
    <row r="875" spans="10:32" x14ac:dyDescent="0.45">
      <c r="J875">
        <v>8720</v>
      </c>
      <c r="K875">
        <v>-5</v>
      </c>
      <c r="P875">
        <v>8720</v>
      </c>
      <c r="Q875">
        <v>-10</v>
      </c>
      <c r="AE875">
        <v>8720</v>
      </c>
      <c r="AF875">
        <v>-6</v>
      </c>
    </row>
    <row r="876" spans="10:32" x14ac:dyDescent="0.45">
      <c r="J876">
        <v>8730</v>
      </c>
      <c r="K876">
        <v>-5</v>
      </c>
      <c r="P876">
        <v>8730</v>
      </c>
      <c r="Q876">
        <v>-10</v>
      </c>
      <c r="AE876">
        <v>8730</v>
      </c>
      <c r="AF876">
        <v>-6</v>
      </c>
    </row>
    <row r="877" spans="10:32" x14ac:dyDescent="0.45">
      <c r="J877">
        <v>8740</v>
      </c>
      <c r="K877">
        <v>-5</v>
      </c>
      <c r="P877">
        <v>8740</v>
      </c>
      <c r="Q877">
        <v>-10</v>
      </c>
      <c r="AE877">
        <v>8740</v>
      </c>
      <c r="AF877">
        <v>-6</v>
      </c>
    </row>
    <row r="878" spans="10:32" x14ac:dyDescent="0.45">
      <c r="J878">
        <v>8750</v>
      </c>
      <c r="K878">
        <v>-5</v>
      </c>
      <c r="P878">
        <v>8750</v>
      </c>
      <c r="Q878">
        <v>-10</v>
      </c>
      <c r="AE878">
        <v>8750</v>
      </c>
      <c r="AF878">
        <v>-6</v>
      </c>
    </row>
    <row r="879" spans="10:32" x14ac:dyDescent="0.45">
      <c r="J879">
        <v>8760</v>
      </c>
      <c r="K879">
        <v>-5</v>
      </c>
      <c r="P879">
        <v>8760</v>
      </c>
      <c r="Q879">
        <v>-9</v>
      </c>
      <c r="AE879">
        <v>8760</v>
      </c>
      <c r="AF879">
        <v>-6</v>
      </c>
    </row>
    <row r="880" spans="10:32" x14ac:dyDescent="0.45">
      <c r="J880">
        <v>8770</v>
      </c>
      <c r="K880">
        <v>-5</v>
      </c>
      <c r="P880">
        <v>8770</v>
      </c>
      <c r="Q880">
        <v>-9</v>
      </c>
      <c r="AE880">
        <v>8770</v>
      </c>
      <c r="AF880">
        <v>-6</v>
      </c>
    </row>
    <row r="881" spans="10:32" x14ac:dyDescent="0.45">
      <c r="J881">
        <v>8780</v>
      </c>
      <c r="K881">
        <v>-5</v>
      </c>
      <c r="P881">
        <v>8780</v>
      </c>
      <c r="Q881">
        <v>-9</v>
      </c>
      <c r="AE881">
        <v>8780</v>
      </c>
      <c r="AF881">
        <v>-6</v>
      </c>
    </row>
    <row r="882" spans="10:32" x14ac:dyDescent="0.45">
      <c r="J882">
        <v>8790</v>
      </c>
      <c r="K882">
        <v>-5</v>
      </c>
      <c r="P882">
        <v>8790</v>
      </c>
      <c r="Q882">
        <v>-9</v>
      </c>
      <c r="AE882">
        <v>8790</v>
      </c>
      <c r="AF882">
        <v>-6</v>
      </c>
    </row>
    <row r="883" spans="10:32" x14ac:dyDescent="0.45">
      <c r="J883">
        <v>8800</v>
      </c>
      <c r="K883">
        <v>-5</v>
      </c>
      <c r="P883">
        <v>8800</v>
      </c>
      <c r="Q883">
        <v>-9</v>
      </c>
      <c r="AE883">
        <v>8800</v>
      </c>
      <c r="AF883">
        <v>-6</v>
      </c>
    </row>
    <row r="884" spans="10:32" x14ac:dyDescent="0.45">
      <c r="J884">
        <v>8810</v>
      </c>
      <c r="K884">
        <v>-5</v>
      </c>
      <c r="P884">
        <v>8810</v>
      </c>
      <c r="Q884">
        <v>-9</v>
      </c>
      <c r="AE884">
        <v>8810</v>
      </c>
      <c r="AF884">
        <v>-6</v>
      </c>
    </row>
    <row r="885" spans="10:32" x14ac:dyDescent="0.45">
      <c r="J885">
        <v>8820</v>
      </c>
      <c r="K885">
        <v>-5</v>
      </c>
      <c r="P885">
        <v>8820</v>
      </c>
      <c r="Q885">
        <v>-9</v>
      </c>
      <c r="AE885">
        <v>8820</v>
      </c>
      <c r="AF885">
        <v>-6</v>
      </c>
    </row>
    <row r="886" spans="10:32" x14ac:dyDescent="0.45">
      <c r="J886">
        <v>8830</v>
      </c>
      <c r="K886">
        <v>-5</v>
      </c>
      <c r="P886">
        <v>8830</v>
      </c>
      <c r="Q886">
        <v>-9</v>
      </c>
      <c r="AE886">
        <v>8830</v>
      </c>
      <c r="AF886">
        <v>-6</v>
      </c>
    </row>
    <row r="887" spans="10:32" x14ac:dyDescent="0.45">
      <c r="J887">
        <v>8840</v>
      </c>
      <c r="K887">
        <v>-5</v>
      </c>
      <c r="P887">
        <v>8840</v>
      </c>
      <c r="Q887">
        <v>-9</v>
      </c>
      <c r="AE887">
        <v>8840</v>
      </c>
      <c r="AF887">
        <v>-6</v>
      </c>
    </row>
    <row r="888" spans="10:32" x14ac:dyDescent="0.45">
      <c r="J888">
        <v>8850</v>
      </c>
      <c r="K888">
        <v>-5</v>
      </c>
      <c r="P888">
        <v>8850</v>
      </c>
      <c r="Q888">
        <v>-9</v>
      </c>
      <c r="AE888">
        <v>8850</v>
      </c>
      <c r="AF888">
        <v>-6</v>
      </c>
    </row>
    <row r="889" spans="10:32" x14ac:dyDescent="0.45">
      <c r="J889">
        <v>8860</v>
      </c>
      <c r="K889">
        <v>-5</v>
      </c>
      <c r="P889">
        <v>8860</v>
      </c>
      <c r="Q889">
        <v>-9</v>
      </c>
      <c r="AE889">
        <v>8860</v>
      </c>
      <c r="AF889">
        <v>-6</v>
      </c>
    </row>
    <row r="890" spans="10:32" x14ac:dyDescent="0.45">
      <c r="J890">
        <v>8870</v>
      </c>
      <c r="K890">
        <v>-5</v>
      </c>
      <c r="P890">
        <v>8870</v>
      </c>
      <c r="Q890">
        <v>-9</v>
      </c>
      <c r="AE890">
        <v>8870</v>
      </c>
      <c r="AF890">
        <v>-6</v>
      </c>
    </row>
    <row r="891" spans="10:32" x14ac:dyDescent="0.45">
      <c r="J891">
        <v>8880</v>
      </c>
      <c r="K891">
        <v>-5</v>
      </c>
      <c r="P891">
        <v>8880</v>
      </c>
      <c r="Q891">
        <v>-9</v>
      </c>
      <c r="AE891">
        <v>8880</v>
      </c>
      <c r="AF891">
        <v>-6</v>
      </c>
    </row>
    <row r="892" spans="10:32" x14ac:dyDescent="0.45">
      <c r="J892">
        <v>8890</v>
      </c>
      <c r="K892">
        <v>-5</v>
      </c>
      <c r="P892">
        <v>8890</v>
      </c>
      <c r="Q892">
        <v>-9</v>
      </c>
      <c r="AE892">
        <v>8890</v>
      </c>
      <c r="AF892">
        <v>-6</v>
      </c>
    </row>
    <row r="893" spans="10:32" x14ac:dyDescent="0.45">
      <c r="J893">
        <v>8900</v>
      </c>
      <c r="K893">
        <v>-5</v>
      </c>
      <c r="P893">
        <v>8900</v>
      </c>
      <c r="Q893">
        <v>-10</v>
      </c>
      <c r="AE893">
        <v>8900</v>
      </c>
      <c r="AF893">
        <v>-6</v>
      </c>
    </row>
    <row r="894" spans="10:32" x14ac:dyDescent="0.45">
      <c r="J894">
        <v>8910</v>
      </c>
      <c r="K894">
        <v>-5</v>
      </c>
      <c r="P894">
        <v>8910</v>
      </c>
      <c r="Q894">
        <v>-10</v>
      </c>
      <c r="AE894">
        <v>8910</v>
      </c>
      <c r="AF894">
        <v>-6</v>
      </c>
    </row>
    <row r="895" spans="10:32" x14ac:dyDescent="0.45">
      <c r="J895">
        <v>8920</v>
      </c>
      <c r="K895">
        <v>-5</v>
      </c>
      <c r="P895">
        <v>8920</v>
      </c>
      <c r="Q895">
        <v>-10</v>
      </c>
      <c r="AE895">
        <v>8920</v>
      </c>
      <c r="AF895">
        <v>-6</v>
      </c>
    </row>
    <row r="896" spans="10:32" x14ac:dyDescent="0.45">
      <c r="J896">
        <v>8930</v>
      </c>
      <c r="K896">
        <v>-5</v>
      </c>
      <c r="P896">
        <v>8930</v>
      </c>
      <c r="Q896">
        <v>-10</v>
      </c>
      <c r="AE896">
        <v>8930</v>
      </c>
      <c r="AF896">
        <v>-6</v>
      </c>
    </row>
    <row r="897" spans="10:32" x14ac:dyDescent="0.45">
      <c r="J897">
        <v>8940</v>
      </c>
      <c r="K897">
        <v>-5</v>
      </c>
      <c r="P897">
        <v>8940</v>
      </c>
      <c r="Q897">
        <v>-10</v>
      </c>
      <c r="AE897">
        <v>8940</v>
      </c>
      <c r="AF897">
        <v>-6</v>
      </c>
    </row>
    <row r="898" spans="10:32" x14ac:dyDescent="0.45">
      <c r="J898">
        <v>8950</v>
      </c>
      <c r="K898">
        <v>-5</v>
      </c>
      <c r="P898">
        <v>8950</v>
      </c>
      <c r="Q898">
        <v>-10</v>
      </c>
      <c r="AE898">
        <v>8950</v>
      </c>
      <c r="AF898">
        <v>-6</v>
      </c>
    </row>
    <row r="899" spans="10:32" x14ac:dyDescent="0.45">
      <c r="J899">
        <v>8960</v>
      </c>
      <c r="K899">
        <v>-5</v>
      </c>
      <c r="P899">
        <v>8960</v>
      </c>
      <c r="Q899">
        <v>-10</v>
      </c>
      <c r="AE899">
        <v>8960</v>
      </c>
      <c r="AF899">
        <v>-6</v>
      </c>
    </row>
    <row r="900" spans="10:32" x14ac:dyDescent="0.45">
      <c r="J900">
        <v>8970</v>
      </c>
      <c r="K900">
        <v>-5</v>
      </c>
      <c r="P900">
        <v>8970</v>
      </c>
      <c r="Q900">
        <v>-10</v>
      </c>
      <c r="AE900">
        <v>8970</v>
      </c>
      <c r="AF900">
        <v>-6</v>
      </c>
    </row>
    <row r="901" spans="10:32" x14ac:dyDescent="0.45">
      <c r="J901">
        <v>8980</v>
      </c>
      <c r="K901">
        <v>-5</v>
      </c>
      <c r="P901">
        <v>8980</v>
      </c>
      <c r="Q901">
        <v>-10</v>
      </c>
      <c r="AE901">
        <v>8980</v>
      </c>
      <c r="AF901">
        <v>-6</v>
      </c>
    </row>
    <row r="902" spans="10:32" x14ac:dyDescent="0.45">
      <c r="J902">
        <v>8990</v>
      </c>
      <c r="K902">
        <v>-5</v>
      </c>
      <c r="P902">
        <v>8990</v>
      </c>
      <c r="Q902">
        <v>-10</v>
      </c>
      <c r="AE902">
        <v>8990</v>
      </c>
      <c r="AF902">
        <v>-6</v>
      </c>
    </row>
    <row r="903" spans="10:32" x14ac:dyDescent="0.45">
      <c r="J903">
        <v>9000</v>
      </c>
      <c r="K903">
        <v>-5</v>
      </c>
      <c r="P903">
        <v>9000</v>
      </c>
      <c r="Q903">
        <v>-10</v>
      </c>
      <c r="AE903">
        <v>9000</v>
      </c>
      <c r="AF903">
        <v>-6</v>
      </c>
    </row>
    <row r="904" spans="10:32" x14ac:dyDescent="0.45">
      <c r="J904">
        <v>9010</v>
      </c>
      <c r="K904">
        <v>-5</v>
      </c>
      <c r="P904">
        <v>9010</v>
      </c>
      <c r="Q904">
        <v>-10</v>
      </c>
      <c r="AE904">
        <v>9010</v>
      </c>
      <c r="AF904">
        <v>-6</v>
      </c>
    </row>
    <row r="905" spans="10:32" x14ac:dyDescent="0.45">
      <c r="J905">
        <v>9020</v>
      </c>
      <c r="K905">
        <v>-4</v>
      </c>
      <c r="P905">
        <v>9020</v>
      </c>
      <c r="Q905">
        <v>-10</v>
      </c>
      <c r="AE905">
        <v>9020</v>
      </c>
      <c r="AF905">
        <v>-6</v>
      </c>
    </row>
    <row r="906" spans="10:32" x14ac:dyDescent="0.45">
      <c r="J906">
        <v>9030</v>
      </c>
      <c r="K906">
        <v>-4</v>
      </c>
      <c r="P906">
        <v>9030</v>
      </c>
      <c r="Q906">
        <v>-10</v>
      </c>
      <c r="AE906">
        <v>9030</v>
      </c>
      <c r="AF906">
        <v>-6</v>
      </c>
    </row>
    <row r="907" spans="10:32" x14ac:dyDescent="0.45">
      <c r="J907">
        <v>9040</v>
      </c>
      <c r="K907">
        <v>-4</v>
      </c>
      <c r="P907">
        <v>9040</v>
      </c>
      <c r="Q907">
        <v>-10</v>
      </c>
      <c r="AE907">
        <v>9040</v>
      </c>
      <c r="AF907">
        <v>-6</v>
      </c>
    </row>
    <row r="908" spans="10:32" x14ac:dyDescent="0.45">
      <c r="J908">
        <v>9050</v>
      </c>
      <c r="K908">
        <v>-5</v>
      </c>
      <c r="P908">
        <v>9050</v>
      </c>
      <c r="Q908">
        <v>-10</v>
      </c>
      <c r="AE908">
        <v>9050</v>
      </c>
      <c r="AF908">
        <v>-6</v>
      </c>
    </row>
    <row r="909" spans="10:32" x14ac:dyDescent="0.45">
      <c r="J909">
        <v>9060</v>
      </c>
      <c r="K909">
        <v>-4</v>
      </c>
      <c r="P909">
        <v>9060</v>
      </c>
      <c r="Q909">
        <v>-10</v>
      </c>
      <c r="AE909">
        <v>9060</v>
      </c>
      <c r="AF909">
        <v>-6</v>
      </c>
    </row>
    <row r="910" spans="10:32" x14ac:dyDescent="0.45">
      <c r="J910">
        <v>9070</v>
      </c>
      <c r="K910">
        <v>-4</v>
      </c>
      <c r="P910">
        <v>9070</v>
      </c>
      <c r="Q910">
        <v>-10</v>
      </c>
      <c r="AE910">
        <v>9070</v>
      </c>
      <c r="AF910">
        <v>-6</v>
      </c>
    </row>
    <row r="911" spans="10:32" x14ac:dyDescent="0.45">
      <c r="J911">
        <v>9080</v>
      </c>
      <c r="K911">
        <v>-4</v>
      </c>
      <c r="P911">
        <v>9080</v>
      </c>
      <c r="Q911">
        <v>-9</v>
      </c>
      <c r="AE911">
        <v>9080</v>
      </c>
      <c r="AF911">
        <v>-6</v>
      </c>
    </row>
    <row r="912" spans="10:32" x14ac:dyDescent="0.45">
      <c r="J912">
        <v>9090</v>
      </c>
      <c r="K912">
        <v>-5</v>
      </c>
      <c r="P912">
        <v>9090</v>
      </c>
      <c r="Q912">
        <v>-9</v>
      </c>
      <c r="AE912">
        <v>9090</v>
      </c>
      <c r="AF912">
        <v>-6</v>
      </c>
    </row>
    <row r="913" spans="10:32" x14ac:dyDescent="0.45">
      <c r="J913">
        <v>9100</v>
      </c>
      <c r="K913">
        <v>-5</v>
      </c>
      <c r="P913">
        <v>9100</v>
      </c>
      <c r="Q913">
        <v>-9</v>
      </c>
      <c r="AE913">
        <v>9100</v>
      </c>
      <c r="AF913">
        <v>-6</v>
      </c>
    </row>
    <row r="914" spans="10:32" x14ac:dyDescent="0.45">
      <c r="J914">
        <v>9110</v>
      </c>
      <c r="K914">
        <v>-5</v>
      </c>
      <c r="P914">
        <v>9110</v>
      </c>
      <c r="Q914">
        <v>-9</v>
      </c>
      <c r="AE914">
        <v>9110</v>
      </c>
      <c r="AF914">
        <v>-6</v>
      </c>
    </row>
    <row r="915" spans="10:32" x14ac:dyDescent="0.45">
      <c r="J915">
        <v>9120</v>
      </c>
      <c r="K915">
        <v>-5</v>
      </c>
      <c r="P915">
        <v>9120</v>
      </c>
      <c r="Q915">
        <v>-9</v>
      </c>
      <c r="AE915">
        <v>9120</v>
      </c>
      <c r="AF915">
        <v>-6</v>
      </c>
    </row>
    <row r="916" spans="10:32" x14ac:dyDescent="0.45">
      <c r="J916">
        <v>9130</v>
      </c>
      <c r="K916">
        <v>-5</v>
      </c>
      <c r="P916">
        <v>9130</v>
      </c>
      <c r="Q916">
        <v>-9</v>
      </c>
      <c r="AE916">
        <v>9130</v>
      </c>
      <c r="AF916">
        <v>-7</v>
      </c>
    </row>
    <row r="917" spans="10:32" x14ac:dyDescent="0.45">
      <c r="J917">
        <v>9140</v>
      </c>
      <c r="K917">
        <v>-5</v>
      </c>
      <c r="P917">
        <v>9140</v>
      </c>
      <c r="Q917">
        <v>-10</v>
      </c>
      <c r="AE917">
        <v>9140</v>
      </c>
      <c r="AF917">
        <v>-7</v>
      </c>
    </row>
    <row r="918" spans="10:32" x14ac:dyDescent="0.45">
      <c r="J918">
        <v>9150</v>
      </c>
      <c r="K918">
        <v>-5</v>
      </c>
      <c r="P918">
        <v>9150</v>
      </c>
      <c r="Q918">
        <v>-9</v>
      </c>
      <c r="AE918">
        <v>9150</v>
      </c>
      <c r="AF918">
        <v>-7</v>
      </c>
    </row>
    <row r="919" spans="10:32" x14ac:dyDescent="0.45">
      <c r="J919">
        <v>9160</v>
      </c>
      <c r="K919">
        <v>-5</v>
      </c>
      <c r="P919">
        <v>9160</v>
      </c>
      <c r="Q919">
        <v>-10</v>
      </c>
      <c r="AE919">
        <v>9160</v>
      </c>
      <c r="AF919">
        <v>-7</v>
      </c>
    </row>
    <row r="920" spans="10:32" x14ac:dyDescent="0.45">
      <c r="J920">
        <v>9170</v>
      </c>
      <c r="K920">
        <v>-5</v>
      </c>
      <c r="P920">
        <v>9170</v>
      </c>
      <c r="Q920">
        <v>-10</v>
      </c>
      <c r="AE920">
        <v>9170</v>
      </c>
      <c r="AF920">
        <v>-7</v>
      </c>
    </row>
    <row r="921" spans="10:32" x14ac:dyDescent="0.45">
      <c r="J921">
        <v>9180</v>
      </c>
      <c r="K921">
        <v>-5</v>
      </c>
      <c r="P921">
        <v>9180</v>
      </c>
      <c r="Q921">
        <v>-10</v>
      </c>
      <c r="AE921">
        <v>9180</v>
      </c>
      <c r="AF921">
        <v>-7</v>
      </c>
    </row>
    <row r="922" spans="10:32" x14ac:dyDescent="0.45">
      <c r="J922">
        <v>9190</v>
      </c>
      <c r="K922">
        <v>-5</v>
      </c>
      <c r="P922">
        <v>9190</v>
      </c>
      <c r="Q922">
        <v>-10</v>
      </c>
      <c r="AE922">
        <v>9190</v>
      </c>
      <c r="AF922">
        <v>-7</v>
      </c>
    </row>
    <row r="923" spans="10:32" x14ac:dyDescent="0.45">
      <c r="J923">
        <v>9200</v>
      </c>
      <c r="K923">
        <v>-5</v>
      </c>
      <c r="P923">
        <v>9200</v>
      </c>
      <c r="Q923">
        <v>-10</v>
      </c>
      <c r="AE923">
        <v>9200</v>
      </c>
      <c r="AF923">
        <v>-7</v>
      </c>
    </row>
    <row r="924" spans="10:32" x14ac:dyDescent="0.45">
      <c r="J924">
        <v>9210</v>
      </c>
      <c r="K924">
        <v>-4</v>
      </c>
      <c r="P924">
        <v>9210</v>
      </c>
      <c r="Q924">
        <v>-10</v>
      </c>
      <c r="AE924">
        <v>9210</v>
      </c>
      <c r="AF924">
        <v>-7</v>
      </c>
    </row>
    <row r="925" spans="10:32" x14ac:dyDescent="0.45">
      <c r="J925">
        <v>9220</v>
      </c>
      <c r="K925">
        <v>-4</v>
      </c>
      <c r="P925">
        <v>9220</v>
      </c>
      <c r="Q925">
        <v>-10</v>
      </c>
      <c r="AE925">
        <v>9220</v>
      </c>
      <c r="AF925">
        <v>-7</v>
      </c>
    </row>
    <row r="926" spans="10:32" x14ac:dyDescent="0.45">
      <c r="J926">
        <v>9230</v>
      </c>
      <c r="K926">
        <v>-4</v>
      </c>
      <c r="P926">
        <v>9230</v>
      </c>
      <c r="Q926">
        <v>-10</v>
      </c>
      <c r="AE926">
        <v>9230</v>
      </c>
      <c r="AF926">
        <v>-7</v>
      </c>
    </row>
    <row r="927" spans="10:32" x14ac:dyDescent="0.45">
      <c r="J927">
        <v>9240</v>
      </c>
      <c r="K927">
        <v>-4</v>
      </c>
      <c r="P927">
        <v>9240</v>
      </c>
      <c r="Q927">
        <v>-10</v>
      </c>
      <c r="AE927">
        <v>9240</v>
      </c>
      <c r="AF927">
        <v>-7</v>
      </c>
    </row>
    <row r="928" spans="10:32" x14ac:dyDescent="0.45">
      <c r="J928">
        <v>9250</v>
      </c>
      <c r="K928">
        <v>-4</v>
      </c>
      <c r="P928">
        <v>9250</v>
      </c>
      <c r="Q928">
        <v>-10</v>
      </c>
      <c r="AE928">
        <v>9250</v>
      </c>
      <c r="AF928">
        <v>-7</v>
      </c>
    </row>
    <row r="929" spans="10:32" x14ac:dyDescent="0.45">
      <c r="J929">
        <v>9260</v>
      </c>
      <c r="K929">
        <v>-4</v>
      </c>
      <c r="P929">
        <v>9260</v>
      </c>
      <c r="Q929">
        <v>-10</v>
      </c>
      <c r="AE929">
        <v>9260</v>
      </c>
      <c r="AF929">
        <v>-7</v>
      </c>
    </row>
    <row r="930" spans="10:32" x14ac:dyDescent="0.45">
      <c r="J930">
        <v>9270</v>
      </c>
      <c r="K930">
        <v>-4</v>
      </c>
      <c r="P930">
        <v>9270</v>
      </c>
      <c r="Q930">
        <v>-10</v>
      </c>
      <c r="AE930">
        <v>9270</v>
      </c>
      <c r="AF930">
        <v>-7</v>
      </c>
    </row>
    <row r="931" spans="10:32" x14ac:dyDescent="0.45">
      <c r="J931">
        <v>9280</v>
      </c>
      <c r="K931">
        <v>-4</v>
      </c>
      <c r="P931">
        <v>9280</v>
      </c>
      <c r="Q931">
        <v>-10</v>
      </c>
      <c r="AE931">
        <v>9280</v>
      </c>
      <c r="AF931">
        <v>-7</v>
      </c>
    </row>
    <row r="932" spans="10:32" x14ac:dyDescent="0.45">
      <c r="J932">
        <v>9290</v>
      </c>
      <c r="K932">
        <v>-4</v>
      </c>
      <c r="P932">
        <v>9290</v>
      </c>
      <c r="Q932">
        <v>-10</v>
      </c>
      <c r="AE932">
        <v>9290</v>
      </c>
      <c r="AF932">
        <v>-7</v>
      </c>
    </row>
    <row r="933" spans="10:32" x14ac:dyDescent="0.45">
      <c r="J933">
        <v>9300</v>
      </c>
      <c r="K933">
        <v>-4</v>
      </c>
      <c r="P933">
        <v>9300</v>
      </c>
      <c r="Q933">
        <v>-10</v>
      </c>
      <c r="AE933">
        <v>9300</v>
      </c>
      <c r="AF933">
        <v>-7</v>
      </c>
    </row>
    <row r="934" spans="10:32" x14ac:dyDescent="0.45">
      <c r="J934">
        <v>9310</v>
      </c>
      <c r="K934">
        <v>-4</v>
      </c>
      <c r="P934">
        <v>9310</v>
      </c>
      <c r="Q934">
        <v>-9</v>
      </c>
      <c r="AE934">
        <v>9310</v>
      </c>
      <c r="AF934">
        <v>-7</v>
      </c>
    </row>
    <row r="935" spans="10:32" x14ac:dyDescent="0.45">
      <c r="J935">
        <v>9320</v>
      </c>
      <c r="K935">
        <v>-4</v>
      </c>
      <c r="P935">
        <v>9320</v>
      </c>
      <c r="Q935">
        <v>-9</v>
      </c>
      <c r="AE935">
        <v>9320</v>
      </c>
      <c r="AF935">
        <v>-7</v>
      </c>
    </row>
    <row r="936" spans="10:32" x14ac:dyDescent="0.45">
      <c r="J936">
        <v>9330</v>
      </c>
      <c r="K936">
        <v>-4</v>
      </c>
      <c r="P936">
        <v>9330</v>
      </c>
      <c r="Q936">
        <v>-9</v>
      </c>
      <c r="AE936">
        <v>9330</v>
      </c>
      <c r="AF936">
        <v>-7</v>
      </c>
    </row>
    <row r="937" spans="10:32" x14ac:dyDescent="0.45">
      <c r="J937">
        <v>9340</v>
      </c>
      <c r="K937">
        <v>-4</v>
      </c>
      <c r="P937">
        <v>9340</v>
      </c>
      <c r="Q937">
        <v>-9</v>
      </c>
      <c r="AE937">
        <v>9340</v>
      </c>
      <c r="AF937">
        <v>-7</v>
      </c>
    </row>
    <row r="938" spans="10:32" x14ac:dyDescent="0.45">
      <c r="J938">
        <v>9350</v>
      </c>
      <c r="K938">
        <v>-4</v>
      </c>
      <c r="P938">
        <v>9350</v>
      </c>
      <c r="Q938">
        <v>-9</v>
      </c>
      <c r="AE938">
        <v>9350</v>
      </c>
      <c r="AF938">
        <v>-6</v>
      </c>
    </row>
    <row r="939" spans="10:32" x14ac:dyDescent="0.45">
      <c r="J939">
        <v>9360</v>
      </c>
      <c r="K939">
        <v>-4</v>
      </c>
      <c r="P939">
        <v>9360</v>
      </c>
      <c r="Q939">
        <v>-9</v>
      </c>
      <c r="AE939">
        <v>9360</v>
      </c>
      <c r="AF939">
        <v>-6</v>
      </c>
    </row>
    <row r="940" spans="10:32" x14ac:dyDescent="0.45">
      <c r="J940">
        <v>9370</v>
      </c>
      <c r="K940">
        <v>-4</v>
      </c>
      <c r="P940">
        <v>9370</v>
      </c>
      <c r="Q940">
        <v>-9</v>
      </c>
      <c r="AE940">
        <v>9370</v>
      </c>
      <c r="AF940">
        <v>-6</v>
      </c>
    </row>
    <row r="941" spans="10:32" x14ac:dyDescent="0.45">
      <c r="J941">
        <v>9380</v>
      </c>
      <c r="K941">
        <v>-4</v>
      </c>
      <c r="P941">
        <v>9380</v>
      </c>
      <c r="Q941">
        <v>-9</v>
      </c>
      <c r="AE941">
        <v>9380</v>
      </c>
      <c r="AF941">
        <v>-6</v>
      </c>
    </row>
    <row r="942" spans="10:32" x14ac:dyDescent="0.45">
      <c r="J942">
        <v>9390</v>
      </c>
      <c r="K942">
        <v>-4</v>
      </c>
      <c r="P942">
        <v>9390</v>
      </c>
      <c r="Q942">
        <v>-9</v>
      </c>
      <c r="AE942">
        <v>9390</v>
      </c>
      <c r="AF942">
        <v>-6</v>
      </c>
    </row>
    <row r="943" spans="10:32" x14ac:dyDescent="0.45">
      <c r="J943">
        <v>9400</v>
      </c>
      <c r="K943">
        <v>-4</v>
      </c>
      <c r="P943">
        <v>9400</v>
      </c>
      <c r="Q943">
        <v>-9</v>
      </c>
      <c r="AE943">
        <v>9400</v>
      </c>
      <c r="AF943">
        <v>-6</v>
      </c>
    </row>
    <row r="944" spans="10:32" x14ac:dyDescent="0.45">
      <c r="J944">
        <v>9410</v>
      </c>
      <c r="K944">
        <v>-4</v>
      </c>
      <c r="P944">
        <v>9410</v>
      </c>
      <c r="Q944">
        <v>-9</v>
      </c>
      <c r="AE944">
        <v>9410</v>
      </c>
      <c r="AF944">
        <v>-6</v>
      </c>
    </row>
    <row r="945" spans="10:32" x14ac:dyDescent="0.45">
      <c r="J945">
        <v>9420</v>
      </c>
      <c r="K945">
        <v>-4</v>
      </c>
      <c r="P945">
        <v>9420</v>
      </c>
      <c r="Q945">
        <v>-9</v>
      </c>
      <c r="AE945">
        <v>9420</v>
      </c>
      <c r="AF945">
        <v>-6</v>
      </c>
    </row>
    <row r="946" spans="10:32" x14ac:dyDescent="0.45">
      <c r="J946">
        <v>9430</v>
      </c>
      <c r="K946">
        <v>-4</v>
      </c>
      <c r="P946">
        <v>9430</v>
      </c>
      <c r="Q946">
        <v>-9</v>
      </c>
      <c r="AE946">
        <v>9430</v>
      </c>
      <c r="AF946">
        <v>-6</v>
      </c>
    </row>
    <row r="947" spans="10:32" x14ac:dyDescent="0.45">
      <c r="J947">
        <v>9440</v>
      </c>
      <c r="K947">
        <v>-4</v>
      </c>
      <c r="P947">
        <v>9440</v>
      </c>
      <c r="Q947">
        <v>-9</v>
      </c>
      <c r="AE947">
        <v>9440</v>
      </c>
      <c r="AF947">
        <v>-6</v>
      </c>
    </row>
    <row r="948" spans="10:32" x14ac:dyDescent="0.45">
      <c r="J948">
        <v>9450</v>
      </c>
      <c r="K948">
        <v>-4</v>
      </c>
      <c r="P948">
        <v>9450</v>
      </c>
      <c r="Q948">
        <v>-8</v>
      </c>
      <c r="AE948">
        <v>9450</v>
      </c>
      <c r="AF948">
        <v>-6</v>
      </c>
    </row>
    <row r="949" spans="10:32" x14ac:dyDescent="0.45">
      <c r="J949">
        <v>9460</v>
      </c>
      <c r="K949">
        <v>-4</v>
      </c>
      <c r="P949">
        <v>9460</v>
      </c>
      <c r="Q949">
        <v>-8</v>
      </c>
      <c r="AE949">
        <v>9460</v>
      </c>
      <c r="AF949">
        <v>-5</v>
      </c>
    </row>
    <row r="950" spans="10:32" x14ac:dyDescent="0.45">
      <c r="J950">
        <v>9470</v>
      </c>
      <c r="K950">
        <v>-4</v>
      </c>
      <c r="P950">
        <v>9470</v>
      </c>
      <c r="Q950">
        <v>-8</v>
      </c>
      <c r="AE950">
        <v>9470</v>
      </c>
      <c r="AF950">
        <v>-5</v>
      </c>
    </row>
    <row r="951" spans="10:32" x14ac:dyDescent="0.45">
      <c r="J951">
        <v>9480</v>
      </c>
      <c r="K951">
        <v>-4</v>
      </c>
      <c r="P951">
        <v>9480</v>
      </c>
      <c r="Q951">
        <v>-8</v>
      </c>
      <c r="AE951">
        <v>9480</v>
      </c>
      <c r="AF951">
        <v>-5</v>
      </c>
    </row>
    <row r="952" spans="10:32" x14ac:dyDescent="0.45">
      <c r="J952">
        <v>9490</v>
      </c>
      <c r="K952">
        <v>-4</v>
      </c>
      <c r="P952">
        <v>9490</v>
      </c>
      <c r="Q952">
        <v>-8</v>
      </c>
      <c r="AE952">
        <v>9490</v>
      </c>
      <c r="AF952">
        <v>-5</v>
      </c>
    </row>
    <row r="953" spans="10:32" x14ac:dyDescent="0.45">
      <c r="J953">
        <v>9500</v>
      </c>
      <c r="K953">
        <v>-4</v>
      </c>
      <c r="P953">
        <v>9500</v>
      </c>
      <c r="Q953">
        <v>-8</v>
      </c>
      <c r="AE953">
        <v>9500</v>
      </c>
      <c r="AF953">
        <v>-5</v>
      </c>
    </row>
    <row r="954" spans="10:32" x14ac:dyDescent="0.45">
      <c r="J954">
        <v>9510</v>
      </c>
      <c r="K954">
        <v>-4</v>
      </c>
      <c r="P954">
        <v>9510</v>
      </c>
      <c r="Q954">
        <v>-8</v>
      </c>
      <c r="AE954">
        <v>9510</v>
      </c>
      <c r="AF954">
        <v>-5</v>
      </c>
    </row>
    <row r="955" spans="10:32" x14ac:dyDescent="0.45">
      <c r="J955">
        <v>9520</v>
      </c>
      <c r="K955">
        <v>-4</v>
      </c>
      <c r="P955">
        <v>9520</v>
      </c>
      <c r="Q955">
        <v>-8</v>
      </c>
      <c r="AE955">
        <v>9520</v>
      </c>
      <c r="AF955">
        <v>-5</v>
      </c>
    </row>
    <row r="956" spans="10:32" x14ac:dyDescent="0.45">
      <c r="J956">
        <v>9530</v>
      </c>
      <c r="K956">
        <v>-4</v>
      </c>
      <c r="P956">
        <v>9530</v>
      </c>
      <c r="Q956">
        <v>-8</v>
      </c>
      <c r="AE956">
        <v>9530</v>
      </c>
      <c r="AF956">
        <v>-5</v>
      </c>
    </row>
    <row r="957" spans="10:32" x14ac:dyDescent="0.45">
      <c r="J957">
        <v>9540</v>
      </c>
      <c r="K957">
        <v>-4</v>
      </c>
      <c r="P957">
        <v>9540</v>
      </c>
      <c r="Q957">
        <v>-8</v>
      </c>
      <c r="AE957">
        <v>9540</v>
      </c>
      <c r="AF957">
        <v>-5</v>
      </c>
    </row>
    <row r="958" spans="10:32" x14ac:dyDescent="0.45">
      <c r="J958">
        <v>9550</v>
      </c>
      <c r="K958">
        <v>-4</v>
      </c>
      <c r="P958">
        <v>9550</v>
      </c>
      <c r="Q958">
        <v>-8</v>
      </c>
      <c r="AE958">
        <v>9550</v>
      </c>
      <c r="AF958">
        <v>-5</v>
      </c>
    </row>
    <row r="959" spans="10:32" x14ac:dyDescent="0.45">
      <c r="J959">
        <v>9560</v>
      </c>
      <c r="K959">
        <v>-4</v>
      </c>
      <c r="P959">
        <v>9560</v>
      </c>
      <c r="Q959">
        <v>-8</v>
      </c>
      <c r="AE959">
        <v>9560</v>
      </c>
      <c r="AF959">
        <v>-5</v>
      </c>
    </row>
    <row r="960" spans="10:32" x14ac:dyDescent="0.45">
      <c r="J960">
        <v>9570</v>
      </c>
      <c r="K960">
        <v>-4</v>
      </c>
      <c r="P960">
        <v>9570</v>
      </c>
      <c r="Q960">
        <v>-8</v>
      </c>
      <c r="AE960">
        <v>9570</v>
      </c>
      <c r="AF960">
        <v>-5</v>
      </c>
    </row>
    <row r="961" spans="10:32" x14ac:dyDescent="0.45">
      <c r="J961">
        <v>9580</v>
      </c>
      <c r="K961">
        <v>-4</v>
      </c>
      <c r="P961">
        <v>9580</v>
      </c>
      <c r="Q961">
        <v>-8</v>
      </c>
      <c r="AE961">
        <v>9580</v>
      </c>
      <c r="AF961">
        <v>-5</v>
      </c>
    </row>
    <row r="962" spans="10:32" x14ac:dyDescent="0.45">
      <c r="J962">
        <v>9590</v>
      </c>
      <c r="K962">
        <v>-4</v>
      </c>
      <c r="P962">
        <v>9590</v>
      </c>
      <c r="Q962">
        <v>-8</v>
      </c>
      <c r="AE962">
        <v>9590</v>
      </c>
      <c r="AF962">
        <v>-5</v>
      </c>
    </row>
    <row r="963" spans="10:32" x14ac:dyDescent="0.45">
      <c r="J963">
        <v>9600</v>
      </c>
      <c r="K963">
        <v>-4</v>
      </c>
      <c r="P963">
        <v>9600</v>
      </c>
      <c r="Q963">
        <v>-8</v>
      </c>
      <c r="AE963">
        <v>9600</v>
      </c>
      <c r="AF963">
        <v>-5</v>
      </c>
    </row>
    <row r="964" spans="10:32" x14ac:dyDescent="0.45">
      <c r="J964">
        <v>9610</v>
      </c>
      <c r="K964">
        <v>-4</v>
      </c>
      <c r="P964">
        <v>9610</v>
      </c>
      <c r="Q964">
        <v>-8</v>
      </c>
      <c r="AE964">
        <v>9610</v>
      </c>
      <c r="AF964">
        <v>-5</v>
      </c>
    </row>
    <row r="965" spans="10:32" x14ac:dyDescent="0.45">
      <c r="J965">
        <v>9620</v>
      </c>
      <c r="K965">
        <v>-4</v>
      </c>
      <c r="P965">
        <v>9620</v>
      </c>
      <c r="Q965">
        <v>-8</v>
      </c>
      <c r="AE965">
        <v>9620</v>
      </c>
      <c r="AF965">
        <v>-5</v>
      </c>
    </row>
    <row r="966" spans="10:32" x14ac:dyDescent="0.45">
      <c r="J966">
        <v>9630</v>
      </c>
      <c r="K966">
        <v>-4</v>
      </c>
      <c r="P966">
        <v>9630</v>
      </c>
      <c r="Q966">
        <v>-8</v>
      </c>
      <c r="AE966">
        <v>9630</v>
      </c>
      <c r="AF966">
        <v>-5</v>
      </c>
    </row>
    <row r="967" spans="10:32" x14ac:dyDescent="0.45">
      <c r="J967">
        <v>9640</v>
      </c>
      <c r="K967">
        <v>-4</v>
      </c>
      <c r="P967">
        <v>9640</v>
      </c>
      <c r="Q967">
        <v>-8</v>
      </c>
      <c r="AE967">
        <v>9640</v>
      </c>
      <c r="AF967">
        <v>-4</v>
      </c>
    </row>
    <row r="968" spans="10:32" x14ac:dyDescent="0.45">
      <c r="J968">
        <v>9650</v>
      </c>
      <c r="K968">
        <v>-4</v>
      </c>
      <c r="P968">
        <v>9650</v>
      </c>
      <c r="Q968">
        <v>-8</v>
      </c>
      <c r="AE968">
        <v>9650</v>
      </c>
      <c r="AF968">
        <v>-4</v>
      </c>
    </row>
    <row r="969" spans="10:32" x14ac:dyDescent="0.45">
      <c r="J969">
        <v>9660</v>
      </c>
      <c r="K969">
        <v>-4</v>
      </c>
      <c r="P969">
        <v>9660</v>
      </c>
      <c r="Q969">
        <v>-8</v>
      </c>
      <c r="AE969">
        <v>9660</v>
      </c>
      <c r="AF969">
        <v>-4</v>
      </c>
    </row>
    <row r="970" spans="10:32" x14ac:dyDescent="0.45">
      <c r="J970">
        <v>9670</v>
      </c>
      <c r="K970">
        <v>-4</v>
      </c>
      <c r="P970">
        <v>9670</v>
      </c>
      <c r="Q970">
        <v>-8</v>
      </c>
      <c r="AE970">
        <v>9670</v>
      </c>
      <c r="AF970">
        <v>-4</v>
      </c>
    </row>
    <row r="971" spans="10:32" x14ac:dyDescent="0.45">
      <c r="J971">
        <v>9680</v>
      </c>
      <c r="K971">
        <v>-4</v>
      </c>
      <c r="P971">
        <v>9680</v>
      </c>
      <c r="Q971">
        <v>-8</v>
      </c>
      <c r="AE971">
        <v>9680</v>
      </c>
      <c r="AF971">
        <v>-4</v>
      </c>
    </row>
    <row r="972" spans="10:32" x14ac:dyDescent="0.45">
      <c r="J972">
        <v>9690</v>
      </c>
      <c r="K972">
        <v>-4</v>
      </c>
      <c r="P972">
        <v>9690</v>
      </c>
      <c r="Q972">
        <v>-8</v>
      </c>
      <c r="AE972">
        <v>9690</v>
      </c>
      <c r="AF972">
        <v>-4</v>
      </c>
    </row>
    <row r="973" spans="10:32" x14ac:dyDescent="0.45">
      <c r="J973">
        <v>9700</v>
      </c>
      <c r="K973">
        <v>-4</v>
      </c>
      <c r="P973">
        <v>9700</v>
      </c>
      <c r="Q973">
        <v>-7</v>
      </c>
      <c r="AE973">
        <v>9700</v>
      </c>
      <c r="AF973">
        <v>-4</v>
      </c>
    </row>
    <row r="974" spans="10:32" x14ac:dyDescent="0.45">
      <c r="J974">
        <v>9710</v>
      </c>
      <c r="K974">
        <v>-4</v>
      </c>
      <c r="P974">
        <v>9710</v>
      </c>
      <c r="Q974">
        <v>-7</v>
      </c>
      <c r="AE974">
        <v>9710</v>
      </c>
      <c r="AF974">
        <v>-4</v>
      </c>
    </row>
    <row r="975" spans="10:32" x14ac:dyDescent="0.45">
      <c r="J975">
        <v>9720</v>
      </c>
      <c r="K975">
        <v>-4</v>
      </c>
      <c r="P975">
        <v>9720</v>
      </c>
      <c r="Q975">
        <v>-7</v>
      </c>
      <c r="AE975">
        <v>9720</v>
      </c>
      <c r="AF975">
        <v>-4</v>
      </c>
    </row>
    <row r="976" spans="10:32" x14ac:dyDescent="0.45">
      <c r="J976">
        <v>9730</v>
      </c>
      <c r="K976">
        <v>-4</v>
      </c>
      <c r="P976">
        <v>9730</v>
      </c>
      <c r="Q976">
        <v>-7</v>
      </c>
      <c r="AE976">
        <v>9730</v>
      </c>
      <c r="AF976">
        <v>-4</v>
      </c>
    </row>
    <row r="977" spans="10:32" x14ac:dyDescent="0.45">
      <c r="J977">
        <v>9740</v>
      </c>
      <c r="K977">
        <v>-4</v>
      </c>
      <c r="P977">
        <v>9740</v>
      </c>
      <c r="Q977">
        <v>-7</v>
      </c>
      <c r="AE977">
        <v>9740</v>
      </c>
      <c r="AF977">
        <v>-4</v>
      </c>
    </row>
    <row r="978" spans="10:32" x14ac:dyDescent="0.45">
      <c r="J978">
        <v>9750</v>
      </c>
      <c r="K978">
        <v>-4</v>
      </c>
      <c r="P978">
        <v>9750</v>
      </c>
      <c r="Q978">
        <v>-7</v>
      </c>
      <c r="AE978">
        <v>9750</v>
      </c>
      <c r="AF978">
        <v>-4</v>
      </c>
    </row>
    <row r="979" spans="10:32" x14ac:dyDescent="0.45">
      <c r="J979">
        <v>9760</v>
      </c>
      <c r="K979">
        <v>-4</v>
      </c>
      <c r="P979">
        <v>9760</v>
      </c>
      <c r="Q979">
        <v>-7</v>
      </c>
      <c r="AE979">
        <v>9760</v>
      </c>
      <c r="AF979">
        <v>-5</v>
      </c>
    </row>
    <row r="980" spans="10:32" x14ac:dyDescent="0.45">
      <c r="J980">
        <v>9770</v>
      </c>
      <c r="K980">
        <v>-4</v>
      </c>
      <c r="P980">
        <v>9770</v>
      </c>
      <c r="Q980">
        <v>-7</v>
      </c>
      <c r="AE980">
        <v>9770</v>
      </c>
      <c r="AF980">
        <v>-5</v>
      </c>
    </row>
    <row r="981" spans="10:32" x14ac:dyDescent="0.45">
      <c r="J981">
        <v>9780</v>
      </c>
      <c r="K981">
        <v>-4</v>
      </c>
      <c r="P981">
        <v>9780</v>
      </c>
      <c r="Q981">
        <v>-7</v>
      </c>
      <c r="AE981">
        <v>9780</v>
      </c>
      <c r="AF981">
        <v>-5</v>
      </c>
    </row>
    <row r="982" spans="10:32" x14ac:dyDescent="0.45">
      <c r="J982">
        <v>9790</v>
      </c>
      <c r="K982">
        <v>-4</v>
      </c>
      <c r="P982">
        <v>9790</v>
      </c>
      <c r="Q982">
        <v>-7</v>
      </c>
      <c r="AE982">
        <v>9790</v>
      </c>
      <c r="AF982">
        <v>-5</v>
      </c>
    </row>
    <row r="983" spans="10:32" x14ac:dyDescent="0.45">
      <c r="J983">
        <v>9800</v>
      </c>
      <c r="K983">
        <v>-4</v>
      </c>
      <c r="P983">
        <v>9800</v>
      </c>
      <c r="Q983">
        <v>-7</v>
      </c>
      <c r="AE983">
        <v>9800</v>
      </c>
      <c r="AF983">
        <v>-5</v>
      </c>
    </row>
    <row r="984" spans="10:32" x14ac:dyDescent="0.45">
      <c r="J984">
        <v>9810</v>
      </c>
      <c r="K984">
        <v>-4</v>
      </c>
      <c r="P984">
        <v>9810</v>
      </c>
      <c r="Q984">
        <v>-7</v>
      </c>
      <c r="AE984">
        <v>9810</v>
      </c>
      <c r="AF984">
        <v>-5</v>
      </c>
    </row>
    <row r="985" spans="10:32" x14ac:dyDescent="0.45">
      <c r="J985">
        <v>9820</v>
      </c>
      <c r="K985">
        <v>-4</v>
      </c>
      <c r="P985">
        <v>9820</v>
      </c>
      <c r="Q985">
        <v>-7</v>
      </c>
      <c r="AE985">
        <v>9820</v>
      </c>
      <c r="AF985">
        <v>-5</v>
      </c>
    </row>
    <row r="986" spans="10:32" x14ac:dyDescent="0.45">
      <c r="J986">
        <v>9830</v>
      </c>
      <c r="K986">
        <v>-4</v>
      </c>
      <c r="P986">
        <v>9830</v>
      </c>
      <c r="Q986">
        <v>-7</v>
      </c>
      <c r="AE986">
        <v>9830</v>
      </c>
      <c r="AF986">
        <v>-5</v>
      </c>
    </row>
    <row r="987" spans="10:32" x14ac:dyDescent="0.45">
      <c r="J987">
        <v>9840</v>
      </c>
      <c r="K987">
        <v>-4</v>
      </c>
      <c r="P987">
        <v>9840</v>
      </c>
      <c r="Q987">
        <v>-7</v>
      </c>
      <c r="AE987">
        <v>9840</v>
      </c>
      <c r="AF987">
        <v>-5</v>
      </c>
    </row>
    <row r="988" spans="10:32" x14ac:dyDescent="0.45">
      <c r="J988">
        <v>9850</v>
      </c>
      <c r="K988">
        <v>-4</v>
      </c>
      <c r="P988">
        <v>9850</v>
      </c>
      <c r="Q988">
        <v>-7</v>
      </c>
      <c r="AE988">
        <v>9850</v>
      </c>
      <c r="AF988">
        <v>-5</v>
      </c>
    </row>
    <row r="989" spans="10:32" x14ac:dyDescent="0.45">
      <c r="J989">
        <v>9860</v>
      </c>
      <c r="K989">
        <v>-4</v>
      </c>
      <c r="P989">
        <v>9860</v>
      </c>
      <c r="Q989">
        <v>-7</v>
      </c>
      <c r="AE989">
        <v>9860</v>
      </c>
      <c r="AF989">
        <v>-5</v>
      </c>
    </row>
    <row r="990" spans="10:32" x14ac:dyDescent="0.45">
      <c r="J990">
        <v>9870</v>
      </c>
      <c r="K990">
        <v>-4</v>
      </c>
      <c r="P990">
        <v>9870</v>
      </c>
      <c r="Q990">
        <v>-7</v>
      </c>
      <c r="AE990">
        <v>9870</v>
      </c>
      <c r="AF990">
        <v>-5</v>
      </c>
    </row>
    <row r="991" spans="10:32" x14ac:dyDescent="0.45">
      <c r="J991">
        <v>9880</v>
      </c>
      <c r="K991">
        <v>-4</v>
      </c>
      <c r="P991">
        <v>9880</v>
      </c>
      <c r="Q991">
        <v>-7</v>
      </c>
      <c r="AE991">
        <v>9880</v>
      </c>
      <c r="AF991">
        <v>-5</v>
      </c>
    </row>
    <row r="992" spans="10:32" x14ac:dyDescent="0.45">
      <c r="J992">
        <v>9890</v>
      </c>
      <c r="K992">
        <v>-4</v>
      </c>
      <c r="P992">
        <v>9890</v>
      </c>
      <c r="Q992">
        <v>-7</v>
      </c>
      <c r="AE992">
        <v>9890</v>
      </c>
      <c r="AF992">
        <v>-5</v>
      </c>
    </row>
    <row r="993" spans="10:32" x14ac:dyDescent="0.45">
      <c r="J993">
        <v>9900</v>
      </c>
      <c r="K993">
        <v>-4</v>
      </c>
      <c r="P993">
        <v>9900</v>
      </c>
      <c r="Q993">
        <v>-7</v>
      </c>
      <c r="AE993">
        <v>9900</v>
      </c>
      <c r="AF993">
        <v>-5</v>
      </c>
    </row>
    <row r="994" spans="10:32" x14ac:dyDescent="0.45">
      <c r="J994">
        <v>9910</v>
      </c>
      <c r="K994">
        <v>-4</v>
      </c>
      <c r="P994">
        <v>9910</v>
      </c>
      <c r="Q994">
        <v>-6</v>
      </c>
      <c r="AE994">
        <v>9910</v>
      </c>
      <c r="AF994">
        <v>-5</v>
      </c>
    </row>
    <row r="995" spans="10:32" x14ac:dyDescent="0.45">
      <c r="J995">
        <v>9920</v>
      </c>
      <c r="K995">
        <v>-4</v>
      </c>
      <c r="P995">
        <v>9920</v>
      </c>
      <c r="Q995">
        <v>-6</v>
      </c>
      <c r="AE995">
        <v>9920</v>
      </c>
      <c r="AF995">
        <v>-5</v>
      </c>
    </row>
    <row r="996" spans="10:32" x14ac:dyDescent="0.45">
      <c r="J996">
        <v>9930</v>
      </c>
      <c r="K996">
        <v>-4</v>
      </c>
      <c r="P996">
        <v>9930</v>
      </c>
      <c r="Q996">
        <v>-6</v>
      </c>
      <c r="AE996">
        <v>9930</v>
      </c>
      <c r="AF996">
        <v>-6</v>
      </c>
    </row>
    <row r="997" spans="10:32" x14ac:dyDescent="0.45">
      <c r="J997">
        <v>9940</v>
      </c>
      <c r="K997">
        <v>-4</v>
      </c>
      <c r="P997">
        <v>9940</v>
      </c>
      <c r="Q997">
        <v>-6</v>
      </c>
      <c r="AE997">
        <v>9940</v>
      </c>
      <c r="AF997">
        <v>-6</v>
      </c>
    </row>
    <row r="998" spans="10:32" x14ac:dyDescent="0.45">
      <c r="J998">
        <v>9950</v>
      </c>
      <c r="K998">
        <v>-4</v>
      </c>
      <c r="P998">
        <v>9950</v>
      </c>
      <c r="Q998">
        <v>-6</v>
      </c>
      <c r="AE998">
        <v>9950</v>
      </c>
      <c r="AF998">
        <v>-6</v>
      </c>
    </row>
    <row r="999" spans="10:32" x14ac:dyDescent="0.45">
      <c r="J999">
        <v>9960</v>
      </c>
      <c r="K999">
        <v>-4</v>
      </c>
      <c r="P999">
        <v>9960</v>
      </c>
      <c r="Q999">
        <v>-6</v>
      </c>
      <c r="AE999">
        <v>9960</v>
      </c>
      <c r="AF999">
        <v>-6</v>
      </c>
    </row>
    <row r="1000" spans="10:32" x14ac:dyDescent="0.45">
      <c r="J1000">
        <v>9970</v>
      </c>
      <c r="K1000">
        <v>-4</v>
      </c>
      <c r="P1000">
        <v>9970</v>
      </c>
      <c r="Q1000">
        <v>-6</v>
      </c>
      <c r="AE1000">
        <v>9970</v>
      </c>
      <c r="AF1000">
        <v>-6</v>
      </c>
    </row>
    <row r="1001" spans="10:32" x14ac:dyDescent="0.45">
      <c r="J1001">
        <v>9980</v>
      </c>
      <c r="K1001">
        <v>-4</v>
      </c>
      <c r="P1001">
        <v>9980</v>
      </c>
      <c r="Q1001">
        <v>-6</v>
      </c>
      <c r="AE1001">
        <v>9980</v>
      </c>
      <c r="AF1001">
        <v>-6</v>
      </c>
    </row>
    <row r="1002" spans="10:32" x14ac:dyDescent="0.45">
      <c r="J1002">
        <v>9990</v>
      </c>
      <c r="K1002">
        <v>-4</v>
      </c>
      <c r="P1002">
        <v>9990</v>
      </c>
      <c r="Q1002">
        <v>-6</v>
      </c>
      <c r="AE1002">
        <v>9990</v>
      </c>
      <c r="AF1002">
        <v>-6</v>
      </c>
    </row>
    <row r="1003" spans="10:32" x14ac:dyDescent="0.45">
      <c r="J1003">
        <v>10000</v>
      </c>
      <c r="K1003">
        <v>-4</v>
      </c>
      <c r="P1003">
        <v>10000</v>
      </c>
      <c r="Q1003">
        <v>-6</v>
      </c>
      <c r="AE1003">
        <v>10000</v>
      </c>
      <c r="AF1003">
        <v>-6</v>
      </c>
    </row>
    <row r="1004" spans="10:32" x14ac:dyDescent="0.45">
      <c r="J1004">
        <v>10010</v>
      </c>
      <c r="K1004">
        <v>-4</v>
      </c>
      <c r="P1004">
        <v>10010</v>
      </c>
      <c r="Q1004">
        <v>-6</v>
      </c>
      <c r="AE1004">
        <v>10010</v>
      </c>
      <c r="AF1004">
        <v>-6</v>
      </c>
    </row>
    <row r="1005" spans="10:32" x14ac:dyDescent="0.45">
      <c r="J1005">
        <v>10020</v>
      </c>
      <c r="K1005">
        <v>-4</v>
      </c>
      <c r="P1005">
        <v>10020</v>
      </c>
      <c r="Q1005">
        <v>-6</v>
      </c>
      <c r="AE1005">
        <v>10020</v>
      </c>
      <c r="AF1005">
        <v>-6</v>
      </c>
    </row>
    <row r="1006" spans="10:32" x14ac:dyDescent="0.45">
      <c r="J1006">
        <v>10030</v>
      </c>
      <c r="K1006">
        <v>-4</v>
      </c>
      <c r="P1006">
        <v>10030</v>
      </c>
      <c r="Q1006">
        <v>-7</v>
      </c>
      <c r="AE1006">
        <v>10030</v>
      </c>
      <c r="AF1006">
        <v>-6</v>
      </c>
    </row>
    <row r="1007" spans="10:32" x14ac:dyDescent="0.45">
      <c r="J1007">
        <v>10040</v>
      </c>
      <c r="K1007">
        <v>-4</v>
      </c>
      <c r="P1007">
        <v>10040</v>
      </c>
      <c r="Q1007">
        <v>-7</v>
      </c>
      <c r="AE1007">
        <v>10040</v>
      </c>
      <c r="AF1007">
        <v>-6</v>
      </c>
    </row>
    <row r="1008" spans="10:32" x14ac:dyDescent="0.45">
      <c r="J1008">
        <v>10050</v>
      </c>
      <c r="K1008">
        <v>-4</v>
      </c>
      <c r="P1008">
        <v>10050</v>
      </c>
      <c r="Q1008">
        <v>-7</v>
      </c>
      <c r="AE1008">
        <v>10050</v>
      </c>
      <c r="AF1008">
        <v>-5</v>
      </c>
    </row>
    <row r="1009" spans="10:32" x14ac:dyDescent="0.45">
      <c r="J1009">
        <v>10060</v>
      </c>
      <c r="K1009">
        <v>-4</v>
      </c>
      <c r="P1009">
        <v>10060</v>
      </c>
      <c r="Q1009">
        <v>-7</v>
      </c>
      <c r="AE1009">
        <v>10060</v>
      </c>
      <c r="AF1009">
        <v>-5</v>
      </c>
    </row>
    <row r="1010" spans="10:32" x14ac:dyDescent="0.45">
      <c r="J1010">
        <v>10070</v>
      </c>
      <c r="K1010">
        <v>-4</v>
      </c>
      <c r="P1010">
        <v>10070</v>
      </c>
      <c r="Q1010">
        <v>-7</v>
      </c>
      <c r="AE1010">
        <v>10070</v>
      </c>
      <c r="AF1010">
        <v>-5</v>
      </c>
    </row>
    <row r="1011" spans="10:32" x14ac:dyDescent="0.45">
      <c r="J1011">
        <v>10080</v>
      </c>
      <c r="K1011">
        <v>-4</v>
      </c>
      <c r="P1011">
        <v>10080</v>
      </c>
      <c r="Q1011">
        <v>-7</v>
      </c>
      <c r="AE1011">
        <v>10080</v>
      </c>
      <c r="AF1011">
        <v>-5</v>
      </c>
    </row>
    <row r="1012" spans="10:32" x14ac:dyDescent="0.45">
      <c r="J1012">
        <v>10090</v>
      </c>
      <c r="K1012">
        <v>-4</v>
      </c>
      <c r="P1012">
        <v>10090</v>
      </c>
      <c r="Q1012">
        <v>-7</v>
      </c>
      <c r="AE1012">
        <v>10090</v>
      </c>
      <c r="AF1012">
        <v>-5</v>
      </c>
    </row>
    <row r="1013" spans="10:32" x14ac:dyDescent="0.45">
      <c r="J1013">
        <v>10100</v>
      </c>
      <c r="K1013">
        <v>-4</v>
      </c>
      <c r="P1013">
        <v>10100</v>
      </c>
      <c r="Q1013">
        <v>-7</v>
      </c>
      <c r="AE1013">
        <v>10100</v>
      </c>
      <c r="AF1013">
        <v>-5</v>
      </c>
    </row>
    <row r="1014" spans="10:32" x14ac:dyDescent="0.45">
      <c r="J1014">
        <v>10110</v>
      </c>
      <c r="K1014">
        <v>-4</v>
      </c>
      <c r="P1014">
        <v>10110</v>
      </c>
      <c r="Q1014">
        <v>-7</v>
      </c>
      <c r="AE1014">
        <v>10110</v>
      </c>
      <c r="AF1014">
        <v>-5</v>
      </c>
    </row>
    <row r="1015" spans="10:32" x14ac:dyDescent="0.45">
      <c r="J1015">
        <v>10120</v>
      </c>
      <c r="K1015">
        <v>-4</v>
      </c>
      <c r="P1015">
        <v>10120</v>
      </c>
      <c r="Q1015">
        <v>-7</v>
      </c>
      <c r="AE1015">
        <v>10120</v>
      </c>
      <c r="AF1015">
        <v>-5</v>
      </c>
    </row>
    <row r="1016" spans="10:32" x14ac:dyDescent="0.45">
      <c r="J1016">
        <v>10130</v>
      </c>
      <c r="K1016">
        <v>-4</v>
      </c>
      <c r="P1016">
        <v>10130</v>
      </c>
      <c r="Q1016">
        <v>-7</v>
      </c>
      <c r="AE1016">
        <v>10130</v>
      </c>
      <c r="AF1016">
        <v>-5</v>
      </c>
    </row>
    <row r="1017" spans="10:32" x14ac:dyDescent="0.45">
      <c r="J1017">
        <v>10140</v>
      </c>
      <c r="K1017">
        <v>-4</v>
      </c>
      <c r="P1017">
        <v>10140</v>
      </c>
      <c r="Q1017">
        <v>-7</v>
      </c>
      <c r="AE1017">
        <v>10140</v>
      </c>
      <c r="AF1017">
        <v>-5</v>
      </c>
    </row>
    <row r="1018" spans="10:32" x14ac:dyDescent="0.45">
      <c r="J1018">
        <v>10150</v>
      </c>
      <c r="K1018">
        <v>-4</v>
      </c>
      <c r="P1018">
        <v>10150</v>
      </c>
      <c r="Q1018">
        <v>-7</v>
      </c>
      <c r="AE1018">
        <v>10150</v>
      </c>
      <c r="AF1018">
        <v>-5</v>
      </c>
    </row>
    <row r="1019" spans="10:32" x14ac:dyDescent="0.45">
      <c r="J1019">
        <v>10160</v>
      </c>
      <c r="K1019">
        <v>-4</v>
      </c>
      <c r="P1019">
        <v>10160</v>
      </c>
      <c r="Q1019">
        <v>-7</v>
      </c>
      <c r="AE1019">
        <v>10160</v>
      </c>
      <c r="AF1019">
        <v>-5</v>
      </c>
    </row>
    <row r="1020" spans="10:32" x14ac:dyDescent="0.45">
      <c r="J1020">
        <v>10170</v>
      </c>
      <c r="K1020">
        <v>-4</v>
      </c>
      <c r="P1020">
        <v>10170</v>
      </c>
      <c r="Q1020">
        <v>-7</v>
      </c>
      <c r="AE1020">
        <v>10170</v>
      </c>
      <c r="AF1020">
        <v>-5</v>
      </c>
    </row>
    <row r="1021" spans="10:32" x14ac:dyDescent="0.45">
      <c r="J1021">
        <v>10180</v>
      </c>
      <c r="K1021">
        <v>-4</v>
      </c>
      <c r="P1021">
        <v>10180</v>
      </c>
      <c r="Q1021">
        <v>-7</v>
      </c>
      <c r="AE1021">
        <v>10180</v>
      </c>
      <c r="AF1021">
        <v>-5</v>
      </c>
    </row>
    <row r="1022" spans="10:32" x14ac:dyDescent="0.45">
      <c r="J1022">
        <v>10190</v>
      </c>
      <c r="K1022">
        <v>-4</v>
      </c>
      <c r="P1022">
        <v>10190</v>
      </c>
      <c r="Q1022">
        <v>-7</v>
      </c>
      <c r="AE1022">
        <v>10190</v>
      </c>
      <c r="AF1022">
        <v>-5</v>
      </c>
    </row>
    <row r="1023" spans="10:32" x14ac:dyDescent="0.45">
      <c r="J1023">
        <v>10200</v>
      </c>
      <c r="K1023">
        <v>-4</v>
      </c>
      <c r="P1023">
        <v>10200</v>
      </c>
      <c r="Q1023">
        <v>-7</v>
      </c>
      <c r="AE1023">
        <v>10200</v>
      </c>
      <c r="AF1023">
        <v>-5</v>
      </c>
    </row>
    <row r="1024" spans="10:32" x14ac:dyDescent="0.45">
      <c r="J1024">
        <v>10210</v>
      </c>
      <c r="K1024">
        <v>-4</v>
      </c>
      <c r="P1024">
        <v>10210</v>
      </c>
      <c r="Q1024">
        <v>-7</v>
      </c>
      <c r="AE1024">
        <v>10210</v>
      </c>
      <c r="AF1024">
        <v>-5</v>
      </c>
    </row>
    <row r="1025" spans="10:32" x14ac:dyDescent="0.45">
      <c r="J1025">
        <v>10220</v>
      </c>
      <c r="K1025">
        <v>-4</v>
      </c>
      <c r="P1025">
        <v>10220</v>
      </c>
      <c r="Q1025">
        <v>-7</v>
      </c>
      <c r="AE1025">
        <v>10220</v>
      </c>
      <c r="AF1025">
        <v>-5</v>
      </c>
    </row>
    <row r="1026" spans="10:32" x14ac:dyDescent="0.45">
      <c r="J1026">
        <v>10230</v>
      </c>
      <c r="K1026">
        <v>-4</v>
      </c>
      <c r="P1026">
        <v>10230</v>
      </c>
      <c r="Q1026">
        <v>-7</v>
      </c>
      <c r="AE1026">
        <v>10230</v>
      </c>
      <c r="AF1026">
        <v>-5</v>
      </c>
    </row>
    <row r="1027" spans="10:32" x14ac:dyDescent="0.45">
      <c r="J1027">
        <v>10240</v>
      </c>
      <c r="K1027">
        <v>-4</v>
      </c>
      <c r="P1027">
        <v>10240</v>
      </c>
      <c r="Q1027">
        <v>-6</v>
      </c>
      <c r="AE1027">
        <v>10240</v>
      </c>
      <c r="AF1027">
        <v>-5</v>
      </c>
    </row>
    <row r="1028" spans="10:32" x14ac:dyDescent="0.45">
      <c r="J1028">
        <v>10250</v>
      </c>
      <c r="K1028">
        <v>-4</v>
      </c>
      <c r="P1028">
        <v>10250</v>
      </c>
      <c r="Q1028">
        <v>-6</v>
      </c>
      <c r="AE1028">
        <v>10250</v>
      </c>
      <c r="AF1028">
        <v>-5</v>
      </c>
    </row>
    <row r="1029" spans="10:32" x14ac:dyDescent="0.45">
      <c r="J1029">
        <v>10260</v>
      </c>
      <c r="K1029">
        <v>-4</v>
      </c>
      <c r="P1029">
        <v>10260</v>
      </c>
      <c r="Q1029">
        <v>-6</v>
      </c>
      <c r="AE1029">
        <v>10260</v>
      </c>
      <c r="AF1029">
        <v>-5</v>
      </c>
    </row>
    <row r="1030" spans="10:32" x14ac:dyDescent="0.45">
      <c r="J1030">
        <v>10270</v>
      </c>
      <c r="K1030">
        <v>-4</v>
      </c>
      <c r="P1030">
        <v>10270</v>
      </c>
      <c r="Q1030">
        <v>-6</v>
      </c>
      <c r="AE1030">
        <v>10270</v>
      </c>
      <c r="AF1030">
        <v>-5</v>
      </c>
    </row>
    <row r="1031" spans="10:32" x14ac:dyDescent="0.45">
      <c r="J1031">
        <v>10280</v>
      </c>
      <c r="K1031">
        <v>-4</v>
      </c>
      <c r="P1031">
        <v>10280</v>
      </c>
      <c r="Q1031">
        <v>-6</v>
      </c>
      <c r="AE1031">
        <v>10280</v>
      </c>
      <c r="AF1031">
        <v>-5</v>
      </c>
    </row>
    <row r="1032" spans="10:32" x14ac:dyDescent="0.45">
      <c r="J1032">
        <v>10290</v>
      </c>
      <c r="K1032">
        <v>-4</v>
      </c>
      <c r="P1032">
        <v>10290</v>
      </c>
      <c r="Q1032">
        <v>-6</v>
      </c>
      <c r="AE1032">
        <v>10290</v>
      </c>
      <c r="AF1032">
        <v>-5</v>
      </c>
    </row>
    <row r="1033" spans="10:32" x14ac:dyDescent="0.45">
      <c r="J1033">
        <v>10300</v>
      </c>
      <c r="K1033">
        <v>-4</v>
      </c>
      <c r="P1033">
        <v>10300</v>
      </c>
      <c r="Q1033">
        <v>-6</v>
      </c>
      <c r="AE1033">
        <v>10300</v>
      </c>
      <c r="AF1033">
        <v>-5</v>
      </c>
    </row>
    <row r="1034" spans="10:32" x14ac:dyDescent="0.45">
      <c r="J1034">
        <v>10310</v>
      </c>
      <c r="K1034">
        <v>-4</v>
      </c>
      <c r="P1034">
        <v>10310</v>
      </c>
      <c r="Q1034">
        <v>-6</v>
      </c>
      <c r="AE1034">
        <v>10310</v>
      </c>
      <c r="AF1034">
        <v>-5</v>
      </c>
    </row>
    <row r="1035" spans="10:32" x14ac:dyDescent="0.45">
      <c r="J1035">
        <v>10320</v>
      </c>
      <c r="K1035">
        <v>-4</v>
      </c>
      <c r="P1035">
        <v>10320</v>
      </c>
      <c r="Q1035">
        <v>-6</v>
      </c>
      <c r="AE1035">
        <v>10320</v>
      </c>
      <c r="AF1035">
        <v>-5</v>
      </c>
    </row>
    <row r="1036" spans="10:32" x14ac:dyDescent="0.45">
      <c r="J1036">
        <v>10330</v>
      </c>
      <c r="K1036">
        <v>-4</v>
      </c>
      <c r="P1036">
        <v>10330</v>
      </c>
      <c r="Q1036">
        <v>-6</v>
      </c>
      <c r="AE1036">
        <v>10330</v>
      </c>
      <c r="AF1036">
        <v>-5</v>
      </c>
    </row>
    <row r="1037" spans="10:32" x14ac:dyDescent="0.45">
      <c r="J1037">
        <v>10340</v>
      </c>
      <c r="K1037">
        <v>-4</v>
      </c>
      <c r="P1037">
        <v>10340</v>
      </c>
      <c r="Q1037">
        <v>-6</v>
      </c>
      <c r="AE1037">
        <v>10340</v>
      </c>
      <c r="AF1037">
        <v>-5</v>
      </c>
    </row>
    <row r="1038" spans="10:32" x14ac:dyDescent="0.45">
      <c r="J1038">
        <v>10350</v>
      </c>
      <c r="K1038">
        <v>-4</v>
      </c>
      <c r="P1038">
        <v>10350</v>
      </c>
      <c r="Q1038">
        <v>-6</v>
      </c>
      <c r="AE1038">
        <v>10350</v>
      </c>
      <c r="AF1038">
        <v>-5</v>
      </c>
    </row>
    <row r="1039" spans="10:32" x14ac:dyDescent="0.45">
      <c r="J1039">
        <v>10360</v>
      </c>
      <c r="K1039">
        <v>-4</v>
      </c>
      <c r="P1039">
        <v>10360</v>
      </c>
      <c r="Q1039">
        <v>-6</v>
      </c>
      <c r="AE1039">
        <v>10360</v>
      </c>
      <c r="AF1039">
        <v>-5</v>
      </c>
    </row>
    <row r="1040" spans="10:32" x14ac:dyDescent="0.45">
      <c r="J1040">
        <v>10370</v>
      </c>
      <c r="K1040">
        <v>-4</v>
      </c>
      <c r="P1040">
        <v>10370</v>
      </c>
      <c r="Q1040">
        <v>-6</v>
      </c>
      <c r="AE1040">
        <v>10370</v>
      </c>
      <c r="AF1040">
        <v>-5</v>
      </c>
    </row>
    <row r="1041" spans="10:32" x14ac:dyDescent="0.45">
      <c r="J1041">
        <v>10380</v>
      </c>
      <c r="K1041">
        <v>-4</v>
      </c>
      <c r="P1041">
        <v>10380</v>
      </c>
      <c r="Q1041">
        <v>-6</v>
      </c>
      <c r="AE1041">
        <v>10380</v>
      </c>
      <c r="AF1041">
        <v>-5</v>
      </c>
    </row>
    <row r="1042" spans="10:32" x14ac:dyDescent="0.45">
      <c r="J1042">
        <v>10390</v>
      </c>
      <c r="K1042">
        <v>-4</v>
      </c>
      <c r="P1042">
        <v>10390</v>
      </c>
      <c r="Q1042">
        <v>-6</v>
      </c>
      <c r="AE1042">
        <v>10390</v>
      </c>
      <c r="AF1042">
        <v>-5</v>
      </c>
    </row>
    <row r="1043" spans="10:32" x14ac:dyDescent="0.45">
      <c r="J1043">
        <v>10400</v>
      </c>
      <c r="K1043">
        <v>-4</v>
      </c>
      <c r="P1043">
        <v>10400</v>
      </c>
      <c r="Q1043">
        <v>-6</v>
      </c>
      <c r="AE1043">
        <v>10400</v>
      </c>
      <c r="AF1043">
        <v>-5</v>
      </c>
    </row>
    <row r="1044" spans="10:32" x14ac:dyDescent="0.45">
      <c r="J1044">
        <v>10410</v>
      </c>
      <c r="K1044">
        <v>-4</v>
      </c>
      <c r="P1044">
        <v>10410</v>
      </c>
      <c r="Q1044">
        <v>-6</v>
      </c>
      <c r="AE1044">
        <v>10410</v>
      </c>
      <c r="AF1044">
        <v>-5</v>
      </c>
    </row>
    <row r="1045" spans="10:32" x14ac:dyDescent="0.45">
      <c r="J1045">
        <v>10420</v>
      </c>
      <c r="K1045">
        <v>-4</v>
      </c>
      <c r="P1045">
        <v>10420</v>
      </c>
      <c r="Q1045">
        <v>-6</v>
      </c>
      <c r="AE1045">
        <v>10420</v>
      </c>
      <c r="AF1045">
        <v>-5</v>
      </c>
    </row>
    <row r="1046" spans="10:32" x14ac:dyDescent="0.45">
      <c r="J1046">
        <v>10430</v>
      </c>
      <c r="K1046">
        <v>-4</v>
      </c>
      <c r="P1046">
        <v>10430</v>
      </c>
      <c r="Q1046">
        <v>-6</v>
      </c>
      <c r="AE1046">
        <v>10430</v>
      </c>
      <c r="AF1046">
        <v>-5</v>
      </c>
    </row>
    <row r="1047" spans="10:32" x14ac:dyDescent="0.45">
      <c r="J1047">
        <v>10440</v>
      </c>
      <c r="K1047">
        <v>-4</v>
      </c>
      <c r="P1047">
        <v>10440</v>
      </c>
      <c r="Q1047">
        <v>-6</v>
      </c>
      <c r="AE1047">
        <v>10440</v>
      </c>
      <c r="AF1047">
        <v>-5</v>
      </c>
    </row>
    <row r="1048" spans="10:32" x14ac:dyDescent="0.45">
      <c r="J1048">
        <v>10450</v>
      </c>
      <c r="K1048">
        <v>-4</v>
      </c>
      <c r="P1048">
        <v>10450</v>
      </c>
      <c r="Q1048">
        <v>-6</v>
      </c>
      <c r="AE1048">
        <v>10450</v>
      </c>
      <c r="AF1048">
        <v>-5</v>
      </c>
    </row>
    <row r="1049" spans="10:32" x14ac:dyDescent="0.45">
      <c r="J1049">
        <v>10460</v>
      </c>
      <c r="K1049">
        <v>-4</v>
      </c>
      <c r="P1049">
        <v>10460</v>
      </c>
      <c r="Q1049">
        <v>-6</v>
      </c>
      <c r="AE1049">
        <v>10460</v>
      </c>
      <c r="AF1049">
        <v>-5</v>
      </c>
    </row>
    <row r="1050" spans="10:32" x14ac:dyDescent="0.45">
      <c r="J1050">
        <v>10470</v>
      </c>
      <c r="K1050">
        <v>-4</v>
      </c>
      <c r="P1050">
        <v>10470</v>
      </c>
      <c r="Q1050">
        <v>-6</v>
      </c>
      <c r="AE1050">
        <v>10470</v>
      </c>
      <c r="AF1050">
        <v>-4</v>
      </c>
    </row>
    <row r="1051" spans="10:32" x14ac:dyDescent="0.45">
      <c r="J1051">
        <v>10480</v>
      </c>
      <c r="K1051">
        <v>-4</v>
      </c>
      <c r="P1051">
        <v>10480</v>
      </c>
      <c r="Q1051">
        <v>-6</v>
      </c>
      <c r="AE1051">
        <v>10480</v>
      </c>
      <c r="AF1051">
        <v>-5</v>
      </c>
    </row>
    <row r="1052" spans="10:32" x14ac:dyDescent="0.45">
      <c r="J1052">
        <v>10490</v>
      </c>
      <c r="K1052">
        <v>-4</v>
      </c>
      <c r="P1052">
        <v>10490</v>
      </c>
      <c r="Q1052">
        <v>-6</v>
      </c>
      <c r="AE1052">
        <v>10490</v>
      </c>
      <c r="AF1052">
        <v>-4</v>
      </c>
    </row>
    <row r="1053" spans="10:32" x14ac:dyDescent="0.45">
      <c r="J1053">
        <v>10500</v>
      </c>
      <c r="K1053">
        <v>-4</v>
      </c>
      <c r="P1053">
        <v>10500</v>
      </c>
      <c r="Q1053">
        <v>-6</v>
      </c>
      <c r="AE1053">
        <v>10500</v>
      </c>
      <c r="AF1053">
        <v>-4</v>
      </c>
    </row>
    <row r="1054" spans="10:32" x14ac:dyDescent="0.45">
      <c r="J1054">
        <v>10510</v>
      </c>
      <c r="K1054">
        <v>-4</v>
      </c>
      <c r="P1054">
        <v>10510</v>
      </c>
      <c r="Q1054">
        <v>-6</v>
      </c>
      <c r="AE1054">
        <v>10510</v>
      </c>
      <c r="AF1054">
        <v>-4</v>
      </c>
    </row>
    <row r="1055" spans="10:32" x14ac:dyDescent="0.45">
      <c r="J1055">
        <v>10520</v>
      </c>
      <c r="K1055">
        <v>-4</v>
      </c>
      <c r="P1055">
        <v>10520</v>
      </c>
      <c r="Q1055">
        <v>-6</v>
      </c>
      <c r="AE1055">
        <v>10520</v>
      </c>
      <c r="AF1055">
        <v>-4</v>
      </c>
    </row>
    <row r="1056" spans="10:32" x14ac:dyDescent="0.45">
      <c r="J1056">
        <v>10530</v>
      </c>
      <c r="K1056">
        <v>-4</v>
      </c>
      <c r="P1056">
        <v>10530</v>
      </c>
      <c r="Q1056">
        <v>-6</v>
      </c>
      <c r="AE1056">
        <v>10530</v>
      </c>
      <c r="AF1056">
        <v>-4</v>
      </c>
    </row>
    <row r="1057" spans="10:32" x14ac:dyDescent="0.45">
      <c r="J1057">
        <v>10540</v>
      </c>
      <c r="K1057">
        <v>-4</v>
      </c>
      <c r="P1057">
        <v>10540</v>
      </c>
      <c r="Q1057">
        <v>-6</v>
      </c>
      <c r="AE1057">
        <v>10540</v>
      </c>
      <c r="AF1057">
        <v>-4</v>
      </c>
    </row>
    <row r="1058" spans="10:32" x14ac:dyDescent="0.45">
      <c r="J1058">
        <v>10550</v>
      </c>
      <c r="K1058">
        <v>-4</v>
      </c>
      <c r="P1058">
        <v>10550</v>
      </c>
      <c r="Q1058">
        <v>-6</v>
      </c>
      <c r="AE1058">
        <v>10550</v>
      </c>
      <c r="AF1058">
        <v>-4</v>
      </c>
    </row>
    <row r="1059" spans="10:32" x14ac:dyDescent="0.45">
      <c r="J1059">
        <v>10560</v>
      </c>
      <c r="K1059">
        <v>-4</v>
      </c>
      <c r="P1059">
        <v>10560</v>
      </c>
      <c r="Q1059">
        <v>-6</v>
      </c>
      <c r="AE1059">
        <v>10560</v>
      </c>
      <c r="AF1059">
        <v>-4</v>
      </c>
    </row>
    <row r="1060" spans="10:32" x14ac:dyDescent="0.45">
      <c r="J1060">
        <v>10570</v>
      </c>
      <c r="K1060">
        <v>-4</v>
      </c>
      <c r="P1060">
        <v>10570</v>
      </c>
      <c r="Q1060">
        <v>-6</v>
      </c>
      <c r="AE1060">
        <v>10570</v>
      </c>
      <c r="AF1060">
        <v>-4</v>
      </c>
    </row>
    <row r="1061" spans="10:32" x14ac:dyDescent="0.45">
      <c r="J1061">
        <v>10580</v>
      </c>
      <c r="K1061">
        <v>-4</v>
      </c>
      <c r="P1061">
        <v>10580</v>
      </c>
      <c r="Q1061">
        <v>-6</v>
      </c>
      <c r="AE1061">
        <v>10580</v>
      </c>
      <c r="AF1061">
        <v>-4</v>
      </c>
    </row>
    <row r="1062" spans="10:32" x14ac:dyDescent="0.45">
      <c r="J1062">
        <v>10590</v>
      </c>
      <c r="K1062">
        <v>-4</v>
      </c>
      <c r="P1062">
        <v>10590</v>
      </c>
      <c r="Q1062">
        <v>-6</v>
      </c>
      <c r="AE1062">
        <v>10590</v>
      </c>
      <c r="AF1062">
        <v>-4</v>
      </c>
    </row>
    <row r="1063" spans="10:32" x14ac:dyDescent="0.45">
      <c r="J1063">
        <v>10600</v>
      </c>
      <c r="K1063">
        <v>-4</v>
      </c>
      <c r="P1063">
        <v>10600</v>
      </c>
      <c r="Q1063">
        <v>-6</v>
      </c>
      <c r="AE1063">
        <v>10600</v>
      </c>
      <c r="AF1063">
        <v>-4</v>
      </c>
    </row>
    <row r="1064" spans="10:32" x14ac:dyDescent="0.45">
      <c r="J1064">
        <v>10610</v>
      </c>
      <c r="K1064">
        <v>-4</v>
      </c>
      <c r="P1064">
        <v>10610</v>
      </c>
      <c r="Q1064">
        <v>-6</v>
      </c>
      <c r="AE1064">
        <v>10610</v>
      </c>
      <c r="AF1064">
        <v>-4</v>
      </c>
    </row>
    <row r="1065" spans="10:32" x14ac:dyDescent="0.45">
      <c r="J1065">
        <v>10620</v>
      </c>
      <c r="K1065">
        <v>-4</v>
      </c>
      <c r="P1065">
        <v>10620</v>
      </c>
      <c r="Q1065">
        <v>-6</v>
      </c>
      <c r="AE1065">
        <v>10620</v>
      </c>
      <c r="AF1065">
        <v>-4</v>
      </c>
    </row>
    <row r="1066" spans="10:32" x14ac:dyDescent="0.45">
      <c r="J1066">
        <v>10630</v>
      </c>
      <c r="K1066">
        <v>-4</v>
      </c>
      <c r="P1066">
        <v>10630</v>
      </c>
      <c r="Q1066">
        <v>-6</v>
      </c>
      <c r="AE1066">
        <v>10630</v>
      </c>
      <c r="AF1066">
        <v>-4</v>
      </c>
    </row>
    <row r="1067" spans="10:32" x14ac:dyDescent="0.45">
      <c r="J1067">
        <v>10640</v>
      </c>
      <c r="K1067">
        <v>-3</v>
      </c>
      <c r="P1067">
        <v>10640</v>
      </c>
      <c r="Q1067">
        <v>-6</v>
      </c>
      <c r="AE1067">
        <v>10640</v>
      </c>
      <c r="AF1067">
        <v>-4</v>
      </c>
    </row>
    <row r="1068" spans="10:32" x14ac:dyDescent="0.45">
      <c r="J1068">
        <v>10650</v>
      </c>
      <c r="K1068">
        <v>-3</v>
      </c>
      <c r="P1068">
        <v>10650</v>
      </c>
      <c r="Q1068">
        <v>-6</v>
      </c>
      <c r="AE1068">
        <v>10650</v>
      </c>
      <c r="AF1068">
        <v>-5</v>
      </c>
    </row>
    <row r="1069" spans="10:32" x14ac:dyDescent="0.45">
      <c r="J1069">
        <v>10660</v>
      </c>
      <c r="K1069">
        <v>-4</v>
      </c>
      <c r="P1069">
        <v>10660</v>
      </c>
      <c r="Q1069">
        <v>-6</v>
      </c>
      <c r="AE1069">
        <v>10660</v>
      </c>
      <c r="AF1069">
        <v>-5</v>
      </c>
    </row>
    <row r="1070" spans="10:32" x14ac:dyDescent="0.45">
      <c r="J1070">
        <v>10670</v>
      </c>
      <c r="K1070">
        <v>-3</v>
      </c>
      <c r="P1070">
        <v>10670</v>
      </c>
      <c r="Q1070">
        <v>-6</v>
      </c>
      <c r="AE1070">
        <v>10670</v>
      </c>
      <c r="AF1070">
        <v>-5</v>
      </c>
    </row>
    <row r="1071" spans="10:32" x14ac:dyDescent="0.45">
      <c r="J1071">
        <v>10680</v>
      </c>
      <c r="K1071">
        <v>-3</v>
      </c>
      <c r="P1071">
        <v>10680</v>
      </c>
      <c r="Q1071">
        <v>-6</v>
      </c>
      <c r="AE1071">
        <v>10680</v>
      </c>
      <c r="AF1071">
        <v>-5</v>
      </c>
    </row>
    <row r="1072" spans="10:32" x14ac:dyDescent="0.45">
      <c r="J1072">
        <v>10690</v>
      </c>
      <c r="K1072">
        <v>-3</v>
      </c>
      <c r="P1072">
        <v>10690</v>
      </c>
      <c r="Q1072">
        <v>-6</v>
      </c>
      <c r="AE1072">
        <v>10690</v>
      </c>
      <c r="AF1072">
        <v>-5</v>
      </c>
    </row>
    <row r="1073" spans="10:32" x14ac:dyDescent="0.45">
      <c r="J1073">
        <v>10700</v>
      </c>
      <c r="K1073">
        <v>-3</v>
      </c>
      <c r="P1073">
        <v>10700</v>
      </c>
      <c r="Q1073">
        <v>-6</v>
      </c>
      <c r="AE1073">
        <v>10700</v>
      </c>
      <c r="AF1073">
        <v>-5</v>
      </c>
    </row>
    <row r="1074" spans="10:32" x14ac:dyDescent="0.45">
      <c r="J1074">
        <v>10710</v>
      </c>
      <c r="K1074">
        <v>-3</v>
      </c>
      <c r="P1074">
        <v>10710</v>
      </c>
      <c r="Q1074">
        <v>-6</v>
      </c>
      <c r="AE1074">
        <v>10710</v>
      </c>
      <c r="AF1074">
        <v>-5</v>
      </c>
    </row>
    <row r="1075" spans="10:32" x14ac:dyDescent="0.45">
      <c r="J1075">
        <v>10720</v>
      </c>
      <c r="K1075">
        <v>-3</v>
      </c>
      <c r="P1075">
        <v>10720</v>
      </c>
      <c r="Q1075">
        <v>-6</v>
      </c>
      <c r="AE1075">
        <v>10720</v>
      </c>
      <c r="AF1075">
        <v>-5</v>
      </c>
    </row>
    <row r="1076" spans="10:32" x14ac:dyDescent="0.45">
      <c r="J1076">
        <v>10730</v>
      </c>
      <c r="K1076">
        <v>-3</v>
      </c>
      <c r="P1076">
        <v>10730</v>
      </c>
      <c r="Q1076">
        <v>-6</v>
      </c>
      <c r="AE1076">
        <v>10730</v>
      </c>
      <c r="AF1076">
        <v>-5</v>
      </c>
    </row>
    <row r="1077" spans="10:32" x14ac:dyDescent="0.45">
      <c r="J1077">
        <v>10740</v>
      </c>
      <c r="K1077">
        <v>-3</v>
      </c>
      <c r="P1077">
        <v>10740</v>
      </c>
      <c r="Q1077">
        <v>-6</v>
      </c>
      <c r="AE1077">
        <v>10740</v>
      </c>
      <c r="AF1077">
        <v>-5</v>
      </c>
    </row>
    <row r="1078" spans="10:32" x14ac:dyDescent="0.45">
      <c r="J1078">
        <v>10750</v>
      </c>
      <c r="K1078">
        <v>-3</v>
      </c>
      <c r="P1078">
        <v>10750</v>
      </c>
      <c r="Q1078">
        <v>-6</v>
      </c>
      <c r="AE1078">
        <v>10750</v>
      </c>
      <c r="AF1078">
        <v>-5</v>
      </c>
    </row>
    <row r="1079" spans="10:32" x14ac:dyDescent="0.45">
      <c r="J1079">
        <v>10760</v>
      </c>
      <c r="K1079">
        <v>-3</v>
      </c>
      <c r="P1079">
        <v>10760</v>
      </c>
      <c r="Q1079">
        <v>-6</v>
      </c>
      <c r="AE1079">
        <v>10760</v>
      </c>
      <c r="AF1079">
        <v>-5</v>
      </c>
    </row>
    <row r="1080" spans="10:32" x14ac:dyDescent="0.45">
      <c r="J1080">
        <v>10770</v>
      </c>
      <c r="K1080">
        <v>-3</v>
      </c>
      <c r="P1080">
        <v>10770</v>
      </c>
      <c r="Q1080">
        <v>-6</v>
      </c>
      <c r="AE1080">
        <v>10770</v>
      </c>
      <c r="AF1080">
        <v>-5</v>
      </c>
    </row>
    <row r="1081" spans="10:32" x14ac:dyDescent="0.45">
      <c r="J1081">
        <v>10780</v>
      </c>
      <c r="K1081">
        <v>-3</v>
      </c>
      <c r="P1081">
        <v>10780</v>
      </c>
      <c r="Q1081">
        <v>-6</v>
      </c>
      <c r="AE1081">
        <v>10780</v>
      </c>
      <c r="AF1081">
        <v>-5</v>
      </c>
    </row>
    <row r="1082" spans="10:32" x14ac:dyDescent="0.45">
      <c r="J1082">
        <v>10790</v>
      </c>
      <c r="K1082">
        <v>-3</v>
      </c>
      <c r="P1082">
        <v>10790</v>
      </c>
      <c r="Q1082">
        <v>-6</v>
      </c>
      <c r="AE1082">
        <v>10790</v>
      </c>
      <c r="AF1082">
        <v>-5</v>
      </c>
    </row>
    <row r="1083" spans="10:32" x14ac:dyDescent="0.45">
      <c r="J1083">
        <v>10800</v>
      </c>
      <c r="K1083">
        <v>-3</v>
      </c>
      <c r="P1083">
        <v>10800</v>
      </c>
      <c r="Q1083">
        <v>-6</v>
      </c>
      <c r="AE1083">
        <v>10800</v>
      </c>
      <c r="AF1083">
        <v>-5</v>
      </c>
    </row>
    <row r="1084" spans="10:32" x14ac:dyDescent="0.45">
      <c r="J1084">
        <v>10810</v>
      </c>
      <c r="K1084">
        <v>-3</v>
      </c>
      <c r="P1084">
        <v>10810</v>
      </c>
      <c r="Q1084">
        <v>-6</v>
      </c>
      <c r="AE1084">
        <v>10810</v>
      </c>
      <c r="AF1084">
        <v>-5</v>
      </c>
    </row>
    <row r="1085" spans="10:32" x14ac:dyDescent="0.45">
      <c r="J1085">
        <v>10820</v>
      </c>
      <c r="K1085">
        <v>-3</v>
      </c>
      <c r="P1085">
        <v>10820</v>
      </c>
      <c r="Q1085">
        <v>-6</v>
      </c>
      <c r="AE1085">
        <v>10820</v>
      </c>
      <c r="AF1085">
        <v>-5</v>
      </c>
    </row>
    <row r="1086" spans="10:32" x14ac:dyDescent="0.45">
      <c r="J1086">
        <v>10830</v>
      </c>
      <c r="K1086">
        <v>-3</v>
      </c>
      <c r="P1086">
        <v>10830</v>
      </c>
      <c r="Q1086">
        <v>-6</v>
      </c>
      <c r="AE1086">
        <v>10830</v>
      </c>
      <c r="AF1086">
        <v>-5</v>
      </c>
    </row>
    <row r="1087" spans="10:32" x14ac:dyDescent="0.45">
      <c r="J1087">
        <v>10840</v>
      </c>
      <c r="K1087">
        <v>-3</v>
      </c>
      <c r="P1087">
        <v>10840</v>
      </c>
      <c r="Q1087">
        <v>-6</v>
      </c>
      <c r="AE1087">
        <v>10840</v>
      </c>
      <c r="AF1087">
        <v>-5</v>
      </c>
    </row>
    <row r="1088" spans="10:32" x14ac:dyDescent="0.45">
      <c r="J1088">
        <v>10850</v>
      </c>
      <c r="K1088">
        <v>-3</v>
      </c>
      <c r="P1088">
        <v>10850</v>
      </c>
      <c r="Q1088">
        <v>-6</v>
      </c>
      <c r="AE1088">
        <v>10850</v>
      </c>
      <c r="AF1088">
        <v>-5</v>
      </c>
    </row>
    <row r="1089" spans="10:32" x14ac:dyDescent="0.45">
      <c r="J1089">
        <v>10860</v>
      </c>
      <c r="K1089">
        <v>-3</v>
      </c>
      <c r="P1089">
        <v>10860</v>
      </c>
      <c r="Q1089">
        <v>-5</v>
      </c>
      <c r="AE1089">
        <v>10860</v>
      </c>
      <c r="AF1089">
        <v>-5</v>
      </c>
    </row>
    <row r="1090" spans="10:32" x14ac:dyDescent="0.45">
      <c r="J1090">
        <v>10870</v>
      </c>
      <c r="K1090">
        <v>-3</v>
      </c>
      <c r="P1090">
        <v>10870</v>
      </c>
      <c r="Q1090">
        <v>-5</v>
      </c>
      <c r="AE1090">
        <v>10870</v>
      </c>
      <c r="AF1090">
        <v>-5</v>
      </c>
    </row>
    <row r="1091" spans="10:32" x14ac:dyDescent="0.45">
      <c r="J1091">
        <v>10880</v>
      </c>
      <c r="K1091">
        <v>-3</v>
      </c>
      <c r="P1091">
        <v>10880</v>
      </c>
      <c r="Q1091">
        <v>-5</v>
      </c>
      <c r="AE1091">
        <v>10880</v>
      </c>
      <c r="AF1091">
        <v>-5</v>
      </c>
    </row>
    <row r="1092" spans="10:32" x14ac:dyDescent="0.45">
      <c r="J1092">
        <v>10890</v>
      </c>
      <c r="K1092">
        <v>-3</v>
      </c>
      <c r="P1092">
        <v>10890</v>
      </c>
      <c r="Q1092">
        <v>-5</v>
      </c>
      <c r="AE1092">
        <v>10890</v>
      </c>
      <c r="AF1092">
        <v>-5</v>
      </c>
    </row>
    <row r="1093" spans="10:32" x14ac:dyDescent="0.45">
      <c r="J1093">
        <v>10900</v>
      </c>
      <c r="K1093">
        <v>-3</v>
      </c>
      <c r="P1093">
        <v>10900</v>
      </c>
      <c r="Q1093">
        <v>-5</v>
      </c>
      <c r="AE1093">
        <v>10900</v>
      </c>
      <c r="AF1093">
        <v>-5</v>
      </c>
    </row>
    <row r="1094" spans="10:32" x14ac:dyDescent="0.45">
      <c r="J1094">
        <v>10910</v>
      </c>
      <c r="K1094">
        <v>-3</v>
      </c>
      <c r="P1094">
        <v>10910</v>
      </c>
      <c r="Q1094">
        <v>-5</v>
      </c>
      <c r="AE1094">
        <v>10910</v>
      </c>
      <c r="AF1094">
        <v>-5</v>
      </c>
    </row>
    <row r="1095" spans="10:32" x14ac:dyDescent="0.45">
      <c r="J1095">
        <v>10920</v>
      </c>
      <c r="K1095">
        <v>-3</v>
      </c>
      <c r="P1095">
        <v>10920</v>
      </c>
      <c r="Q1095">
        <v>-5</v>
      </c>
      <c r="AE1095">
        <v>10920</v>
      </c>
      <c r="AF1095">
        <v>-5</v>
      </c>
    </row>
    <row r="1096" spans="10:32" x14ac:dyDescent="0.45">
      <c r="J1096">
        <v>10930</v>
      </c>
      <c r="K1096">
        <v>-3</v>
      </c>
      <c r="P1096">
        <v>10930</v>
      </c>
      <c r="Q1096">
        <v>-5</v>
      </c>
      <c r="AE1096">
        <v>10930</v>
      </c>
      <c r="AF1096">
        <v>-5</v>
      </c>
    </row>
    <row r="1097" spans="10:32" x14ac:dyDescent="0.45">
      <c r="J1097">
        <v>10940</v>
      </c>
      <c r="K1097">
        <v>-3</v>
      </c>
      <c r="P1097">
        <v>10940</v>
      </c>
      <c r="Q1097">
        <v>-5</v>
      </c>
      <c r="AE1097">
        <v>10940</v>
      </c>
      <c r="AF1097">
        <v>-5</v>
      </c>
    </row>
    <row r="1098" spans="10:32" x14ac:dyDescent="0.45">
      <c r="J1098">
        <v>10950</v>
      </c>
      <c r="K1098">
        <v>-3</v>
      </c>
      <c r="P1098">
        <v>10950</v>
      </c>
      <c r="Q1098">
        <v>-5</v>
      </c>
      <c r="AE1098">
        <v>10950</v>
      </c>
      <c r="AF1098">
        <v>-5</v>
      </c>
    </row>
    <row r="1099" spans="10:32" x14ac:dyDescent="0.45">
      <c r="J1099">
        <v>10960</v>
      </c>
      <c r="K1099">
        <v>-3</v>
      </c>
      <c r="P1099">
        <v>10960</v>
      </c>
      <c r="Q1099">
        <v>-5</v>
      </c>
      <c r="AE1099">
        <v>10960</v>
      </c>
      <c r="AF1099">
        <v>-4</v>
      </c>
    </row>
    <row r="1100" spans="10:32" x14ac:dyDescent="0.45">
      <c r="J1100">
        <v>10970</v>
      </c>
      <c r="K1100">
        <v>-3</v>
      </c>
      <c r="P1100">
        <v>10970</v>
      </c>
      <c r="Q1100">
        <v>-5</v>
      </c>
      <c r="AE1100">
        <v>10970</v>
      </c>
      <c r="AF1100">
        <v>-4</v>
      </c>
    </row>
    <row r="1101" spans="10:32" x14ac:dyDescent="0.45">
      <c r="J1101">
        <v>10980</v>
      </c>
      <c r="K1101">
        <v>-3</v>
      </c>
      <c r="P1101">
        <v>10980</v>
      </c>
      <c r="Q1101">
        <v>-5</v>
      </c>
      <c r="AE1101">
        <v>10980</v>
      </c>
      <c r="AF1101">
        <v>-4</v>
      </c>
    </row>
    <row r="1102" spans="10:32" x14ac:dyDescent="0.45">
      <c r="J1102">
        <v>10990</v>
      </c>
      <c r="K1102">
        <v>-3</v>
      </c>
      <c r="P1102">
        <v>10990</v>
      </c>
      <c r="Q1102">
        <v>-5</v>
      </c>
      <c r="AE1102">
        <v>10990</v>
      </c>
      <c r="AF1102">
        <v>-4</v>
      </c>
    </row>
    <row r="1103" spans="10:32" x14ac:dyDescent="0.45">
      <c r="J1103">
        <v>11000</v>
      </c>
      <c r="K1103">
        <v>-3</v>
      </c>
      <c r="P1103">
        <v>11000</v>
      </c>
      <c r="Q1103">
        <v>-5</v>
      </c>
      <c r="AE1103">
        <v>11000</v>
      </c>
      <c r="AF1103">
        <v>-4</v>
      </c>
    </row>
    <row r="1104" spans="10:32" x14ac:dyDescent="0.45">
      <c r="J1104">
        <v>11010</v>
      </c>
      <c r="K1104">
        <v>-3</v>
      </c>
      <c r="P1104">
        <v>11010</v>
      </c>
      <c r="Q1104">
        <v>-5</v>
      </c>
      <c r="AE1104">
        <v>11010</v>
      </c>
      <c r="AF1104">
        <v>-4</v>
      </c>
    </row>
    <row r="1105" spans="10:32" x14ac:dyDescent="0.45">
      <c r="J1105">
        <v>11020</v>
      </c>
      <c r="K1105">
        <v>-3</v>
      </c>
      <c r="P1105">
        <v>11020</v>
      </c>
      <c r="Q1105">
        <v>-5</v>
      </c>
      <c r="AE1105">
        <v>11020</v>
      </c>
      <c r="AF1105">
        <v>-4</v>
      </c>
    </row>
    <row r="1106" spans="10:32" x14ac:dyDescent="0.45">
      <c r="J1106">
        <v>11030</v>
      </c>
      <c r="K1106">
        <v>-3</v>
      </c>
      <c r="P1106">
        <v>11030</v>
      </c>
      <c r="Q1106">
        <v>-5</v>
      </c>
      <c r="AE1106">
        <v>11030</v>
      </c>
      <c r="AF1106">
        <v>-4</v>
      </c>
    </row>
    <row r="1107" spans="10:32" x14ac:dyDescent="0.45">
      <c r="J1107">
        <v>11040</v>
      </c>
      <c r="K1107">
        <v>-3</v>
      </c>
      <c r="P1107">
        <v>11040</v>
      </c>
      <c r="Q1107">
        <v>-5</v>
      </c>
      <c r="AE1107">
        <v>11040</v>
      </c>
      <c r="AF1107">
        <v>-4</v>
      </c>
    </row>
    <row r="1108" spans="10:32" x14ac:dyDescent="0.45">
      <c r="J1108">
        <v>11050</v>
      </c>
      <c r="K1108">
        <v>-3</v>
      </c>
      <c r="P1108">
        <v>11050</v>
      </c>
      <c r="Q1108">
        <v>-5</v>
      </c>
      <c r="AE1108">
        <v>11050</v>
      </c>
      <c r="AF1108">
        <v>-4</v>
      </c>
    </row>
    <row r="1109" spans="10:32" x14ac:dyDescent="0.45">
      <c r="J1109">
        <v>11060</v>
      </c>
      <c r="K1109">
        <v>-3</v>
      </c>
      <c r="P1109">
        <v>11060</v>
      </c>
      <c r="Q1109">
        <v>-5</v>
      </c>
      <c r="AE1109">
        <v>11060</v>
      </c>
      <c r="AF1109">
        <v>-4</v>
      </c>
    </row>
    <row r="1110" spans="10:32" x14ac:dyDescent="0.45">
      <c r="J1110">
        <v>11070</v>
      </c>
      <c r="K1110">
        <v>-3</v>
      </c>
      <c r="P1110">
        <v>11070</v>
      </c>
      <c r="Q1110">
        <v>-5</v>
      </c>
      <c r="AE1110">
        <v>11070</v>
      </c>
      <c r="AF1110">
        <v>-4</v>
      </c>
    </row>
    <row r="1111" spans="10:32" x14ac:dyDescent="0.45">
      <c r="J1111">
        <v>11080</v>
      </c>
      <c r="K1111">
        <v>-3</v>
      </c>
      <c r="P1111">
        <v>11080</v>
      </c>
      <c r="Q1111">
        <v>-5</v>
      </c>
      <c r="AE1111">
        <v>11080</v>
      </c>
      <c r="AF1111">
        <v>-4</v>
      </c>
    </row>
    <row r="1112" spans="10:32" x14ac:dyDescent="0.45">
      <c r="J1112">
        <v>11090</v>
      </c>
      <c r="K1112">
        <v>-3</v>
      </c>
      <c r="P1112">
        <v>11090</v>
      </c>
      <c r="Q1112">
        <v>-5</v>
      </c>
      <c r="AE1112">
        <v>11090</v>
      </c>
      <c r="AF1112">
        <v>-4</v>
      </c>
    </row>
    <row r="1113" spans="10:32" x14ac:dyDescent="0.45">
      <c r="J1113">
        <v>11100</v>
      </c>
      <c r="K1113">
        <v>-3</v>
      </c>
      <c r="P1113">
        <v>11100</v>
      </c>
      <c r="Q1113">
        <v>-5</v>
      </c>
      <c r="AE1113">
        <v>11100</v>
      </c>
      <c r="AF1113">
        <v>-4</v>
      </c>
    </row>
    <row r="1114" spans="10:32" x14ac:dyDescent="0.45">
      <c r="J1114">
        <v>11110</v>
      </c>
      <c r="K1114">
        <v>-3</v>
      </c>
      <c r="P1114">
        <v>11110</v>
      </c>
      <c r="Q1114">
        <v>-5</v>
      </c>
      <c r="AE1114">
        <v>11110</v>
      </c>
      <c r="AF1114">
        <v>-4</v>
      </c>
    </row>
    <row r="1115" spans="10:32" x14ac:dyDescent="0.45">
      <c r="J1115">
        <v>11120</v>
      </c>
      <c r="K1115">
        <v>-3</v>
      </c>
      <c r="P1115">
        <v>11120</v>
      </c>
      <c r="Q1115">
        <v>-5</v>
      </c>
      <c r="AE1115">
        <v>11120</v>
      </c>
      <c r="AF1115">
        <v>-4</v>
      </c>
    </row>
    <row r="1116" spans="10:32" x14ac:dyDescent="0.45">
      <c r="J1116">
        <v>11130</v>
      </c>
      <c r="K1116">
        <v>-3</v>
      </c>
      <c r="P1116">
        <v>11130</v>
      </c>
      <c r="Q1116">
        <v>-5</v>
      </c>
      <c r="AE1116">
        <v>11130</v>
      </c>
      <c r="AF1116">
        <v>-4</v>
      </c>
    </row>
    <row r="1117" spans="10:32" x14ac:dyDescent="0.45">
      <c r="J1117">
        <v>11140</v>
      </c>
      <c r="K1117">
        <v>-3</v>
      </c>
      <c r="P1117">
        <v>11140</v>
      </c>
      <c r="Q1117">
        <v>-5</v>
      </c>
      <c r="AE1117">
        <v>11140</v>
      </c>
      <c r="AF1117">
        <v>-4</v>
      </c>
    </row>
    <row r="1118" spans="10:32" x14ac:dyDescent="0.45">
      <c r="J1118">
        <v>11150</v>
      </c>
      <c r="K1118">
        <v>-3</v>
      </c>
      <c r="P1118">
        <v>11150</v>
      </c>
      <c r="Q1118">
        <v>-5</v>
      </c>
      <c r="AE1118">
        <v>11150</v>
      </c>
      <c r="AF1118">
        <v>-4</v>
      </c>
    </row>
    <row r="1119" spans="10:32" x14ac:dyDescent="0.45">
      <c r="J1119">
        <v>11160</v>
      </c>
      <c r="K1119">
        <v>-3</v>
      </c>
      <c r="P1119">
        <v>11160</v>
      </c>
      <c r="Q1119">
        <v>-5</v>
      </c>
      <c r="AE1119">
        <v>11160</v>
      </c>
      <c r="AF1119">
        <v>-4</v>
      </c>
    </row>
    <row r="1120" spans="10:32" x14ac:dyDescent="0.45">
      <c r="J1120">
        <v>11170</v>
      </c>
      <c r="K1120">
        <v>-3</v>
      </c>
      <c r="P1120">
        <v>11170</v>
      </c>
      <c r="Q1120">
        <v>-5</v>
      </c>
      <c r="AE1120">
        <v>11170</v>
      </c>
      <c r="AF1120">
        <v>-4</v>
      </c>
    </row>
    <row r="1121" spans="10:32" x14ac:dyDescent="0.45">
      <c r="J1121">
        <v>11180</v>
      </c>
      <c r="K1121">
        <v>-3</v>
      </c>
      <c r="P1121">
        <v>11180</v>
      </c>
      <c r="Q1121">
        <v>-5</v>
      </c>
      <c r="AE1121">
        <v>11180</v>
      </c>
      <c r="AF1121">
        <v>-4</v>
      </c>
    </row>
    <row r="1122" spans="10:32" x14ac:dyDescent="0.45">
      <c r="J1122">
        <v>11190</v>
      </c>
      <c r="K1122">
        <v>-3</v>
      </c>
      <c r="P1122">
        <v>11190</v>
      </c>
      <c r="Q1122">
        <v>-5</v>
      </c>
      <c r="AE1122">
        <v>11190</v>
      </c>
      <c r="AF1122">
        <v>-4</v>
      </c>
    </row>
    <row r="1123" spans="10:32" x14ac:dyDescent="0.45">
      <c r="J1123">
        <v>11200</v>
      </c>
      <c r="K1123">
        <v>-3</v>
      </c>
      <c r="P1123">
        <v>11200</v>
      </c>
      <c r="Q1123">
        <v>-5</v>
      </c>
      <c r="AE1123">
        <v>11200</v>
      </c>
      <c r="AF1123">
        <v>-4</v>
      </c>
    </row>
    <row r="1124" spans="10:32" x14ac:dyDescent="0.45">
      <c r="J1124">
        <v>11210</v>
      </c>
      <c r="K1124">
        <v>-3</v>
      </c>
      <c r="P1124">
        <v>11210</v>
      </c>
      <c r="Q1124">
        <v>-5</v>
      </c>
      <c r="AE1124">
        <v>11210</v>
      </c>
      <c r="AF1124">
        <v>-4</v>
      </c>
    </row>
    <row r="1125" spans="10:32" x14ac:dyDescent="0.45">
      <c r="J1125">
        <v>11220</v>
      </c>
      <c r="K1125">
        <v>-3</v>
      </c>
      <c r="P1125">
        <v>11220</v>
      </c>
      <c r="Q1125">
        <v>-5</v>
      </c>
      <c r="AE1125">
        <v>11220</v>
      </c>
      <c r="AF1125">
        <v>-4</v>
      </c>
    </row>
    <row r="1126" spans="10:32" x14ac:dyDescent="0.45">
      <c r="J1126">
        <v>11230</v>
      </c>
      <c r="K1126">
        <v>-3</v>
      </c>
      <c r="P1126">
        <v>11230</v>
      </c>
      <c r="Q1126">
        <v>-5</v>
      </c>
      <c r="AE1126">
        <v>11230</v>
      </c>
      <c r="AF1126">
        <v>-4</v>
      </c>
    </row>
    <row r="1127" spans="10:32" x14ac:dyDescent="0.45">
      <c r="J1127">
        <v>11240</v>
      </c>
      <c r="K1127">
        <v>-3</v>
      </c>
      <c r="P1127">
        <v>11240</v>
      </c>
      <c r="Q1127">
        <v>-5</v>
      </c>
      <c r="AE1127">
        <v>11240</v>
      </c>
      <c r="AF1127">
        <v>-5</v>
      </c>
    </row>
    <row r="1128" spans="10:32" x14ac:dyDescent="0.45">
      <c r="J1128">
        <v>11250</v>
      </c>
      <c r="K1128">
        <v>-3</v>
      </c>
      <c r="P1128">
        <v>11250</v>
      </c>
      <c r="Q1128">
        <v>-5</v>
      </c>
      <c r="AE1128">
        <v>11250</v>
      </c>
      <c r="AF1128">
        <v>-5</v>
      </c>
    </row>
    <row r="1129" spans="10:32" x14ac:dyDescent="0.45">
      <c r="J1129">
        <v>11260</v>
      </c>
      <c r="K1129">
        <v>-3</v>
      </c>
      <c r="P1129">
        <v>11260</v>
      </c>
      <c r="Q1129">
        <v>-5</v>
      </c>
      <c r="AE1129">
        <v>11260</v>
      </c>
      <c r="AF1129">
        <v>-5</v>
      </c>
    </row>
    <row r="1130" spans="10:32" x14ac:dyDescent="0.45">
      <c r="J1130">
        <v>11270</v>
      </c>
      <c r="K1130">
        <v>-3</v>
      </c>
      <c r="P1130">
        <v>11270</v>
      </c>
      <c r="Q1130">
        <v>-5</v>
      </c>
      <c r="AE1130">
        <v>11270</v>
      </c>
      <c r="AF1130">
        <v>-5</v>
      </c>
    </row>
    <row r="1131" spans="10:32" x14ac:dyDescent="0.45">
      <c r="J1131">
        <v>11280</v>
      </c>
      <c r="K1131">
        <v>-3</v>
      </c>
      <c r="P1131">
        <v>11280</v>
      </c>
      <c r="Q1131">
        <v>-5</v>
      </c>
      <c r="AE1131">
        <v>11280</v>
      </c>
      <c r="AF1131">
        <v>-5</v>
      </c>
    </row>
    <row r="1132" spans="10:32" x14ac:dyDescent="0.45">
      <c r="J1132">
        <v>11290</v>
      </c>
      <c r="K1132">
        <v>-3</v>
      </c>
      <c r="P1132">
        <v>11290</v>
      </c>
      <c r="Q1132">
        <v>-5</v>
      </c>
      <c r="AE1132">
        <v>11290</v>
      </c>
      <c r="AF1132">
        <v>-5</v>
      </c>
    </row>
    <row r="1133" spans="10:32" x14ac:dyDescent="0.45">
      <c r="J1133">
        <v>11300</v>
      </c>
      <c r="K1133">
        <v>-3</v>
      </c>
      <c r="P1133">
        <v>11300</v>
      </c>
      <c r="Q1133">
        <v>-5</v>
      </c>
      <c r="AE1133">
        <v>11300</v>
      </c>
      <c r="AF1133">
        <v>-5</v>
      </c>
    </row>
    <row r="1134" spans="10:32" x14ac:dyDescent="0.45">
      <c r="J1134">
        <v>11310</v>
      </c>
      <c r="K1134">
        <v>-3</v>
      </c>
      <c r="P1134">
        <v>11310</v>
      </c>
      <c r="Q1134">
        <v>-5</v>
      </c>
      <c r="AE1134">
        <v>11310</v>
      </c>
      <c r="AF1134">
        <v>-5</v>
      </c>
    </row>
    <row r="1135" spans="10:32" x14ac:dyDescent="0.45">
      <c r="J1135">
        <v>11320</v>
      </c>
      <c r="K1135">
        <v>-3</v>
      </c>
      <c r="P1135">
        <v>11320</v>
      </c>
      <c r="Q1135">
        <v>-5</v>
      </c>
      <c r="AE1135">
        <v>11320</v>
      </c>
      <c r="AF1135">
        <v>-4</v>
      </c>
    </row>
    <row r="1136" spans="10:32" x14ac:dyDescent="0.45">
      <c r="J1136">
        <v>11330</v>
      </c>
      <c r="K1136">
        <v>-3</v>
      </c>
      <c r="P1136">
        <v>11330</v>
      </c>
      <c r="Q1136">
        <v>-5</v>
      </c>
      <c r="AE1136">
        <v>11330</v>
      </c>
      <c r="AF1136">
        <v>-4</v>
      </c>
    </row>
    <row r="1137" spans="10:32" x14ac:dyDescent="0.45">
      <c r="J1137">
        <v>11340</v>
      </c>
      <c r="K1137">
        <v>-3</v>
      </c>
      <c r="P1137">
        <v>11340</v>
      </c>
      <c r="Q1137">
        <v>-5</v>
      </c>
      <c r="AE1137">
        <v>11340</v>
      </c>
      <c r="AF1137">
        <v>-4</v>
      </c>
    </row>
    <row r="1138" spans="10:32" x14ac:dyDescent="0.45">
      <c r="J1138">
        <v>11350</v>
      </c>
      <c r="K1138">
        <v>-3</v>
      </c>
      <c r="P1138">
        <v>11350</v>
      </c>
      <c r="Q1138">
        <v>-5</v>
      </c>
      <c r="AE1138">
        <v>11350</v>
      </c>
      <c r="AF1138">
        <v>-4</v>
      </c>
    </row>
    <row r="1139" spans="10:32" x14ac:dyDescent="0.45">
      <c r="J1139">
        <v>11360</v>
      </c>
      <c r="K1139">
        <v>-3</v>
      </c>
      <c r="P1139">
        <v>11360</v>
      </c>
      <c r="Q1139">
        <v>-5</v>
      </c>
      <c r="AE1139">
        <v>11360</v>
      </c>
      <c r="AF1139">
        <v>-4</v>
      </c>
    </row>
    <row r="1140" spans="10:32" x14ac:dyDescent="0.45">
      <c r="J1140">
        <v>11370</v>
      </c>
      <c r="K1140">
        <v>-3</v>
      </c>
      <c r="P1140">
        <v>11370</v>
      </c>
      <c r="Q1140">
        <v>-5</v>
      </c>
      <c r="AE1140">
        <v>11370</v>
      </c>
      <c r="AF1140">
        <v>-4</v>
      </c>
    </row>
    <row r="1141" spans="10:32" x14ac:dyDescent="0.45">
      <c r="J1141">
        <v>11380</v>
      </c>
      <c r="K1141">
        <v>-3</v>
      </c>
      <c r="P1141">
        <v>11380</v>
      </c>
      <c r="Q1141">
        <v>-5</v>
      </c>
      <c r="AE1141">
        <v>11380</v>
      </c>
      <c r="AF1141">
        <v>-4</v>
      </c>
    </row>
    <row r="1142" spans="10:32" x14ac:dyDescent="0.45">
      <c r="J1142">
        <v>11390</v>
      </c>
      <c r="K1142">
        <v>-3</v>
      </c>
      <c r="P1142">
        <v>11390</v>
      </c>
      <c r="Q1142">
        <v>-5</v>
      </c>
      <c r="AE1142">
        <v>11390</v>
      </c>
      <c r="AF1142">
        <v>-4</v>
      </c>
    </row>
    <row r="1143" spans="10:32" x14ac:dyDescent="0.45">
      <c r="J1143">
        <v>11400</v>
      </c>
      <c r="K1143">
        <v>-3</v>
      </c>
      <c r="P1143">
        <v>11400</v>
      </c>
      <c r="Q1143">
        <v>-5</v>
      </c>
      <c r="AE1143">
        <v>11400</v>
      </c>
      <c r="AF1143">
        <v>-4</v>
      </c>
    </row>
    <row r="1144" spans="10:32" x14ac:dyDescent="0.45">
      <c r="J1144">
        <v>11410</v>
      </c>
      <c r="K1144">
        <v>-3</v>
      </c>
      <c r="P1144">
        <v>11410</v>
      </c>
      <c r="Q1144">
        <v>-5</v>
      </c>
      <c r="AE1144">
        <v>11410</v>
      </c>
      <c r="AF1144">
        <v>-4</v>
      </c>
    </row>
    <row r="1145" spans="10:32" x14ac:dyDescent="0.45">
      <c r="J1145">
        <v>11420</v>
      </c>
      <c r="K1145">
        <v>-3</v>
      </c>
      <c r="P1145">
        <v>11420</v>
      </c>
      <c r="Q1145">
        <v>-5</v>
      </c>
      <c r="AE1145">
        <v>11420</v>
      </c>
      <c r="AF1145">
        <v>-4</v>
      </c>
    </row>
    <row r="1146" spans="10:32" x14ac:dyDescent="0.45">
      <c r="J1146">
        <v>11430</v>
      </c>
      <c r="K1146">
        <v>-3</v>
      </c>
      <c r="P1146">
        <v>11430</v>
      </c>
      <c r="Q1146">
        <v>-5</v>
      </c>
      <c r="AE1146">
        <v>11430</v>
      </c>
      <c r="AF1146">
        <v>-4</v>
      </c>
    </row>
    <row r="1147" spans="10:32" x14ac:dyDescent="0.45">
      <c r="J1147">
        <v>11440</v>
      </c>
      <c r="K1147">
        <v>-3</v>
      </c>
      <c r="P1147">
        <v>11440</v>
      </c>
      <c r="Q1147">
        <v>-5</v>
      </c>
      <c r="AE1147">
        <v>11440</v>
      </c>
      <c r="AF1147">
        <v>-4</v>
      </c>
    </row>
    <row r="1148" spans="10:32" x14ac:dyDescent="0.45">
      <c r="J1148">
        <v>11450</v>
      </c>
      <c r="K1148">
        <v>-3</v>
      </c>
      <c r="P1148">
        <v>11450</v>
      </c>
      <c r="Q1148">
        <v>-5</v>
      </c>
      <c r="AE1148">
        <v>11450</v>
      </c>
      <c r="AF1148">
        <v>-4</v>
      </c>
    </row>
    <row r="1149" spans="10:32" x14ac:dyDescent="0.45">
      <c r="J1149">
        <v>11460</v>
      </c>
      <c r="K1149">
        <v>-3</v>
      </c>
      <c r="P1149">
        <v>11460</v>
      </c>
      <c r="Q1149">
        <v>-5</v>
      </c>
      <c r="AE1149">
        <v>11460</v>
      </c>
      <c r="AF1149">
        <v>-4</v>
      </c>
    </row>
    <row r="1150" spans="10:32" x14ac:dyDescent="0.45">
      <c r="J1150">
        <v>11470</v>
      </c>
      <c r="K1150">
        <v>-3</v>
      </c>
      <c r="P1150">
        <v>11470</v>
      </c>
      <c r="Q1150">
        <v>-5</v>
      </c>
      <c r="AE1150">
        <v>11470</v>
      </c>
      <c r="AF1150">
        <v>-4</v>
      </c>
    </row>
    <row r="1151" spans="10:32" x14ac:dyDescent="0.45">
      <c r="J1151">
        <v>11480</v>
      </c>
      <c r="K1151">
        <v>-3</v>
      </c>
      <c r="P1151">
        <v>11480</v>
      </c>
      <c r="Q1151">
        <v>-5</v>
      </c>
      <c r="AE1151">
        <v>11480</v>
      </c>
      <c r="AF1151">
        <v>-4</v>
      </c>
    </row>
    <row r="1152" spans="10:32" x14ac:dyDescent="0.45">
      <c r="J1152">
        <v>11490</v>
      </c>
      <c r="K1152">
        <v>-3</v>
      </c>
      <c r="P1152">
        <v>11490</v>
      </c>
      <c r="Q1152">
        <v>-5</v>
      </c>
      <c r="AE1152">
        <v>11490</v>
      </c>
      <c r="AF1152">
        <v>-4</v>
      </c>
    </row>
    <row r="1153" spans="10:32" x14ac:dyDescent="0.45">
      <c r="J1153">
        <v>11500</v>
      </c>
      <c r="K1153">
        <v>-3</v>
      </c>
      <c r="P1153">
        <v>11500</v>
      </c>
      <c r="Q1153">
        <v>-5</v>
      </c>
      <c r="AE1153">
        <v>11500</v>
      </c>
      <c r="AF1153">
        <v>-4</v>
      </c>
    </row>
    <row r="1154" spans="10:32" x14ac:dyDescent="0.45">
      <c r="J1154">
        <v>11510</v>
      </c>
      <c r="K1154">
        <v>-3</v>
      </c>
      <c r="P1154">
        <v>11510</v>
      </c>
      <c r="Q1154">
        <v>-5</v>
      </c>
      <c r="AE1154">
        <v>11510</v>
      </c>
      <c r="AF1154">
        <v>-4</v>
      </c>
    </row>
    <row r="1155" spans="10:32" x14ac:dyDescent="0.45">
      <c r="J1155">
        <v>11520</v>
      </c>
      <c r="K1155">
        <v>-3</v>
      </c>
      <c r="P1155">
        <v>11520</v>
      </c>
      <c r="Q1155">
        <v>-5</v>
      </c>
      <c r="AE1155">
        <v>11520</v>
      </c>
      <c r="AF1155">
        <v>-4</v>
      </c>
    </row>
    <row r="1156" spans="10:32" x14ac:dyDescent="0.45">
      <c r="J1156">
        <v>11530</v>
      </c>
      <c r="K1156">
        <v>-3</v>
      </c>
      <c r="P1156">
        <v>11530</v>
      </c>
      <c r="Q1156">
        <v>-5</v>
      </c>
      <c r="AE1156">
        <v>11530</v>
      </c>
      <c r="AF1156">
        <v>-4</v>
      </c>
    </row>
    <row r="1157" spans="10:32" x14ac:dyDescent="0.45">
      <c r="J1157">
        <v>11540</v>
      </c>
      <c r="K1157">
        <v>-3</v>
      </c>
      <c r="P1157">
        <v>11540</v>
      </c>
      <c r="Q1157">
        <v>-5</v>
      </c>
      <c r="AE1157">
        <v>11540</v>
      </c>
      <c r="AF1157">
        <v>-4</v>
      </c>
    </row>
    <row r="1158" spans="10:32" x14ac:dyDescent="0.45">
      <c r="J1158">
        <v>11550</v>
      </c>
      <c r="K1158">
        <v>-3</v>
      </c>
      <c r="P1158">
        <v>11550</v>
      </c>
      <c r="Q1158">
        <v>-5</v>
      </c>
      <c r="AE1158">
        <v>11550</v>
      </c>
      <c r="AF1158">
        <v>-4</v>
      </c>
    </row>
    <row r="1159" spans="10:32" x14ac:dyDescent="0.45">
      <c r="J1159">
        <v>11560</v>
      </c>
      <c r="K1159">
        <v>-3</v>
      </c>
      <c r="P1159">
        <v>11560</v>
      </c>
      <c r="Q1159">
        <v>-5</v>
      </c>
      <c r="AE1159">
        <v>11560</v>
      </c>
      <c r="AF1159">
        <v>-4</v>
      </c>
    </row>
    <row r="1160" spans="10:32" x14ac:dyDescent="0.45">
      <c r="J1160">
        <v>11570</v>
      </c>
      <c r="K1160">
        <v>-3</v>
      </c>
      <c r="P1160">
        <v>11570</v>
      </c>
      <c r="Q1160">
        <v>-5</v>
      </c>
      <c r="AE1160">
        <v>11570</v>
      </c>
      <c r="AF1160">
        <v>-4</v>
      </c>
    </row>
    <row r="1161" spans="10:32" x14ac:dyDescent="0.45">
      <c r="J1161">
        <v>11580</v>
      </c>
      <c r="K1161">
        <v>-3</v>
      </c>
      <c r="P1161">
        <v>11580</v>
      </c>
      <c r="Q1161">
        <v>-5</v>
      </c>
      <c r="AE1161">
        <v>11580</v>
      </c>
      <c r="AF1161">
        <v>-4</v>
      </c>
    </row>
    <row r="1162" spans="10:32" x14ac:dyDescent="0.45">
      <c r="J1162">
        <v>11590</v>
      </c>
      <c r="K1162">
        <v>-3</v>
      </c>
      <c r="P1162">
        <v>11590</v>
      </c>
      <c r="Q1162">
        <v>-5</v>
      </c>
      <c r="AE1162">
        <v>11590</v>
      </c>
      <c r="AF1162">
        <v>-4</v>
      </c>
    </row>
    <row r="1163" spans="10:32" x14ac:dyDescent="0.45">
      <c r="J1163">
        <v>11600</v>
      </c>
      <c r="K1163">
        <v>-3</v>
      </c>
      <c r="P1163">
        <v>11600</v>
      </c>
      <c r="Q1163">
        <v>-5</v>
      </c>
      <c r="AE1163">
        <v>11600</v>
      </c>
      <c r="AF1163">
        <v>-4</v>
      </c>
    </row>
    <row r="1164" spans="10:32" x14ac:dyDescent="0.45">
      <c r="J1164">
        <v>11610</v>
      </c>
      <c r="K1164">
        <v>-3</v>
      </c>
      <c r="P1164">
        <v>11610</v>
      </c>
      <c r="Q1164">
        <v>-5</v>
      </c>
      <c r="AE1164">
        <v>11610</v>
      </c>
      <c r="AF1164">
        <v>-4</v>
      </c>
    </row>
    <row r="1165" spans="10:32" x14ac:dyDescent="0.45">
      <c r="J1165">
        <v>11620</v>
      </c>
      <c r="K1165">
        <v>-3</v>
      </c>
      <c r="P1165">
        <v>11620</v>
      </c>
      <c r="Q1165">
        <v>-5</v>
      </c>
      <c r="AE1165">
        <v>11620</v>
      </c>
      <c r="AF1165">
        <v>-4</v>
      </c>
    </row>
    <row r="1166" spans="10:32" x14ac:dyDescent="0.45">
      <c r="J1166">
        <v>11630</v>
      </c>
      <c r="K1166">
        <v>-3</v>
      </c>
      <c r="P1166">
        <v>11630</v>
      </c>
      <c r="Q1166">
        <v>-5</v>
      </c>
      <c r="AE1166">
        <v>11630</v>
      </c>
      <c r="AF1166">
        <v>-4</v>
      </c>
    </row>
    <row r="1167" spans="10:32" x14ac:dyDescent="0.45">
      <c r="J1167">
        <v>11640</v>
      </c>
      <c r="K1167">
        <v>-3</v>
      </c>
      <c r="P1167">
        <v>11640</v>
      </c>
      <c r="Q1167">
        <v>-5</v>
      </c>
      <c r="AE1167">
        <v>11640</v>
      </c>
      <c r="AF1167">
        <v>-4</v>
      </c>
    </row>
    <row r="1168" spans="10:32" x14ac:dyDescent="0.45">
      <c r="J1168">
        <v>11650</v>
      </c>
      <c r="K1168">
        <v>-3</v>
      </c>
      <c r="P1168">
        <v>11650</v>
      </c>
      <c r="Q1168">
        <v>-5</v>
      </c>
      <c r="AE1168">
        <v>11650</v>
      </c>
      <c r="AF1168">
        <v>-4</v>
      </c>
    </row>
    <row r="1169" spans="10:32" x14ac:dyDescent="0.45">
      <c r="J1169">
        <v>11660</v>
      </c>
      <c r="K1169">
        <v>-3</v>
      </c>
      <c r="P1169">
        <v>11660</v>
      </c>
      <c r="Q1169">
        <v>-5</v>
      </c>
      <c r="AE1169">
        <v>11660</v>
      </c>
      <c r="AF1169">
        <v>-4</v>
      </c>
    </row>
    <row r="1170" spans="10:32" x14ac:dyDescent="0.45">
      <c r="J1170">
        <v>11670</v>
      </c>
      <c r="K1170">
        <v>-3</v>
      </c>
      <c r="P1170">
        <v>11670</v>
      </c>
      <c r="Q1170">
        <v>-5</v>
      </c>
      <c r="AE1170">
        <v>11670</v>
      </c>
      <c r="AF1170">
        <v>-4</v>
      </c>
    </row>
    <row r="1171" spans="10:32" x14ac:dyDescent="0.45">
      <c r="J1171">
        <v>11680</v>
      </c>
      <c r="K1171">
        <v>-3</v>
      </c>
      <c r="P1171">
        <v>11680</v>
      </c>
      <c r="Q1171">
        <v>-5</v>
      </c>
      <c r="AE1171">
        <v>11680</v>
      </c>
      <c r="AF1171">
        <v>-4</v>
      </c>
    </row>
    <row r="1172" spans="10:32" x14ac:dyDescent="0.45">
      <c r="J1172">
        <v>11690</v>
      </c>
      <c r="K1172">
        <v>-3</v>
      </c>
      <c r="P1172">
        <v>11690</v>
      </c>
      <c r="Q1172">
        <v>-5</v>
      </c>
      <c r="AE1172">
        <v>11690</v>
      </c>
      <c r="AF1172">
        <v>-4</v>
      </c>
    </row>
    <row r="1173" spans="10:32" x14ac:dyDescent="0.45">
      <c r="J1173">
        <v>11700</v>
      </c>
      <c r="K1173">
        <v>-3</v>
      </c>
      <c r="P1173">
        <v>11700</v>
      </c>
      <c r="Q1173">
        <v>-5</v>
      </c>
      <c r="AE1173">
        <v>11700</v>
      </c>
      <c r="AF1173">
        <v>-4</v>
      </c>
    </row>
    <row r="1174" spans="10:32" x14ac:dyDescent="0.45">
      <c r="J1174">
        <v>11710</v>
      </c>
      <c r="K1174">
        <v>-3</v>
      </c>
      <c r="P1174">
        <v>11710</v>
      </c>
      <c r="Q1174">
        <v>-5</v>
      </c>
      <c r="AE1174">
        <v>11710</v>
      </c>
      <c r="AF1174">
        <v>-4</v>
      </c>
    </row>
    <row r="1175" spans="10:32" x14ac:dyDescent="0.45">
      <c r="J1175">
        <v>11720</v>
      </c>
      <c r="K1175">
        <v>-2</v>
      </c>
      <c r="P1175">
        <v>11720</v>
      </c>
      <c r="Q1175">
        <v>-5</v>
      </c>
      <c r="AE1175">
        <v>11720</v>
      </c>
      <c r="AF1175">
        <v>-4</v>
      </c>
    </row>
    <row r="1176" spans="10:32" x14ac:dyDescent="0.45">
      <c r="J1176">
        <v>11730</v>
      </c>
      <c r="K1176">
        <v>-2</v>
      </c>
      <c r="P1176">
        <v>11730</v>
      </c>
      <c r="Q1176">
        <v>-5</v>
      </c>
      <c r="AE1176">
        <v>11730</v>
      </c>
      <c r="AF1176">
        <v>-4</v>
      </c>
    </row>
    <row r="1177" spans="10:32" x14ac:dyDescent="0.45">
      <c r="J1177">
        <v>11740</v>
      </c>
      <c r="K1177">
        <v>-2</v>
      </c>
      <c r="P1177">
        <v>11740</v>
      </c>
      <c r="Q1177">
        <v>-5</v>
      </c>
      <c r="AE1177">
        <v>11740</v>
      </c>
      <c r="AF1177">
        <v>-4</v>
      </c>
    </row>
    <row r="1178" spans="10:32" x14ac:dyDescent="0.45">
      <c r="J1178">
        <v>11750</v>
      </c>
      <c r="K1178">
        <v>-2</v>
      </c>
      <c r="P1178">
        <v>11750</v>
      </c>
      <c r="Q1178">
        <v>-5</v>
      </c>
      <c r="AE1178">
        <v>11750</v>
      </c>
      <c r="AF1178">
        <v>-4</v>
      </c>
    </row>
    <row r="1179" spans="10:32" x14ac:dyDescent="0.45">
      <c r="J1179">
        <v>11760</v>
      </c>
      <c r="K1179">
        <v>-2</v>
      </c>
      <c r="P1179">
        <v>11760</v>
      </c>
      <c r="Q1179">
        <v>-5</v>
      </c>
      <c r="AE1179">
        <v>11760</v>
      </c>
      <c r="AF1179">
        <v>-4</v>
      </c>
    </row>
    <row r="1180" spans="10:32" x14ac:dyDescent="0.45">
      <c r="J1180">
        <v>11770</v>
      </c>
      <c r="K1180">
        <v>-2</v>
      </c>
      <c r="P1180">
        <v>11770</v>
      </c>
      <c r="Q1180">
        <v>-5</v>
      </c>
      <c r="AE1180">
        <v>11770</v>
      </c>
      <c r="AF1180">
        <v>-4</v>
      </c>
    </row>
    <row r="1181" spans="10:32" x14ac:dyDescent="0.45">
      <c r="J1181">
        <v>11780</v>
      </c>
      <c r="K1181">
        <v>-2</v>
      </c>
      <c r="P1181">
        <v>11780</v>
      </c>
      <c r="Q1181">
        <v>-6</v>
      </c>
      <c r="AE1181">
        <v>11780</v>
      </c>
      <c r="AF1181">
        <v>-4</v>
      </c>
    </row>
    <row r="1182" spans="10:32" x14ac:dyDescent="0.45">
      <c r="J1182">
        <v>11790</v>
      </c>
      <c r="K1182">
        <v>-2</v>
      </c>
      <c r="P1182">
        <v>11790</v>
      </c>
      <c r="Q1182">
        <v>-6</v>
      </c>
      <c r="AE1182">
        <v>11790</v>
      </c>
      <c r="AF1182">
        <v>-4</v>
      </c>
    </row>
    <row r="1183" spans="10:32" x14ac:dyDescent="0.45">
      <c r="J1183">
        <v>11800</v>
      </c>
      <c r="K1183">
        <v>-2</v>
      </c>
      <c r="P1183">
        <v>11800</v>
      </c>
      <c r="Q1183">
        <v>-6</v>
      </c>
      <c r="AE1183">
        <v>11800</v>
      </c>
      <c r="AF1183">
        <v>-4</v>
      </c>
    </row>
    <row r="1184" spans="10:32" x14ac:dyDescent="0.45">
      <c r="J1184">
        <v>11810</v>
      </c>
      <c r="K1184">
        <v>-2</v>
      </c>
      <c r="P1184">
        <v>11810</v>
      </c>
      <c r="Q1184">
        <v>-6</v>
      </c>
      <c r="AE1184">
        <v>11810</v>
      </c>
      <c r="AF1184">
        <v>-4</v>
      </c>
    </row>
    <row r="1185" spans="10:32" x14ac:dyDescent="0.45">
      <c r="J1185">
        <v>11820</v>
      </c>
      <c r="K1185">
        <v>-2</v>
      </c>
      <c r="P1185">
        <v>11820</v>
      </c>
      <c r="Q1185">
        <v>-6</v>
      </c>
      <c r="AE1185">
        <v>11820</v>
      </c>
      <c r="AF1185">
        <v>-4</v>
      </c>
    </row>
    <row r="1186" spans="10:32" x14ac:dyDescent="0.45">
      <c r="J1186">
        <v>11830</v>
      </c>
      <c r="K1186">
        <v>-2</v>
      </c>
      <c r="P1186">
        <v>11830</v>
      </c>
      <c r="Q1186">
        <v>-6</v>
      </c>
      <c r="AE1186">
        <v>11830</v>
      </c>
      <c r="AF1186">
        <v>-4</v>
      </c>
    </row>
    <row r="1187" spans="10:32" x14ac:dyDescent="0.45">
      <c r="J1187">
        <v>11840</v>
      </c>
      <c r="K1187">
        <v>-2</v>
      </c>
      <c r="P1187">
        <v>11840</v>
      </c>
      <c r="Q1187">
        <v>-6</v>
      </c>
      <c r="AE1187">
        <v>11840</v>
      </c>
      <c r="AF1187">
        <v>-4</v>
      </c>
    </row>
    <row r="1188" spans="10:32" x14ac:dyDescent="0.45">
      <c r="J1188">
        <v>11850</v>
      </c>
      <c r="K1188">
        <v>-2</v>
      </c>
      <c r="P1188">
        <v>11850</v>
      </c>
      <c r="Q1188">
        <v>-6</v>
      </c>
      <c r="AE1188">
        <v>11850</v>
      </c>
      <c r="AF1188">
        <v>-4</v>
      </c>
    </row>
    <row r="1189" spans="10:32" x14ac:dyDescent="0.45">
      <c r="J1189">
        <v>11860</v>
      </c>
      <c r="K1189">
        <v>-2</v>
      </c>
      <c r="P1189">
        <v>11860</v>
      </c>
      <c r="Q1189">
        <v>-6</v>
      </c>
      <c r="AE1189">
        <v>11860</v>
      </c>
      <c r="AF1189">
        <v>-4</v>
      </c>
    </row>
    <row r="1190" spans="10:32" x14ac:dyDescent="0.45">
      <c r="J1190">
        <v>11870</v>
      </c>
      <c r="K1190">
        <v>-2</v>
      </c>
      <c r="P1190">
        <v>11870</v>
      </c>
      <c r="Q1190">
        <v>-6</v>
      </c>
      <c r="AE1190">
        <v>11870</v>
      </c>
      <c r="AF1190">
        <v>-4</v>
      </c>
    </row>
    <row r="1191" spans="10:32" x14ac:dyDescent="0.45">
      <c r="J1191">
        <v>11880</v>
      </c>
      <c r="K1191">
        <v>-2</v>
      </c>
      <c r="P1191">
        <v>11880</v>
      </c>
      <c r="Q1191">
        <v>-6</v>
      </c>
      <c r="AE1191">
        <v>11880</v>
      </c>
      <c r="AF1191">
        <v>-4</v>
      </c>
    </row>
    <row r="1192" spans="10:32" x14ac:dyDescent="0.45">
      <c r="J1192">
        <v>11890</v>
      </c>
      <c r="K1192">
        <v>-2</v>
      </c>
      <c r="P1192">
        <v>11890</v>
      </c>
      <c r="Q1192">
        <v>-6</v>
      </c>
      <c r="AE1192">
        <v>11890</v>
      </c>
      <c r="AF1192">
        <v>-4</v>
      </c>
    </row>
    <row r="1193" spans="10:32" x14ac:dyDescent="0.45">
      <c r="J1193">
        <v>11900</v>
      </c>
      <c r="K1193">
        <v>-2</v>
      </c>
      <c r="P1193">
        <v>11900</v>
      </c>
      <c r="Q1193">
        <v>-5</v>
      </c>
      <c r="AE1193">
        <v>11900</v>
      </c>
      <c r="AF1193">
        <v>-4</v>
      </c>
    </row>
    <row r="1194" spans="10:32" x14ac:dyDescent="0.45">
      <c r="J1194">
        <v>11910</v>
      </c>
      <c r="K1194">
        <v>-2</v>
      </c>
      <c r="P1194">
        <v>11910</v>
      </c>
      <c r="Q1194">
        <v>-5</v>
      </c>
      <c r="AE1194">
        <v>11910</v>
      </c>
      <c r="AF1194">
        <v>-4</v>
      </c>
    </row>
    <row r="1195" spans="10:32" x14ac:dyDescent="0.45">
      <c r="J1195">
        <v>11920</v>
      </c>
      <c r="K1195">
        <v>-2</v>
      </c>
      <c r="P1195">
        <v>11920</v>
      </c>
      <c r="Q1195">
        <v>-5</v>
      </c>
      <c r="AE1195">
        <v>11920</v>
      </c>
      <c r="AF1195">
        <v>-4</v>
      </c>
    </row>
    <row r="1196" spans="10:32" x14ac:dyDescent="0.45">
      <c r="J1196">
        <v>11930</v>
      </c>
      <c r="K1196">
        <v>-2</v>
      </c>
      <c r="P1196">
        <v>11930</v>
      </c>
      <c r="Q1196">
        <v>-5</v>
      </c>
      <c r="AE1196">
        <v>11930</v>
      </c>
      <c r="AF1196">
        <v>-4</v>
      </c>
    </row>
    <row r="1197" spans="10:32" x14ac:dyDescent="0.45">
      <c r="J1197">
        <v>11940</v>
      </c>
      <c r="K1197">
        <v>-2</v>
      </c>
      <c r="P1197">
        <v>11940</v>
      </c>
      <c r="Q1197">
        <v>-5</v>
      </c>
      <c r="AE1197">
        <v>11940</v>
      </c>
      <c r="AF1197">
        <v>-4</v>
      </c>
    </row>
    <row r="1198" spans="10:32" x14ac:dyDescent="0.45">
      <c r="J1198">
        <v>11950</v>
      </c>
      <c r="K1198">
        <v>-2</v>
      </c>
      <c r="P1198">
        <v>11950</v>
      </c>
      <c r="Q1198">
        <v>-5</v>
      </c>
      <c r="AE1198">
        <v>11950</v>
      </c>
      <c r="AF1198">
        <v>-5</v>
      </c>
    </row>
    <row r="1199" spans="10:32" x14ac:dyDescent="0.45">
      <c r="J1199">
        <v>11960</v>
      </c>
      <c r="K1199">
        <v>-2</v>
      </c>
      <c r="P1199">
        <v>11960</v>
      </c>
      <c r="Q1199">
        <v>-5</v>
      </c>
      <c r="AE1199">
        <v>11960</v>
      </c>
      <c r="AF1199">
        <v>-5</v>
      </c>
    </row>
    <row r="1200" spans="10:32" x14ac:dyDescent="0.45">
      <c r="J1200">
        <v>11970</v>
      </c>
      <c r="K1200">
        <v>-2</v>
      </c>
      <c r="P1200">
        <v>11970</v>
      </c>
      <c r="Q1200">
        <v>-5</v>
      </c>
      <c r="AE1200">
        <v>11970</v>
      </c>
      <c r="AF1200">
        <v>-5</v>
      </c>
    </row>
    <row r="1201" spans="10:32" x14ac:dyDescent="0.45">
      <c r="J1201">
        <v>11980</v>
      </c>
      <c r="K1201">
        <v>-2</v>
      </c>
      <c r="P1201">
        <v>11980</v>
      </c>
      <c r="Q1201">
        <v>-5</v>
      </c>
      <c r="AE1201">
        <v>11980</v>
      </c>
      <c r="AF1201">
        <v>-5</v>
      </c>
    </row>
    <row r="1202" spans="10:32" x14ac:dyDescent="0.45">
      <c r="J1202">
        <v>11990</v>
      </c>
      <c r="K1202">
        <v>-2</v>
      </c>
      <c r="P1202">
        <v>11990</v>
      </c>
      <c r="Q1202">
        <v>-5</v>
      </c>
      <c r="AE1202">
        <v>11990</v>
      </c>
      <c r="AF1202">
        <v>-5</v>
      </c>
    </row>
    <row r="1203" spans="10:32" x14ac:dyDescent="0.45">
      <c r="J1203">
        <v>12000</v>
      </c>
      <c r="K1203">
        <v>-2</v>
      </c>
      <c r="P1203">
        <v>12000</v>
      </c>
      <c r="Q1203">
        <v>-5</v>
      </c>
      <c r="AE1203">
        <v>12000</v>
      </c>
      <c r="AF1203">
        <v>-5</v>
      </c>
    </row>
    <row r="1204" spans="10:32" x14ac:dyDescent="0.45">
      <c r="J1204">
        <v>12010</v>
      </c>
      <c r="K1204">
        <v>-2</v>
      </c>
      <c r="P1204">
        <v>12010</v>
      </c>
      <c r="Q1204">
        <v>-5</v>
      </c>
      <c r="AE1204">
        <v>12010</v>
      </c>
      <c r="AF1204">
        <v>-5</v>
      </c>
    </row>
    <row r="1205" spans="10:32" x14ac:dyDescent="0.45">
      <c r="J1205">
        <v>12020</v>
      </c>
      <c r="K1205">
        <v>-2</v>
      </c>
      <c r="P1205">
        <v>12020</v>
      </c>
      <c r="Q1205">
        <v>-5</v>
      </c>
      <c r="AE1205">
        <v>12020</v>
      </c>
      <c r="AF1205">
        <v>-4</v>
      </c>
    </row>
    <row r="1206" spans="10:32" x14ac:dyDescent="0.45">
      <c r="J1206">
        <v>12030</v>
      </c>
      <c r="K1206">
        <v>-2</v>
      </c>
      <c r="P1206">
        <v>12030</v>
      </c>
      <c r="Q1206">
        <v>-5</v>
      </c>
      <c r="AE1206">
        <v>12030</v>
      </c>
      <c r="AF1206">
        <v>-4</v>
      </c>
    </row>
    <row r="1207" spans="10:32" x14ac:dyDescent="0.45">
      <c r="J1207">
        <v>12040</v>
      </c>
      <c r="K1207">
        <v>-2</v>
      </c>
      <c r="P1207">
        <v>12040</v>
      </c>
      <c r="Q1207">
        <v>-5</v>
      </c>
      <c r="AE1207">
        <v>12040</v>
      </c>
      <c r="AF1207">
        <v>-4</v>
      </c>
    </row>
    <row r="1208" spans="10:32" x14ac:dyDescent="0.45">
      <c r="J1208">
        <v>12050</v>
      </c>
      <c r="K1208">
        <v>-2</v>
      </c>
      <c r="P1208">
        <v>12050</v>
      </c>
      <c r="Q1208">
        <v>-5</v>
      </c>
      <c r="AE1208">
        <v>12050</v>
      </c>
      <c r="AF1208">
        <v>-4</v>
      </c>
    </row>
    <row r="1209" spans="10:32" x14ac:dyDescent="0.45">
      <c r="J1209">
        <v>12060</v>
      </c>
      <c r="K1209">
        <v>-2</v>
      </c>
      <c r="P1209">
        <v>12060</v>
      </c>
      <c r="Q1209">
        <v>-5</v>
      </c>
      <c r="AE1209">
        <v>12060</v>
      </c>
      <c r="AF1209">
        <v>-4</v>
      </c>
    </row>
    <row r="1210" spans="10:32" x14ac:dyDescent="0.45">
      <c r="J1210">
        <v>12070</v>
      </c>
      <c r="K1210">
        <v>-2</v>
      </c>
      <c r="P1210">
        <v>12070</v>
      </c>
      <c r="Q1210">
        <v>-6</v>
      </c>
      <c r="AE1210">
        <v>12070</v>
      </c>
      <c r="AF1210">
        <v>-4</v>
      </c>
    </row>
    <row r="1211" spans="10:32" x14ac:dyDescent="0.45">
      <c r="J1211">
        <v>12080</v>
      </c>
      <c r="K1211">
        <v>-2</v>
      </c>
      <c r="P1211">
        <v>12080</v>
      </c>
      <c r="Q1211">
        <v>-6</v>
      </c>
      <c r="AE1211">
        <v>12080</v>
      </c>
      <c r="AF1211">
        <v>-4</v>
      </c>
    </row>
    <row r="1212" spans="10:32" x14ac:dyDescent="0.45">
      <c r="J1212">
        <v>12090</v>
      </c>
      <c r="K1212">
        <v>-2</v>
      </c>
      <c r="P1212">
        <v>12090</v>
      </c>
      <c r="Q1212">
        <v>-6</v>
      </c>
      <c r="AE1212">
        <v>12090</v>
      </c>
      <c r="AF1212">
        <v>-4</v>
      </c>
    </row>
    <row r="1213" spans="10:32" x14ac:dyDescent="0.45">
      <c r="J1213">
        <v>12100</v>
      </c>
      <c r="K1213">
        <v>-2</v>
      </c>
      <c r="P1213">
        <v>12100</v>
      </c>
      <c r="Q1213">
        <v>-6</v>
      </c>
      <c r="AE1213">
        <v>12100</v>
      </c>
      <c r="AF1213">
        <v>-4</v>
      </c>
    </row>
    <row r="1214" spans="10:32" x14ac:dyDescent="0.45">
      <c r="J1214">
        <v>12110</v>
      </c>
      <c r="K1214">
        <v>-2</v>
      </c>
      <c r="P1214">
        <v>12110</v>
      </c>
      <c r="Q1214">
        <v>-6</v>
      </c>
      <c r="AE1214">
        <v>12110</v>
      </c>
      <c r="AF1214">
        <v>-4</v>
      </c>
    </row>
    <row r="1215" spans="10:32" x14ac:dyDescent="0.45">
      <c r="J1215">
        <v>12120</v>
      </c>
      <c r="K1215">
        <v>-2</v>
      </c>
      <c r="P1215">
        <v>12120</v>
      </c>
      <c r="Q1215">
        <v>-6</v>
      </c>
      <c r="AE1215">
        <v>12120</v>
      </c>
      <c r="AF1215">
        <v>-4</v>
      </c>
    </row>
    <row r="1216" spans="10:32" x14ac:dyDescent="0.45">
      <c r="J1216">
        <v>12130</v>
      </c>
      <c r="K1216">
        <v>-2</v>
      </c>
      <c r="P1216">
        <v>12130</v>
      </c>
      <c r="Q1216">
        <v>-6</v>
      </c>
      <c r="AE1216">
        <v>12130</v>
      </c>
      <c r="AF1216">
        <v>-4</v>
      </c>
    </row>
    <row r="1217" spans="10:32" x14ac:dyDescent="0.45">
      <c r="J1217">
        <v>12140</v>
      </c>
      <c r="K1217">
        <v>-2</v>
      </c>
      <c r="P1217">
        <v>12140</v>
      </c>
      <c r="Q1217">
        <v>-6</v>
      </c>
      <c r="AE1217">
        <v>12140</v>
      </c>
      <c r="AF1217">
        <v>-3</v>
      </c>
    </row>
    <row r="1218" spans="10:32" x14ac:dyDescent="0.45">
      <c r="J1218">
        <v>12150</v>
      </c>
      <c r="K1218">
        <v>-2</v>
      </c>
      <c r="P1218">
        <v>12150</v>
      </c>
      <c r="Q1218">
        <v>-6</v>
      </c>
      <c r="AE1218">
        <v>12150</v>
      </c>
      <c r="AF1218">
        <v>-3</v>
      </c>
    </row>
    <row r="1219" spans="10:32" x14ac:dyDescent="0.45">
      <c r="J1219">
        <v>12160</v>
      </c>
      <c r="K1219">
        <v>-2</v>
      </c>
      <c r="P1219">
        <v>12160</v>
      </c>
      <c r="Q1219">
        <v>-6</v>
      </c>
      <c r="AE1219">
        <v>12160</v>
      </c>
      <c r="AF1219">
        <v>-3</v>
      </c>
    </row>
    <row r="1220" spans="10:32" x14ac:dyDescent="0.45">
      <c r="J1220">
        <v>12170</v>
      </c>
      <c r="K1220">
        <v>-2</v>
      </c>
      <c r="P1220">
        <v>12170</v>
      </c>
      <c r="Q1220">
        <v>-6</v>
      </c>
      <c r="AE1220">
        <v>12170</v>
      </c>
      <c r="AF1220">
        <v>-3</v>
      </c>
    </row>
    <row r="1221" spans="10:32" x14ac:dyDescent="0.45">
      <c r="J1221">
        <v>12180</v>
      </c>
      <c r="K1221">
        <v>-2</v>
      </c>
      <c r="P1221">
        <v>12180</v>
      </c>
      <c r="Q1221">
        <v>-6</v>
      </c>
      <c r="AE1221">
        <v>12180</v>
      </c>
      <c r="AF1221">
        <v>-3</v>
      </c>
    </row>
    <row r="1222" spans="10:32" x14ac:dyDescent="0.45">
      <c r="J1222">
        <v>12190</v>
      </c>
      <c r="K1222">
        <v>-2</v>
      </c>
      <c r="P1222">
        <v>12190</v>
      </c>
      <c r="Q1222">
        <v>-6</v>
      </c>
      <c r="AE1222">
        <v>12190</v>
      </c>
      <c r="AF1222">
        <v>-3</v>
      </c>
    </row>
    <row r="1223" spans="10:32" x14ac:dyDescent="0.45">
      <c r="J1223">
        <v>12200</v>
      </c>
      <c r="K1223">
        <v>-2</v>
      </c>
      <c r="P1223">
        <v>12200</v>
      </c>
      <c r="Q1223">
        <v>-6</v>
      </c>
      <c r="AE1223">
        <v>12200</v>
      </c>
      <c r="AF1223">
        <v>-3</v>
      </c>
    </row>
    <row r="1224" spans="10:32" x14ac:dyDescent="0.45">
      <c r="J1224">
        <v>12210</v>
      </c>
      <c r="K1224">
        <v>-2</v>
      </c>
      <c r="P1224">
        <v>12210</v>
      </c>
      <c r="Q1224">
        <v>-6</v>
      </c>
      <c r="AE1224">
        <v>12210</v>
      </c>
      <c r="AF1224">
        <v>-3</v>
      </c>
    </row>
    <row r="1225" spans="10:32" x14ac:dyDescent="0.45">
      <c r="J1225">
        <v>12220</v>
      </c>
      <c r="K1225">
        <v>-2</v>
      </c>
      <c r="P1225">
        <v>12220</v>
      </c>
      <c r="Q1225">
        <v>-5</v>
      </c>
      <c r="AE1225">
        <v>12220</v>
      </c>
      <c r="AF1225">
        <v>-3</v>
      </c>
    </row>
    <row r="1226" spans="10:32" x14ac:dyDescent="0.45">
      <c r="J1226">
        <v>12230</v>
      </c>
      <c r="K1226">
        <v>-2</v>
      </c>
      <c r="P1226">
        <v>12230</v>
      </c>
      <c r="Q1226">
        <v>-5</v>
      </c>
      <c r="AE1226">
        <v>12230</v>
      </c>
      <c r="AF1226">
        <v>-3</v>
      </c>
    </row>
    <row r="1227" spans="10:32" x14ac:dyDescent="0.45">
      <c r="J1227">
        <v>12240</v>
      </c>
      <c r="K1227">
        <v>-2</v>
      </c>
      <c r="P1227">
        <v>12240</v>
      </c>
      <c r="Q1227">
        <v>-5</v>
      </c>
      <c r="AE1227">
        <v>12240</v>
      </c>
      <c r="AF1227">
        <v>-3</v>
      </c>
    </row>
    <row r="1228" spans="10:32" x14ac:dyDescent="0.45">
      <c r="J1228">
        <v>12250</v>
      </c>
      <c r="K1228">
        <v>-2</v>
      </c>
      <c r="P1228">
        <v>12250</v>
      </c>
      <c r="Q1228">
        <v>-5</v>
      </c>
      <c r="AE1228">
        <v>12250</v>
      </c>
      <c r="AF1228">
        <v>-3</v>
      </c>
    </row>
    <row r="1229" spans="10:32" x14ac:dyDescent="0.45">
      <c r="J1229">
        <v>12260</v>
      </c>
      <c r="K1229">
        <v>-2</v>
      </c>
      <c r="P1229">
        <v>12260</v>
      </c>
      <c r="Q1229">
        <v>-5</v>
      </c>
      <c r="AE1229">
        <v>12260</v>
      </c>
      <c r="AF1229">
        <v>-3</v>
      </c>
    </row>
    <row r="1230" spans="10:32" x14ac:dyDescent="0.45">
      <c r="J1230">
        <v>12270</v>
      </c>
      <c r="K1230">
        <v>-2</v>
      </c>
      <c r="P1230">
        <v>12270</v>
      </c>
      <c r="Q1230">
        <v>-5</v>
      </c>
      <c r="AE1230">
        <v>12270</v>
      </c>
      <c r="AF1230">
        <v>-3</v>
      </c>
    </row>
    <row r="1231" spans="10:32" x14ac:dyDescent="0.45">
      <c r="J1231">
        <v>12280</v>
      </c>
      <c r="K1231">
        <v>-2</v>
      </c>
      <c r="P1231">
        <v>12280</v>
      </c>
      <c r="Q1231">
        <v>-5</v>
      </c>
      <c r="AE1231">
        <v>12280</v>
      </c>
      <c r="AF1231">
        <v>-3</v>
      </c>
    </row>
    <row r="1232" spans="10:32" x14ac:dyDescent="0.45">
      <c r="J1232">
        <v>12290</v>
      </c>
      <c r="K1232">
        <v>-2</v>
      </c>
      <c r="P1232">
        <v>12290</v>
      </c>
      <c r="Q1232">
        <v>-6</v>
      </c>
      <c r="AE1232">
        <v>12290</v>
      </c>
      <c r="AF1232">
        <v>-3</v>
      </c>
    </row>
    <row r="1233" spans="10:32" x14ac:dyDescent="0.45">
      <c r="J1233">
        <v>12300</v>
      </c>
      <c r="K1233">
        <v>-2</v>
      </c>
      <c r="P1233">
        <v>12300</v>
      </c>
      <c r="Q1233">
        <v>-6</v>
      </c>
      <c r="AE1233">
        <v>12300</v>
      </c>
      <c r="AF1233">
        <v>-3</v>
      </c>
    </row>
    <row r="1234" spans="10:32" x14ac:dyDescent="0.45">
      <c r="J1234">
        <v>12310</v>
      </c>
      <c r="K1234">
        <v>-2</v>
      </c>
      <c r="P1234">
        <v>12310</v>
      </c>
      <c r="Q1234">
        <v>-6</v>
      </c>
      <c r="AE1234">
        <v>12310</v>
      </c>
      <c r="AF1234">
        <v>-3</v>
      </c>
    </row>
    <row r="1235" spans="10:32" x14ac:dyDescent="0.45">
      <c r="J1235">
        <v>12320</v>
      </c>
      <c r="K1235">
        <v>-2</v>
      </c>
      <c r="P1235">
        <v>12320</v>
      </c>
      <c r="Q1235">
        <v>-6</v>
      </c>
      <c r="AE1235">
        <v>12320</v>
      </c>
      <c r="AF1235">
        <v>-3</v>
      </c>
    </row>
    <row r="1236" spans="10:32" x14ac:dyDescent="0.45">
      <c r="J1236">
        <v>12330</v>
      </c>
      <c r="K1236">
        <v>-2</v>
      </c>
      <c r="P1236">
        <v>12330</v>
      </c>
      <c r="Q1236">
        <v>-6</v>
      </c>
      <c r="AE1236">
        <v>12330</v>
      </c>
      <c r="AF1236">
        <v>-3</v>
      </c>
    </row>
    <row r="1237" spans="10:32" x14ac:dyDescent="0.45">
      <c r="J1237">
        <v>12340</v>
      </c>
      <c r="K1237">
        <v>-2</v>
      </c>
      <c r="P1237">
        <v>12340</v>
      </c>
      <c r="Q1237">
        <v>-6</v>
      </c>
      <c r="AE1237">
        <v>12340</v>
      </c>
      <c r="AF1237">
        <v>-3</v>
      </c>
    </row>
    <row r="1238" spans="10:32" x14ac:dyDescent="0.45">
      <c r="J1238">
        <v>12350</v>
      </c>
      <c r="K1238">
        <v>-2</v>
      </c>
      <c r="P1238">
        <v>12350</v>
      </c>
      <c r="Q1238">
        <v>-6</v>
      </c>
      <c r="AE1238">
        <v>12350</v>
      </c>
      <c r="AF1238">
        <v>-3</v>
      </c>
    </row>
    <row r="1239" spans="10:32" x14ac:dyDescent="0.45">
      <c r="J1239">
        <v>12360</v>
      </c>
      <c r="K1239">
        <v>-2</v>
      </c>
      <c r="P1239">
        <v>12360</v>
      </c>
      <c r="Q1239">
        <v>-6</v>
      </c>
      <c r="AE1239">
        <v>12360</v>
      </c>
      <c r="AF1239">
        <v>-3</v>
      </c>
    </row>
    <row r="1240" spans="10:32" x14ac:dyDescent="0.45">
      <c r="J1240">
        <v>12370</v>
      </c>
      <c r="K1240">
        <v>-2</v>
      </c>
      <c r="P1240">
        <v>12370</v>
      </c>
      <c r="Q1240">
        <v>-6</v>
      </c>
      <c r="AE1240">
        <v>12370</v>
      </c>
      <c r="AF1240">
        <v>-3</v>
      </c>
    </row>
    <row r="1241" spans="10:32" x14ac:dyDescent="0.45">
      <c r="J1241">
        <v>12380</v>
      </c>
      <c r="K1241">
        <v>-2</v>
      </c>
      <c r="P1241">
        <v>12380</v>
      </c>
      <c r="Q1241">
        <v>-6</v>
      </c>
      <c r="AE1241">
        <v>12380</v>
      </c>
      <c r="AF1241">
        <v>-3</v>
      </c>
    </row>
    <row r="1242" spans="10:32" x14ac:dyDescent="0.45">
      <c r="J1242">
        <v>12390</v>
      </c>
      <c r="K1242">
        <v>-2</v>
      </c>
      <c r="P1242">
        <v>12390</v>
      </c>
      <c r="Q1242">
        <v>-6</v>
      </c>
      <c r="AE1242">
        <v>12390</v>
      </c>
      <c r="AF1242">
        <v>-3</v>
      </c>
    </row>
    <row r="1243" spans="10:32" x14ac:dyDescent="0.45">
      <c r="J1243">
        <v>12400</v>
      </c>
      <c r="K1243">
        <v>-2</v>
      </c>
      <c r="P1243">
        <v>12400</v>
      </c>
      <c r="Q1243">
        <v>-6</v>
      </c>
      <c r="AE1243">
        <v>12400</v>
      </c>
      <c r="AF1243">
        <v>-3</v>
      </c>
    </row>
    <row r="1244" spans="10:32" x14ac:dyDescent="0.45">
      <c r="J1244">
        <v>12410</v>
      </c>
      <c r="K1244">
        <v>-2</v>
      </c>
      <c r="P1244">
        <v>12410</v>
      </c>
      <c r="Q1244">
        <v>-6</v>
      </c>
      <c r="AE1244">
        <v>12410</v>
      </c>
      <c r="AF1244">
        <v>-3</v>
      </c>
    </row>
    <row r="1245" spans="10:32" x14ac:dyDescent="0.45">
      <c r="J1245">
        <v>12420</v>
      </c>
      <c r="K1245">
        <v>-1</v>
      </c>
      <c r="P1245">
        <v>12420</v>
      </c>
      <c r="Q1245">
        <v>-5</v>
      </c>
      <c r="AE1245">
        <v>12420</v>
      </c>
      <c r="AF1245">
        <v>-4</v>
      </c>
    </row>
    <row r="1246" spans="10:32" x14ac:dyDescent="0.45">
      <c r="J1246">
        <v>12430</v>
      </c>
      <c r="K1246">
        <v>-1</v>
      </c>
      <c r="P1246">
        <v>12430</v>
      </c>
      <c r="Q1246">
        <v>-5</v>
      </c>
      <c r="AE1246">
        <v>12430</v>
      </c>
      <c r="AF1246">
        <v>-4</v>
      </c>
    </row>
    <row r="1247" spans="10:32" x14ac:dyDescent="0.45">
      <c r="J1247">
        <v>12440</v>
      </c>
      <c r="K1247">
        <v>-1</v>
      </c>
      <c r="P1247">
        <v>12440</v>
      </c>
      <c r="Q1247">
        <v>-5</v>
      </c>
      <c r="AE1247">
        <v>12440</v>
      </c>
      <c r="AF1247">
        <v>-4</v>
      </c>
    </row>
    <row r="1248" spans="10:32" x14ac:dyDescent="0.45">
      <c r="J1248">
        <v>12450</v>
      </c>
      <c r="K1248">
        <v>-1</v>
      </c>
      <c r="P1248">
        <v>12450</v>
      </c>
      <c r="Q1248">
        <v>-5</v>
      </c>
      <c r="AE1248">
        <v>12450</v>
      </c>
      <c r="AF1248">
        <v>-4</v>
      </c>
    </row>
    <row r="1249" spans="10:32" x14ac:dyDescent="0.45">
      <c r="J1249">
        <v>12460</v>
      </c>
      <c r="K1249">
        <v>-1</v>
      </c>
      <c r="P1249">
        <v>12460</v>
      </c>
      <c r="Q1249">
        <v>-5</v>
      </c>
      <c r="AE1249">
        <v>12460</v>
      </c>
      <c r="AF1249">
        <v>-4</v>
      </c>
    </row>
    <row r="1250" spans="10:32" x14ac:dyDescent="0.45">
      <c r="J1250">
        <v>12470</v>
      </c>
      <c r="K1250">
        <v>-1</v>
      </c>
      <c r="P1250">
        <v>12470</v>
      </c>
      <c r="Q1250">
        <v>-5</v>
      </c>
      <c r="AE1250">
        <v>12470</v>
      </c>
      <c r="AF1250">
        <v>-4</v>
      </c>
    </row>
    <row r="1251" spans="10:32" x14ac:dyDescent="0.45">
      <c r="J1251">
        <v>12480</v>
      </c>
      <c r="K1251">
        <v>-1</v>
      </c>
      <c r="P1251">
        <v>12480</v>
      </c>
      <c r="Q1251">
        <v>-5</v>
      </c>
      <c r="AE1251">
        <v>12480</v>
      </c>
      <c r="AF1251">
        <v>-4</v>
      </c>
    </row>
    <row r="1252" spans="10:32" x14ac:dyDescent="0.45">
      <c r="J1252">
        <v>12490</v>
      </c>
      <c r="K1252">
        <v>-2</v>
      </c>
      <c r="P1252">
        <v>12490</v>
      </c>
      <c r="Q1252">
        <v>-5</v>
      </c>
      <c r="AE1252">
        <v>12490</v>
      </c>
      <c r="AF1252">
        <v>-4</v>
      </c>
    </row>
    <row r="1253" spans="10:32" x14ac:dyDescent="0.45">
      <c r="J1253">
        <v>12500</v>
      </c>
      <c r="K1253">
        <v>-2</v>
      </c>
      <c r="P1253">
        <v>12500</v>
      </c>
      <c r="Q1253">
        <v>-5</v>
      </c>
      <c r="AE1253">
        <v>12500</v>
      </c>
      <c r="AF1253">
        <v>-4</v>
      </c>
    </row>
    <row r="1254" spans="10:32" x14ac:dyDescent="0.45">
      <c r="J1254">
        <v>12510</v>
      </c>
      <c r="K1254">
        <v>-2</v>
      </c>
      <c r="P1254">
        <v>12510</v>
      </c>
      <c r="Q1254">
        <v>-5</v>
      </c>
      <c r="AE1254">
        <v>12510</v>
      </c>
      <c r="AF1254">
        <v>-4</v>
      </c>
    </row>
    <row r="1255" spans="10:32" x14ac:dyDescent="0.45">
      <c r="J1255">
        <v>12520</v>
      </c>
      <c r="K1255">
        <v>-2</v>
      </c>
      <c r="P1255">
        <v>12520</v>
      </c>
      <c r="Q1255">
        <v>-5</v>
      </c>
      <c r="AE1255">
        <v>12520</v>
      </c>
      <c r="AF1255">
        <v>-4</v>
      </c>
    </row>
    <row r="1256" spans="10:32" x14ac:dyDescent="0.45">
      <c r="J1256">
        <v>12530</v>
      </c>
      <c r="K1256">
        <v>-2</v>
      </c>
      <c r="P1256">
        <v>12530</v>
      </c>
      <c r="Q1256">
        <v>-5</v>
      </c>
      <c r="AE1256">
        <v>12530</v>
      </c>
      <c r="AF1256">
        <v>-4</v>
      </c>
    </row>
    <row r="1257" spans="10:32" x14ac:dyDescent="0.45">
      <c r="J1257">
        <v>12540</v>
      </c>
      <c r="K1257">
        <v>-2</v>
      </c>
      <c r="P1257">
        <v>12540</v>
      </c>
      <c r="Q1257">
        <v>-5</v>
      </c>
      <c r="AE1257">
        <v>12540</v>
      </c>
      <c r="AF1257">
        <v>-4</v>
      </c>
    </row>
    <row r="1258" spans="10:32" x14ac:dyDescent="0.45">
      <c r="J1258">
        <v>12550</v>
      </c>
      <c r="K1258">
        <v>-2</v>
      </c>
      <c r="P1258">
        <v>12550</v>
      </c>
      <c r="Q1258">
        <v>-5</v>
      </c>
      <c r="AE1258">
        <v>12550</v>
      </c>
      <c r="AF1258">
        <v>-4</v>
      </c>
    </row>
    <row r="1259" spans="10:32" x14ac:dyDescent="0.45">
      <c r="J1259">
        <v>12560</v>
      </c>
      <c r="K1259">
        <v>-2</v>
      </c>
      <c r="P1259">
        <v>12560</v>
      </c>
      <c r="Q1259">
        <v>-5</v>
      </c>
      <c r="AE1259">
        <v>12560</v>
      </c>
      <c r="AF1259">
        <v>-4</v>
      </c>
    </row>
    <row r="1260" spans="10:32" x14ac:dyDescent="0.45">
      <c r="J1260">
        <v>12570</v>
      </c>
      <c r="K1260">
        <v>-2</v>
      </c>
      <c r="P1260">
        <v>12570</v>
      </c>
      <c r="Q1260">
        <v>-5</v>
      </c>
      <c r="AE1260">
        <v>12570</v>
      </c>
      <c r="AF1260">
        <v>-4</v>
      </c>
    </row>
    <row r="1261" spans="10:32" x14ac:dyDescent="0.45">
      <c r="J1261">
        <v>12580</v>
      </c>
      <c r="K1261">
        <v>-2</v>
      </c>
      <c r="P1261">
        <v>12580</v>
      </c>
      <c r="Q1261">
        <v>-5</v>
      </c>
      <c r="AE1261">
        <v>12580</v>
      </c>
      <c r="AF1261">
        <v>-4</v>
      </c>
    </row>
    <row r="1262" spans="10:32" x14ac:dyDescent="0.45">
      <c r="J1262">
        <v>12590</v>
      </c>
      <c r="K1262">
        <v>-2</v>
      </c>
      <c r="P1262">
        <v>12590</v>
      </c>
      <c r="Q1262">
        <v>-5</v>
      </c>
      <c r="AE1262">
        <v>12590</v>
      </c>
      <c r="AF1262">
        <v>-4</v>
      </c>
    </row>
    <row r="1263" spans="10:32" x14ac:dyDescent="0.45">
      <c r="J1263">
        <v>12600</v>
      </c>
      <c r="K1263">
        <v>-2</v>
      </c>
      <c r="P1263">
        <v>12600</v>
      </c>
      <c r="Q1263">
        <v>-5</v>
      </c>
      <c r="AE1263">
        <v>12600</v>
      </c>
      <c r="AF1263">
        <v>-4</v>
      </c>
    </row>
    <row r="1264" spans="10:32" x14ac:dyDescent="0.45">
      <c r="J1264">
        <v>12610</v>
      </c>
      <c r="K1264">
        <v>-2</v>
      </c>
      <c r="P1264">
        <v>12610</v>
      </c>
      <c r="Q1264">
        <v>-5</v>
      </c>
      <c r="AE1264">
        <v>12610</v>
      </c>
      <c r="AF1264">
        <v>-3</v>
      </c>
    </row>
    <row r="1265" spans="10:32" x14ac:dyDescent="0.45">
      <c r="J1265">
        <v>12620</v>
      </c>
      <c r="K1265">
        <v>-2</v>
      </c>
      <c r="P1265">
        <v>12620</v>
      </c>
      <c r="Q1265">
        <v>-5</v>
      </c>
      <c r="AE1265">
        <v>12620</v>
      </c>
      <c r="AF1265">
        <v>-3</v>
      </c>
    </row>
    <row r="1266" spans="10:32" x14ac:dyDescent="0.45">
      <c r="J1266">
        <v>12630</v>
      </c>
      <c r="K1266">
        <v>-2</v>
      </c>
      <c r="P1266">
        <v>12630</v>
      </c>
      <c r="Q1266">
        <v>-5</v>
      </c>
      <c r="AE1266">
        <v>12630</v>
      </c>
      <c r="AF1266">
        <v>-3</v>
      </c>
    </row>
    <row r="1267" spans="10:32" x14ac:dyDescent="0.45">
      <c r="J1267">
        <v>12640</v>
      </c>
      <c r="K1267">
        <v>-2</v>
      </c>
      <c r="P1267">
        <v>12640</v>
      </c>
      <c r="Q1267">
        <v>-5</v>
      </c>
      <c r="AE1267">
        <v>12640</v>
      </c>
      <c r="AF1267">
        <v>-3</v>
      </c>
    </row>
    <row r="1268" spans="10:32" x14ac:dyDescent="0.45">
      <c r="J1268">
        <v>12650</v>
      </c>
      <c r="K1268">
        <v>-2</v>
      </c>
      <c r="P1268">
        <v>12650</v>
      </c>
      <c r="Q1268">
        <v>-5</v>
      </c>
      <c r="AE1268">
        <v>12650</v>
      </c>
      <c r="AF1268">
        <v>-3</v>
      </c>
    </row>
    <row r="1269" spans="10:32" x14ac:dyDescent="0.45">
      <c r="J1269">
        <v>12660</v>
      </c>
      <c r="K1269">
        <v>-2</v>
      </c>
      <c r="P1269">
        <v>12660</v>
      </c>
      <c r="Q1269">
        <v>-5</v>
      </c>
      <c r="AE1269">
        <v>12660</v>
      </c>
      <c r="AF1269">
        <v>-3</v>
      </c>
    </row>
    <row r="1270" spans="10:32" x14ac:dyDescent="0.45">
      <c r="J1270">
        <v>12670</v>
      </c>
      <c r="K1270">
        <v>-2</v>
      </c>
      <c r="P1270">
        <v>12670</v>
      </c>
      <c r="Q1270">
        <v>-5</v>
      </c>
      <c r="AE1270">
        <v>12670</v>
      </c>
      <c r="AF1270">
        <v>-3</v>
      </c>
    </row>
    <row r="1271" spans="10:32" x14ac:dyDescent="0.45">
      <c r="J1271">
        <v>12680</v>
      </c>
      <c r="K1271">
        <v>-1</v>
      </c>
      <c r="P1271">
        <v>12680</v>
      </c>
      <c r="Q1271">
        <v>-5</v>
      </c>
      <c r="AE1271">
        <v>12680</v>
      </c>
      <c r="AF1271">
        <v>-3</v>
      </c>
    </row>
    <row r="1272" spans="10:32" x14ac:dyDescent="0.45">
      <c r="J1272">
        <v>12690</v>
      </c>
      <c r="K1272">
        <v>-1</v>
      </c>
      <c r="P1272">
        <v>12690</v>
      </c>
      <c r="Q1272">
        <v>-5</v>
      </c>
      <c r="AE1272">
        <v>12690</v>
      </c>
      <c r="AF1272">
        <v>-3</v>
      </c>
    </row>
    <row r="1273" spans="10:32" x14ac:dyDescent="0.45">
      <c r="J1273">
        <v>12700</v>
      </c>
      <c r="K1273">
        <v>-1</v>
      </c>
      <c r="P1273">
        <v>12700</v>
      </c>
      <c r="Q1273">
        <v>-5</v>
      </c>
      <c r="AE1273">
        <v>12700</v>
      </c>
      <c r="AF1273">
        <v>-3</v>
      </c>
    </row>
    <row r="1274" spans="10:32" x14ac:dyDescent="0.45">
      <c r="J1274">
        <v>12710</v>
      </c>
      <c r="K1274">
        <v>-1</v>
      </c>
      <c r="P1274">
        <v>12710</v>
      </c>
      <c r="Q1274">
        <v>-5</v>
      </c>
      <c r="AE1274">
        <v>12710</v>
      </c>
      <c r="AF1274">
        <v>-3</v>
      </c>
    </row>
    <row r="1275" spans="10:32" x14ac:dyDescent="0.45">
      <c r="J1275">
        <v>12720</v>
      </c>
      <c r="K1275">
        <v>-1</v>
      </c>
      <c r="P1275">
        <v>12720</v>
      </c>
      <c r="Q1275">
        <v>-5</v>
      </c>
      <c r="AE1275">
        <v>12720</v>
      </c>
      <c r="AF1275">
        <v>-3</v>
      </c>
    </row>
    <row r="1276" spans="10:32" x14ac:dyDescent="0.45">
      <c r="J1276">
        <v>12730</v>
      </c>
      <c r="K1276">
        <v>-1</v>
      </c>
      <c r="P1276">
        <v>12730</v>
      </c>
      <c r="Q1276">
        <v>-5</v>
      </c>
      <c r="AE1276">
        <v>12730</v>
      </c>
      <c r="AF1276">
        <v>-3</v>
      </c>
    </row>
    <row r="1277" spans="10:32" x14ac:dyDescent="0.45">
      <c r="J1277">
        <v>12740</v>
      </c>
      <c r="K1277">
        <v>-1</v>
      </c>
      <c r="P1277">
        <v>12740</v>
      </c>
      <c r="Q1277">
        <v>-5</v>
      </c>
      <c r="AE1277">
        <v>12740</v>
      </c>
      <c r="AF1277">
        <v>-3</v>
      </c>
    </row>
    <row r="1278" spans="10:32" x14ac:dyDescent="0.45">
      <c r="J1278">
        <v>12750</v>
      </c>
      <c r="K1278">
        <v>-1</v>
      </c>
      <c r="P1278">
        <v>12750</v>
      </c>
      <c r="Q1278">
        <v>-5</v>
      </c>
      <c r="AE1278">
        <v>12750</v>
      </c>
      <c r="AF1278">
        <v>-3</v>
      </c>
    </row>
    <row r="1279" spans="10:32" x14ac:dyDescent="0.45">
      <c r="J1279">
        <v>12760</v>
      </c>
      <c r="K1279">
        <v>-1</v>
      </c>
      <c r="P1279">
        <v>12760</v>
      </c>
      <c r="Q1279">
        <v>-5</v>
      </c>
      <c r="AE1279">
        <v>12760</v>
      </c>
      <c r="AF1279">
        <v>-3</v>
      </c>
    </row>
    <row r="1280" spans="10:32" x14ac:dyDescent="0.45">
      <c r="J1280">
        <v>12770</v>
      </c>
      <c r="K1280">
        <v>-1</v>
      </c>
      <c r="P1280">
        <v>12770</v>
      </c>
      <c r="Q1280">
        <v>-5</v>
      </c>
      <c r="AE1280">
        <v>12770</v>
      </c>
      <c r="AF1280">
        <v>-3</v>
      </c>
    </row>
    <row r="1281" spans="10:32" x14ac:dyDescent="0.45">
      <c r="J1281">
        <v>12780</v>
      </c>
      <c r="K1281">
        <v>-1</v>
      </c>
      <c r="P1281">
        <v>12780</v>
      </c>
      <c r="Q1281">
        <v>-5</v>
      </c>
      <c r="AE1281">
        <v>12780</v>
      </c>
      <c r="AF1281">
        <v>-2</v>
      </c>
    </row>
    <row r="1282" spans="10:32" x14ac:dyDescent="0.45">
      <c r="J1282">
        <v>12790</v>
      </c>
      <c r="K1282">
        <v>-1</v>
      </c>
      <c r="P1282">
        <v>12790</v>
      </c>
      <c r="Q1282">
        <v>-4</v>
      </c>
      <c r="AE1282">
        <v>12790</v>
      </c>
      <c r="AF1282">
        <v>-2</v>
      </c>
    </row>
    <row r="1283" spans="10:32" x14ac:dyDescent="0.45">
      <c r="J1283">
        <v>12800</v>
      </c>
      <c r="K1283">
        <v>-1</v>
      </c>
      <c r="P1283">
        <v>12800</v>
      </c>
      <c r="Q1283">
        <v>-4</v>
      </c>
      <c r="AE1283">
        <v>12800</v>
      </c>
      <c r="AF1283">
        <v>-2</v>
      </c>
    </row>
    <row r="1284" spans="10:32" x14ac:dyDescent="0.45">
      <c r="J1284">
        <v>12810</v>
      </c>
      <c r="K1284">
        <v>-1</v>
      </c>
      <c r="P1284">
        <v>12810</v>
      </c>
      <c r="Q1284">
        <v>-4</v>
      </c>
      <c r="AE1284">
        <v>12810</v>
      </c>
      <c r="AF1284">
        <v>-2</v>
      </c>
    </row>
    <row r="1285" spans="10:32" x14ac:dyDescent="0.45">
      <c r="J1285">
        <v>12820</v>
      </c>
      <c r="K1285">
        <v>-1</v>
      </c>
      <c r="P1285">
        <v>12820</v>
      </c>
      <c r="Q1285">
        <v>-4</v>
      </c>
      <c r="AE1285">
        <v>12820</v>
      </c>
      <c r="AF1285">
        <v>-2</v>
      </c>
    </row>
    <row r="1286" spans="10:32" x14ac:dyDescent="0.45">
      <c r="J1286">
        <v>12830</v>
      </c>
      <c r="K1286">
        <v>-1</v>
      </c>
      <c r="P1286">
        <v>12830</v>
      </c>
      <c r="Q1286">
        <v>-4</v>
      </c>
      <c r="AE1286">
        <v>12830</v>
      </c>
      <c r="AF1286">
        <v>-2</v>
      </c>
    </row>
    <row r="1287" spans="10:32" x14ac:dyDescent="0.45">
      <c r="J1287">
        <v>12840</v>
      </c>
      <c r="K1287">
        <v>-1</v>
      </c>
      <c r="P1287">
        <v>12840</v>
      </c>
      <c r="Q1287">
        <v>-4</v>
      </c>
      <c r="AE1287">
        <v>12840</v>
      </c>
      <c r="AF1287">
        <v>-2</v>
      </c>
    </row>
    <row r="1288" spans="10:32" x14ac:dyDescent="0.45">
      <c r="J1288">
        <v>12850</v>
      </c>
      <c r="K1288">
        <v>-1</v>
      </c>
      <c r="P1288">
        <v>12850</v>
      </c>
      <c r="Q1288">
        <v>-4</v>
      </c>
      <c r="AE1288">
        <v>12850</v>
      </c>
      <c r="AF1288">
        <v>-2</v>
      </c>
    </row>
    <row r="1289" spans="10:32" x14ac:dyDescent="0.45">
      <c r="J1289">
        <v>12860</v>
      </c>
      <c r="K1289">
        <v>-1</v>
      </c>
      <c r="P1289">
        <v>12860</v>
      </c>
      <c r="Q1289">
        <v>-4</v>
      </c>
      <c r="AE1289">
        <v>12860</v>
      </c>
      <c r="AF1289">
        <v>-2</v>
      </c>
    </row>
    <row r="1290" spans="10:32" x14ac:dyDescent="0.45">
      <c r="J1290">
        <v>12870</v>
      </c>
      <c r="K1290">
        <v>-1</v>
      </c>
      <c r="P1290">
        <v>12870</v>
      </c>
      <c r="Q1290">
        <v>-4</v>
      </c>
      <c r="AE1290">
        <v>12870</v>
      </c>
      <c r="AF1290">
        <v>-2</v>
      </c>
    </row>
    <row r="1291" spans="10:32" x14ac:dyDescent="0.45">
      <c r="J1291">
        <v>12880</v>
      </c>
      <c r="K1291">
        <v>-1</v>
      </c>
      <c r="P1291">
        <v>12880</v>
      </c>
      <c r="Q1291">
        <v>-4</v>
      </c>
      <c r="AE1291">
        <v>12880</v>
      </c>
      <c r="AF1291">
        <v>-2</v>
      </c>
    </row>
    <row r="1292" spans="10:32" x14ac:dyDescent="0.45">
      <c r="J1292">
        <v>12890</v>
      </c>
      <c r="K1292">
        <v>-1</v>
      </c>
      <c r="P1292">
        <v>12890</v>
      </c>
      <c r="Q1292">
        <v>-4</v>
      </c>
      <c r="AE1292">
        <v>12890</v>
      </c>
      <c r="AF1292">
        <v>-2</v>
      </c>
    </row>
    <row r="1293" spans="10:32" x14ac:dyDescent="0.45">
      <c r="J1293">
        <v>12900</v>
      </c>
      <c r="K1293">
        <v>-1</v>
      </c>
      <c r="P1293">
        <v>12900</v>
      </c>
      <c r="Q1293">
        <v>-4</v>
      </c>
      <c r="AE1293">
        <v>12900</v>
      </c>
      <c r="AF1293">
        <v>-2</v>
      </c>
    </row>
    <row r="1294" spans="10:32" x14ac:dyDescent="0.45">
      <c r="J1294">
        <v>12910</v>
      </c>
      <c r="K1294">
        <v>-1</v>
      </c>
      <c r="P1294">
        <v>12910</v>
      </c>
      <c r="Q1294">
        <v>-4</v>
      </c>
      <c r="AE1294">
        <v>12910</v>
      </c>
      <c r="AF1294">
        <v>-2</v>
      </c>
    </row>
    <row r="1295" spans="10:32" x14ac:dyDescent="0.45">
      <c r="J1295">
        <v>12920</v>
      </c>
      <c r="K1295">
        <v>-1</v>
      </c>
      <c r="P1295">
        <v>12920</v>
      </c>
      <c r="Q1295">
        <v>-4</v>
      </c>
      <c r="AE1295">
        <v>12920</v>
      </c>
      <c r="AF1295">
        <v>-2</v>
      </c>
    </row>
    <row r="1296" spans="10:32" x14ac:dyDescent="0.45">
      <c r="J1296">
        <v>12930</v>
      </c>
      <c r="K1296">
        <v>-1</v>
      </c>
      <c r="P1296">
        <v>12930</v>
      </c>
      <c r="Q1296">
        <v>-4</v>
      </c>
      <c r="AE1296">
        <v>12930</v>
      </c>
      <c r="AF1296">
        <v>-2</v>
      </c>
    </row>
    <row r="1297" spans="10:32" x14ac:dyDescent="0.45">
      <c r="J1297">
        <v>12940</v>
      </c>
      <c r="K1297">
        <v>-1</v>
      </c>
      <c r="P1297">
        <v>12940</v>
      </c>
      <c r="Q1297">
        <v>-4</v>
      </c>
      <c r="AE1297">
        <v>12940</v>
      </c>
      <c r="AF1297">
        <v>-2</v>
      </c>
    </row>
    <row r="1298" spans="10:32" x14ac:dyDescent="0.45">
      <c r="J1298">
        <v>12950</v>
      </c>
      <c r="K1298">
        <v>-1</v>
      </c>
      <c r="P1298">
        <v>12950</v>
      </c>
      <c r="Q1298">
        <v>-4</v>
      </c>
      <c r="AE1298">
        <v>12950</v>
      </c>
      <c r="AF1298">
        <v>-2</v>
      </c>
    </row>
    <row r="1299" spans="10:32" x14ac:dyDescent="0.45">
      <c r="J1299">
        <v>12960</v>
      </c>
      <c r="K1299">
        <v>-1</v>
      </c>
      <c r="P1299">
        <v>12960</v>
      </c>
      <c r="Q1299">
        <v>-4</v>
      </c>
      <c r="AE1299">
        <v>12960</v>
      </c>
      <c r="AF1299">
        <v>-2</v>
      </c>
    </row>
    <row r="1300" spans="10:32" x14ac:dyDescent="0.45">
      <c r="J1300">
        <v>12970</v>
      </c>
      <c r="K1300">
        <v>-1</v>
      </c>
      <c r="P1300">
        <v>12970</v>
      </c>
      <c r="Q1300">
        <v>-4</v>
      </c>
      <c r="AE1300">
        <v>12970</v>
      </c>
      <c r="AF1300">
        <v>-2</v>
      </c>
    </row>
    <row r="1301" spans="10:32" x14ac:dyDescent="0.45">
      <c r="J1301">
        <v>12980</v>
      </c>
      <c r="K1301">
        <v>-1</v>
      </c>
      <c r="P1301">
        <v>12980</v>
      </c>
      <c r="Q1301">
        <v>-4</v>
      </c>
      <c r="AE1301">
        <v>12980</v>
      </c>
      <c r="AF1301">
        <v>-2</v>
      </c>
    </row>
    <row r="1302" spans="10:32" x14ac:dyDescent="0.45">
      <c r="J1302">
        <v>12990</v>
      </c>
      <c r="K1302">
        <v>-1</v>
      </c>
      <c r="P1302">
        <v>12990</v>
      </c>
      <c r="Q1302">
        <v>-4</v>
      </c>
      <c r="AE1302">
        <v>12990</v>
      </c>
      <c r="AF1302">
        <v>-2</v>
      </c>
    </row>
    <row r="1303" spans="10:32" x14ac:dyDescent="0.45">
      <c r="J1303">
        <v>13000</v>
      </c>
      <c r="K1303">
        <v>-1</v>
      </c>
      <c r="P1303">
        <v>13000</v>
      </c>
      <c r="Q1303">
        <v>-4</v>
      </c>
      <c r="AE1303">
        <v>13000</v>
      </c>
      <c r="AF1303">
        <v>-2</v>
      </c>
    </row>
    <row r="1304" spans="10:32" x14ac:dyDescent="0.45">
      <c r="J1304">
        <v>13010</v>
      </c>
      <c r="K1304">
        <v>-1</v>
      </c>
      <c r="P1304">
        <v>13010</v>
      </c>
      <c r="Q1304">
        <v>-4</v>
      </c>
      <c r="AE1304">
        <v>13010</v>
      </c>
      <c r="AF1304">
        <v>-2</v>
      </c>
    </row>
    <row r="1305" spans="10:32" x14ac:dyDescent="0.45">
      <c r="J1305">
        <v>13020</v>
      </c>
      <c r="K1305">
        <v>-1</v>
      </c>
      <c r="P1305">
        <v>13020</v>
      </c>
      <c r="Q1305">
        <v>-4</v>
      </c>
      <c r="AE1305">
        <v>13020</v>
      </c>
      <c r="AF1305">
        <v>-3</v>
      </c>
    </row>
    <row r="1306" spans="10:32" x14ac:dyDescent="0.45">
      <c r="J1306">
        <v>13030</v>
      </c>
      <c r="K1306">
        <v>-1</v>
      </c>
      <c r="P1306">
        <v>13030</v>
      </c>
      <c r="Q1306">
        <v>-4</v>
      </c>
      <c r="AE1306">
        <v>13030</v>
      </c>
      <c r="AF1306">
        <v>-3</v>
      </c>
    </row>
    <row r="1307" spans="10:32" x14ac:dyDescent="0.45">
      <c r="J1307">
        <v>13040</v>
      </c>
      <c r="K1307">
        <v>-1</v>
      </c>
      <c r="P1307">
        <v>13040</v>
      </c>
      <c r="Q1307">
        <v>-4</v>
      </c>
      <c r="AE1307">
        <v>13040</v>
      </c>
      <c r="AF1307">
        <v>-3</v>
      </c>
    </row>
    <row r="1308" spans="10:32" x14ac:dyDescent="0.45">
      <c r="J1308">
        <v>13050</v>
      </c>
      <c r="K1308">
        <v>-1</v>
      </c>
      <c r="P1308">
        <v>13050</v>
      </c>
      <c r="Q1308">
        <v>-4</v>
      </c>
      <c r="AE1308">
        <v>13050</v>
      </c>
      <c r="AF1308">
        <v>-3</v>
      </c>
    </row>
    <row r="1309" spans="10:32" x14ac:dyDescent="0.45">
      <c r="J1309">
        <v>13060</v>
      </c>
      <c r="K1309">
        <v>-1</v>
      </c>
      <c r="P1309">
        <v>13060</v>
      </c>
      <c r="Q1309">
        <v>-4</v>
      </c>
      <c r="AE1309">
        <v>13060</v>
      </c>
      <c r="AF1309">
        <v>-3</v>
      </c>
    </row>
    <row r="1310" spans="10:32" x14ac:dyDescent="0.45">
      <c r="J1310">
        <v>13070</v>
      </c>
      <c r="K1310">
        <v>-1</v>
      </c>
      <c r="P1310">
        <v>13070</v>
      </c>
      <c r="Q1310">
        <v>-4</v>
      </c>
      <c r="AE1310">
        <v>13070</v>
      </c>
      <c r="AF1310">
        <v>-3</v>
      </c>
    </row>
    <row r="1311" spans="10:32" x14ac:dyDescent="0.45">
      <c r="J1311">
        <v>13080</v>
      </c>
      <c r="K1311">
        <v>-1</v>
      </c>
      <c r="P1311">
        <v>13080</v>
      </c>
      <c r="Q1311">
        <v>-4</v>
      </c>
      <c r="AE1311">
        <v>13080</v>
      </c>
      <c r="AF1311">
        <v>-3</v>
      </c>
    </row>
    <row r="1312" spans="10:32" x14ac:dyDescent="0.45">
      <c r="J1312">
        <v>13090</v>
      </c>
      <c r="K1312">
        <v>-1</v>
      </c>
      <c r="P1312">
        <v>13090</v>
      </c>
      <c r="Q1312">
        <v>-4</v>
      </c>
      <c r="AE1312">
        <v>13090</v>
      </c>
      <c r="AF1312">
        <v>-3</v>
      </c>
    </row>
    <row r="1313" spans="10:32" x14ac:dyDescent="0.45">
      <c r="J1313">
        <v>13100</v>
      </c>
      <c r="K1313">
        <v>-1</v>
      </c>
      <c r="P1313">
        <v>13100</v>
      </c>
      <c r="Q1313">
        <v>-4</v>
      </c>
      <c r="AE1313">
        <v>13100</v>
      </c>
      <c r="AF1313">
        <v>-3</v>
      </c>
    </row>
    <row r="1314" spans="10:32" x14ac:dyDescent="0.45">
      <c r="J1314">
        <v>13110</v>
      </c>
      <c r="K1314">
        <v>-1</v>
      </c>
      <c r="P1314">
        <v>13110</v>
      </c>
      <c r="Q1314">
        <v>-4</v>
      </c>
      <c r="AE1314">
        <v>13110</v>
      </c>
      <c r="AF1314">
        <v>-3</v>
      </c>
    </row>
    <row r="1315" spans="10:32" x14ac:dyDescent="0.45">
      <c r="J1315">
        <v>13120</v>
      </c>
      <c r="K1315">
        <v>-1</v>
      </c>
      <c r="P1315">
        <v>13120</v>
      </c>
      <c r="Q1315">
        <v>-4</v>
      </c>
      <c r="AE1315">
        <v>13120</v>
      </c>
      <c r="AF1315">
        <v>-3</v>
      </c>
    </row>
    <row r="1316" spans="10:32" x14ac:dyDescent="0.45">
      <c r="J1316">
        <v>13130</v>
      </c>
      <c r="K1316">
        <v>-1</v>
      </c>
      <c r="P1316">
        <v>13130</v>
      </c>
      <c r="Q1316">
        <v>-4</v>
      </c>
      <c r="AE1316">
        <v>13130</v>
      </c>
      <c r="AF1316">
        <v>-3</v>
      </c>
    </row>
    <row r="1317" spans="10:32" x14ac:dyDescent="0.45">
      <c r="J1317">
        <v>13140</v>
      </c>
      <c r="K1317">
        <v>-1</v>
      </c>
      <c r="P1317">
        <v>13140</v>
      </c>
      <c r="Q1317">
        <v>-4</v>
      </c>
      <c r="AE1317">
        <v>13140</v>
      </c>
      <c r="AF1317">
        <v>-3</v>
      </c>
    </row>
    <row r="1318" spans="10:32" x14ac:dyDescent="0.45">
      <c r="J1318">
        <v>13150</v>
      </c>
      <c r="K1318">
        <v>-1</v>
      </c>
      <c r="P1318">
        <v>13150</v>
      </c>
      <c r="Q1318">
        <v>-5</v>
      </c>
      <c r="AE1318">
        <v>13150</v>
      </c>
      <c r="AF1318">
        <v>-3</v>
      </c>
    </row>
    <row r="1319" spans="10:32" x14ac:dyDescent="0.45">
      <c r="J1319">
        <v>13160</v>
      </c>
      <c r="K1319">
        <v>-1</v>
      </c>
      <c r="P1319">
        <v>13160</v>
      </c>
      <c r="Q1319">
        <v>-5</v>
      </c>
      <c r="AE1319">
        <v>13160</v>
      </c>
      <c r="AF1319">
        <v>-3</v>
      </c>
    </row>
    <row r="1320" spans="10:32" x14ac:dyDescent="0.45">
      <c r="J1320">
        <v>13170</v>
      </c>
      <c r="K1320">
        <v>-1</v>
      </c>
      <c r="P1320">
        <v>13170</v>
      </c>
      <c r="Q1320">
        <v>-5</v>
      </c>
      <c r="AE1320">
        <v>13170</v>
      </c>
      <c r="AF1320">
        <v>-3</v>
      </c>
    </row>
    <row r="1321" spans="10:32" x14ac:dyDescent="0.45">
      <c r="J1321">
        <v>13180</v>
      </c>
      <c r="K1321">
        <v>-1</v>
      </c>
      <c r="P1321">
        <v>13180</v>
      </c>
      <c r="Q1321">
        <v>-5</v>
      </c>
      <c r="AE1321">
        <v>13180</v>
      </c>
      <c r="AF1321">
        <v>-3</v>
      </c>
    </row>
    <row r="1322" spans="10:32" x14ac:dyDescent="0.45">
      <c r="J1322">
        <v>13190</v>
      </c>
      <c r="K1322">
        <v>-1</v>
      </c>
      <c r="P1322">
        <v>13190</v>
      </c>
      <c r="Q1322">
        <v>-5</v>
      </c>
      <c r="AE1322">
        <v>13190</v>
      </c>
      <c r="AF1322">
        <v>-3</v>
      </c>
    </row>
    <row r="1323" spans="10:32" x14ac:dyDescent="0.45">
      <c r="J1323">
        <v>13200</v>
      </c>
      <c r="K1323">
        <v>-1</v>
      </c>
      <c r="P1323">
        <v>13200</v>
      </c>
      <c r="Q1323">
        <v>-5</v>
      </c>
      <c r="AE1323">
        <v>13200</v>
      </c>
      <c r="AF1323">
        <v>-3</v>
      </c>
    </row>
    <row r="1324" spans="10:32" x14ac:dyDescent="0.45">
      <c r="J1324">
        <v>13210</v>
      </c>
      <c r="K1324">
        <v>-1</v>
      </c>
      <c r="P1324">
        <v>13210</v>
      </c>
      <c r="Q1324">
        <v>-5</v>
      </c>
      <c r="AE1324">
        <v>13210</v>
      </c>
      <c r="AF1324">
        <v>-3</v>
      </c>
    </row>
    <row r="1325" spans="10:32" x14ac:dyDescent="0.45">
      <c r="J1325">
        <v>13220</v>
      </c>
      <c r="K1325">
        <v>-1</v>
      </c>
      <c r="P1325">
        <v>13220</v>
      </c>
      <c r="Q1325">
        <v>-5</v>
      </c>
      <c r="AE1325">
        <v>13220</v>
      </c>
      <c r="AF1325">
        <v>-3</v>
      </c>
    </row>
    <row r="1326" spans="10:32" x14ac:dyDescent="0.45">
      <c r="J1326">
        <v>13230</v>
      </c>
      <c r="K1326">
        <v>-1</v>
      </c>
      <c r="P1326">
        <v>13230</v>
      </c>
      <c r="Q1326">
        <v>-5</v>
      </c>
      <c r="AE1326">
        <v>13230</v>
      </c>
      <c r="AF1326">
        <v>-3</v>
      </c>
    </row>
    <row r="1327" spans="10:32" x14ac:dyDescent="0.45">
      <c r="J1327">
        <v>13240</v>
      </c>
      <c r="K1327">
        <v>-1</v>
      </c>
      <c r="P1327">
        <v>13240</v>
      </c>
      <c r="Q1327">
        <v>-5</v>
      </c>
      <c r="AE1327">
        <v>13240</v>
      </c>
      <c r="AF1327">
        <v>-3</v>
      </c>
    </row>
    <row r="1328" spans="10:32" x14ac:dyDescent="0.45">
      <c r="J1328">
        <v>13250</v>
      </c>
      <c r="K1328">
        <v>-1</v>
      </c>
      <c r="P1328">
        <v>13250</v>
      </c>
      <c r="Q1328">
        <v>-5</v>
      </c>
      <c r="AE1328">
        <v>13250</v>
      </c>
      <c r="AF1328">
        <v>-3</v>
      </c>
    </row>
    <row r="1329" spans="10:32" x14ac:dyDescent="0.45">
      <c r="J1329">
        <v>13260</v>
      </c>
      <c r="K1329">
        <v>-1</v>
      </c>
      <c r="P1329">
        <v>13260</v>
      </c>
      <c r="Q1329">
        <v>-5</v>
      </c>
      <c r="AE1329">
        <v>13260</v>
      </c>
      <c r="AF1329">
        <v>-3</v>
      </c>
    </row>
    <row r="1330" spans="10:32" x14ac:dyDescent="0.45">
      <c r="J1330">
        <v>13270</v>
      </c>
      <c r="K1330">
        <v>-1</v>
      </c>
      <c r="P1330">
        <v>13270</v>
      </c>
      <c r="Q1330">
        <v>-5</v>
      </c>
      <c r="AE1330">
        <v>13270</v>
      </c>
      <c r="AF1330">
        <v>-3</v>
      </c>
    </row>
    <row r="1331" spans="10:32" x14ac:dyDescent="0.45">
      <c r="J1331">
        <v>13280</v>
      </c>
      <c r="K1331">
        <v>-1</v>
      </c>
      <c r="P1331">
        <v>13280</v>
      </c>
      <c r="Q1331">
        <v>-5</v>
      </c>
      <c r="AE1331">
        <v>13280</v>
      </c>
      <c r="AF1331">
        <v>-3</v>
      </c>
    </row>
    <row r="1332" spans="10:32" x14ac:dyDescent="0.45">
      <c r="J1332">
        <v>13290</v>
      </c>
      <c r="K1332">
        <v>-1</v>
      </c>
      <c r="P1332">
        <v>13290</v>
      </c>
      <c r="Q1332">
        <v>-5</v>
      </c>
      <c r="AE1332">
        <v>13290</v>
      </c>
      <c r="AF1332">
        <v>-3</v>
      </c>
    </row>
    <row r="1333" spans="10:32" x14ac:dyDescent="0.45">
      <c r="J1333">
        <v>13300</v>
      </c>
      <c r="K1333">
        <v>-1</v>
      </c>
      <c r="P1333">
        <v>13300</v>
      </c>
      <c r="Q1333">
        <v>-5</v>
      </c>
      <c r="AE1333">
        <v>13300</v>
      </c>
      <c r="AF1333">
        <v>-3</v>
      </c>
    </row>
    <row r="1334" spans="10:32" x14ac:dyDescent="0.45">
      <c r="J1334">
        <v>13310</v>
      </c>
      <c r="K1334">
        <v>-1</v>
      </c>
      <c r="P1334">
        <v>13310</v>
      </c>
      <c r="Q1334">
        <v>-5</v>
      </c>
      <c r="AE1334">
        <v>13310</v>
      </c>
      <c r="AF1334">
        <v>-3</v>
      </c>
    </row>
    <row r="1335" spans="10:32" x14ac:dyDescent="0.45">
      <c r="J1335">
        <v>13320</v>
      </c>
      <c r="K1335">
        <v>-1</v>
      </c>
      <c r="P1335">
        <v>13320</v>
      </c>
      <c r="Q1335">
        <v>-5</v>
      </c>
      <c r="AE1335">
        <v>13320</v>
      </c>
      <c r="AF1335">
        <v>-3</v>
      </c>
    </row>
    <row r="1336" spans="10:32" x14ac:dyDescent="0.45">
      <c r="J1336">
        <v>13330</v>
      </c>
      <c r="K1336">
        <v>-1</v>
      </c>
      <c r="P1336">
        <v>13330</v>
      </c>
      <c r="Q1336">
        <v>-5</v>
      </c>
      <c r="AE1336">
        <v>13330</v>
      </c>
      <c r="AF1336">
        <v>-3</v>
      </c>
    </row>
    <row r="1337" spans="10:32" x14ac:dyDescent="0.45">
      <c r="J1337">
        <v>13340</v>
      </c>
      <c r="K1337">
        <v>-1</v>
      </c>
      <c r="P1337">
        <v>13340</v>
      </c>
      <c r="Q1337">
        <v>-5</v>
      </c>
      <c r="AE1337">
        <v>13340</v>
      </c>
      <c r="AF1337">
        <v>-3</v>
      </c>
    </row>
    <row r="1338" spans="10:32" x14ac:dyDescent="0.45">
      <c r="J1338">
        <v>13350</v>
      </c>
      <c r="K1338">
        <v>-1</v>
      </c>
      <c r="P1338">
        <v>13350</v>
      </c>
      <c r="Q1338">
        <v>-5</v>
      </c>
      <c r="AE1338">
        <v>13350</v>
      </c>
      <c r="AF1338">
        <v>-3</v>
      </c>
    </row>
    <row r="1339" spans="10:32" x14ac:dyDescent="0.45">
      <c r="J1339">
        <v>13360</v>
      </c>
      <c r="K1339">
        <v>-1</v>
      </c>
      <c r="P1339">
        <v>13360</v>
      </c>
      <c r="Q1339">
        <v>-5</v>
      </c>
      <c r="AE1339">
        <v>13360</v>
      </c>
      <c r="AF1339">
        <v>-3</v>
      </c>
    </row>
    <row r="1340" spans="10:32" x14ac:dyDescent="0.45">
      <c r="J1340">
        <v>13370</v>
      </c>
      <c r="K1340">
        <v>-1</v>
      </c>
      <c r="P1340">
        <v>13370</v>
      </c>
      <c r="Q1340">
        <v>-5</v>
      </c>
      <c r="AE1340">
        <v>13370</v>
      </c>
      <c r="AF1340">
        <v>-3</v>
      </c>
    </row>
    <row r="1341" spans="10:32" x14ac:dyDescent="0.45">
      <c r="J1341">
        <v>13380</v>
      </c>
      <c r="K1341">
        <v>-1</v>
      </c>
      <c r="P1341">
        <v>13380</v>
      </c>
      <c r="Q1341">
        <v>-5</v>
      </c>
      <c r="AE1341">
        <v>13380</v>
      </c>
      <c r="AF1341">
        <v>-3</v>
      </c>
    </row>
    <row r="1342" spans="10:32" x14ac:dyDescent="0.45">
      <c r="J1342">
        <v>13390</v>
      </c>
      <c r="K1342">
        <v>-1</v>
      </c>
      <c r="P1342">
        <v>13390</v>
      </c>
      <c r="Q1342">
        <v>-5</v>
      </c>
      <c r="AE1342">
        <v>13390</v>
      </c>
      <c r="AF1342">
        <v>-3</v>
      </c>
    </row>
    <row r="1343" spans="10:32" x14ac:dyDescent="0.45">
      <c r="J1343">
        <v>13400</v>
      </c>
      <c r="K1343">
        <v>-1</v>
      </c>
      <c r="P1343">
        <v>13400</v>
      </c>
      <c r="Q1343">
        <v>-5</v>
      </c>
      <c r="AE1343">
        <v>13400</v>
      </c>
      <c r="AF1343">
        <v>-3</v>
      </c>
    </row>
    <row r="1344" spans="10:32" x14ac:dyDescent="0.45">
      <c r="J1344">
        <v>13410</v>
      </c>
      <c r="K1344">
        <v>-1</v>
      </c>
      <c r="P1344">
        <v>13410</v>
      </c>
      <c r="Q1344">
        <v>-5</v>
      </c>
      <c r="AE1344">
        <v>13410</v>
      </c>
      <c r="AF1344">
        <v>-3</v>
      </c>
    </row>
    <row r="1345" spans="10:32" x14ac:dyDescent="0.45">
      <c r="J1345">
        <v>13420</v>
      </c>
      <c r="K1345">
        <v>-1</v>
      </c>
      <c r="P1345">
        <v>13420</v>
      </c>
      <c r="Q1345">
        <v>-5</v>
      </c>
      <c r="AE1345">
        <v>13420</v>
      </c>
      <c r="AF1345">
        <v>-3</v>
      </c>
    </row>
    <row r="1346" spans="10:32" x14ac:dyDescent="0.45">
      <c r="J1346">
        <v>13430</v>
      </c>
      <c r="K1346">
        <v>-1</v>
      </c>
      <c r="P1346">
        <v>13430</v>
      </c>
      <c r="Q1346">
        <v>-5</v>
      </c>
      <c r="AE1346">
        <v>13430</v>
      </c>
      <c r="AF1346">
        <v>-3</v>
      </c>
    </row>
    <row r="1347" spans="10:32" x14ac:dyDescent="0.45">
      <c r="J1347">
        <v>13440</v>
      </c>
      <c r="K1347">
        <v>-1</v>
      </c>
      <c r="P1347">
        <v>13440</v>
      </c>
      <c r="Q1347">
        <v>-5</v>
      </c>
      <c r="AE1347">
        <v>13440</v>
      </c>
      <c r="AF1347">
        <v>-3</v>
      </c>
    </row>
    <row r="1348" spans="10:32" x14ac:dyDescent="0.45">
      <c r="J1348">
        <v>13450</v>
      </c>
      <c r="K1348">
        <v>-1</v>
      </c>
      <c r="P1348">
        <v>13450</v>
      </c>
      <c r="Q1348">
        <v>-5</v>
      </c>
      <c r="AE1348">
        <v>13450</v>
      </c>
      <c r="AF1348">
        <v>-3</v>
      </c>
    </row>
    <row r="1349" spans="10:32" x14ac:dyDescent="0.45">
      <c r="J1349">
        <v>13460</v>
      </c>
      <c r="K1349">
        <v>-1</v>
      </c>
      <c r="P1349">
        <v>13460</v>
      </c>
      <c r="Q1349">
        <v>-5</v>
      </c>
      <c r="AE1349">
        <v>13460</v>
      </c>
      <c r="AF1349">
        <v>-3</v>
      </c>
    </row>
    <row r="1350" spans="10:32" x14ac:dyDescent="0.45">
      <c r="J1350">
        <v>13470</v>
      </c>
      <c r="K1350">
        <v>-1</v>
      </c>
      <c r="P1350">
        <v>13470</v>
      </c>
      <c r="Q1350">
        <v>-5</v>
      </c>
      <c r="AE1350">
        <v>13470</v>
      </c>
      <c r="AF1350">
        <v>-3</v>
      </c>
    </row>
    <row r="1351" spans="10:32" x14ac:dyDescent="0.45">
      <c r="J1351">
        <v>13480</v>
      </c>
      <c r="K1351">
        <v>-1</v>
      </c>
      <c r="P1351">
        <v>13480</v>
      </c>
      <c r="Q1351">
        <v>-5</v>
      </c>
      <c r="AE1351">
        <v>13480</v>
      </c>
      <c r="AF1351">
        <v>-3</v>
      </c>
    </row>
    <row r="1352" spans="10:32" x14ac:dyDescent="0.45">
      <c r="J1352">
        <v>13490</v>
      </c>
      <c r="K1352">
        <v>-1</v>
      </c>
      <c r="P1352">
        <v>13490</v>
      </c>
      <c r="Q1352">
        <v>-5</v>
      </c>
      <c r="AE1352">
        <v>13490</v>
      </c>
      <c r="AF1352">
        <v>-3</v>
      </c>
    </row>
    <row r="1353" spans="10:32" x14ac:dyDescent="0.45">
      <c r="J1353">
        <v>13500</v>
      </c>
      <c r="K1353">
        <v>-1</v>
      </c>
      <c r="P1353">
        <v>13500</v>
      </c>
      <c r="Q1353">
        <v>-5</v>
      </c>
      <c r="AE1353">
        <v>13500</v>
      </c>
      <c r="AF1353">
        <v>-3</v>
      </c>
    </row>
    <row r="1354" spans="10:32" x14ac:dyDescent="0.45">
      <c r="J1354">
        <v>13510</v>
      </c>
      <c r="K1354">
        <v>-1</v>
      </c>
      <c r="P1354">
        <v>13510</v>
      </c>
      <c r="Q1354">
        <v>-5</v>
      </c>
      <c r="AE1354">
        <v>13510</v>
      </c>
      <c r="AF1354">
        <v>-3</v>
      </c>
    </row>
    <row r="1355" spans="10:32" x14ac:dyDescent="0.45">
      <c r="J1355">
        <v>13520</v>
      </c>
      <c r="K1355">
        <v>-1</v>
      </c>
      <c r="P1355">
        <v>13520</v>
      </c>
      <c r="Q1355">
        <v>-5</v>
      </c>
      <c r="AE1355">
        <v>13520</v>
      </c>
      <c r="AF1355">
        <v>-3</v>
      </c>
    </row>
    <row r="1356" spans="10:32" x14ac:dyDescent="0.45">
      <c r="J1356">
        <v>13530</v>
      </c>
      <c r="K1356">
        <v>-1</v>
      </c>
      <c r="P1356">
        <v>13530</v>
      </c>
      <c r="Q1356">
        <v>-5</v>
      </c>
      <c r="AE1356">
        <v>13530</v>
      </c>
      <c r="AF1356">
        <v>-3</v>
      </c>
    </row>
    <row r="1357" spans="10:32" x14ac:dyDescent="0.45">
      <c r="J1357">
        <v>13540</v>
      </c>
      <c r="K1357">
        <v>-1</v>
      </c>
      <c r="P1357">
        <v>13540</v>
      </c>
      <c r="Q1357">
        <v>-5</v>
      </c>
      <c r="AE1357">
        <v>13540</v>
      </c>
      <c r="AF1357">
        <v>-3</v>
      </c>
    </row>
    <row r="1358" spans="10:32" x14ac:dyDescent="0.45">
      <c r="J1358">
        <v>13550</v>
      </c>
      <c r="K1358">
        <v>-1</v>
      </c>
      <c r="P1358">
        <v>13550</v>
      </c>
      <c r="Q1358">
        <v>-5</v>
      </c>
      <c r="AE1358">
        <v>13550</v>
      </c>
      <c r="AF1358">
        <v>-3</v>
      </c>
    </row>
    <row r="1359" spans="10:32" x14ac:dyDescent="0.45">
      <c r="J1359">
        <v>13560</v>
      </c>
      <c r="K1359">
        <v>-1</v>
      </c>
      <c r="P1359">
        <v>13560</v>
      </c>
      <c r="Q1359">
        <v>-5</v>
      </c>
      <c r="AE1359">
        <v>13560</v>
      </c>
      <c r="AF1359">
        <v>-3</v>
      </c>
    </row>
    <row r="1360" spans="10:32" x14ac:dyDescent="0.45">
      <c r="J1360">
        <v>13570</v>
      </c>
      <c r="K1360">
        <v>-1</v>
      </c>
      <c r="P1360">
        <v>13570</v>
      </c>
      <c r="Q1360">
        <v>-5</v>
      </c>
      <c r="AE1360">
        <v>13570</v>
      </c>
      <c r="AF1360">
        <v>-3</v>
      </c>
    </row>
    <row r="1361" spans="10:32" x14ac:dyDescent="0.45">
      <c r="J1361">
        <v>13580</v>
      </c>
      <c r="K1361">
        <v>-1</v>
      </c>
      <c r="P1361">
        <v>13580</v>
      </c>
      <c r="Q1361">
        <v>-5</v>
      </c>
      <c r="AE1361">
        <v>13580</v>
      </c>
      <c r="AF1361">
        <v>-3</v>
      </c>
    </row>
    <row r="1362" spans="10:32" x14ac:dyDescent="0.45">
      <c r="J1362">
        <v>13590</v>
      </c>
      <c r="K1362">
        <v>-1</v>
      </c>
      <c r="P1362">
        <v>13590</v>
      </c>
      <c r="Q1362">
        <v>-5</v>
      </c>
      <c r="AE1362">
        <v>13590</v>
      </c>
      <c r="AF1362">
        <v>-3</v>
      </c>
    </row>
    <row r="1363" spans="10:32" x14ac:dyDescent="0.45">
      <c r="J1363">
        <v>13600</v>
      </c>
      <c r="K1363">
        <v>-1</v>
      </c>
      <c r="P1363">
        <v>13600</v>
      </c>
      <c r="Q1363">
        <v>-5</v>
      </c>
      <c r="AE1363">
        <v>13600</v>
      </c>
      <c r="AF1363">
        <v>-3</v>
      </c>
    </row>
    <row r="1364" spans="10:32" x14ac:dyDescent="0.45">
      <c r="J1364">
        <v>13610</v>
      </c>
      <c r="K1364">
        <v>-1</v>
      </c>
      <c r="P1364">
        <v>13610</v>
      </c>
      <c r="Q1364">
        <v>-5</v>
      </c>
      <c r="AE1364">
        <v>13610</v>
      </c>
      <c r="AF1364">
        <v>-3</v>
      </c>
    </row>
    <row r="1365" spans="10:32" x14ac:dyDescent="0.45">
      <c r="J1365">
        <v>13620</v>
      </c>
      <c r="K1365">
        <v>-1</v>
      </c>
      <c r="P1365">
        <v>13620</v>
      </c>
      <c r="Q1365">
        <v>-5</v>
      </c>
      <c r="AE1365">
        <v>13620</v>
      </c>
      <c r="AF1365">
        <v>-3</v>
      </c>
    </row>
    <row r="1366" spans="10:32" x14ac:dyDescent="0.45">
      <c r="J1366">
        <v>13630</v>
      </c>
      <c r="K1366">
        <v>-1</v>
      </c>
      <c r="P1366">
        <v>13630</v>
      </c>
      <c r="Q1366">
        <v>-5</v>
      </c>
      <c r="AE1366">
        <v>13630</v>
      </c>
      <c r="AF1366">
        <v>-3</v>
      </c>
    </row>
    <row r="1367" spans="10:32" x14ac:dyDescent="0.45">
      <c r="J1367">
        <v>13640</v>
      </c>
      <c r="K1367">
        <v>-1</v>
      </c>
      <c r="P1367">
        <v>13640</v>
      </c>
      <c r="Q1367">
        <v>-5</v>
      </c>
      <c r="AE1367">
        <v>13640</v>
      </c>
      <c r="AF1367">
        <v>-3</v>
      </c>
    </row>
    <row r="1368" spans="10:32" x14ac:dyDescent="0.45">
      <c r="J1368">
        <v>13650</v>
      </c>
      <c r="K1368">
        <v>-1</v>
      </c>
      <c r="P1368">
        <v>13650</v>
      </c>
      <c r="Q1368">
        <v>-5</v>
      </c>
      <c r="AE1368">
        <v>13650</v>
      </c>
      <c r="AF1368">
        <v>-3</v>
      </c>
    </row>
    <row r="1369" spans="10:32" x14ac:dyDescent="0.45">
      <c r="J1369">
        <v>13660</v>
      </c>
      <c r="K1369">
        <v>-1</v>
      </c>
      <c r="P1369">
        <v>13660</v>
      </c>
      <c r="Q1369">
        <v>-5</v>
      </c>
      <c r="AE1369">
        <v>13660</v>
      </c>
      <c r="AF1369">
        <v>-3</v>
      </c>
    </row>
    <row r="1370" spans="10:32" x14ac:dyDescent="0.45">
      <c r="J1370">
        <v>13670</v>
      </c>
      <c r="K1370">
        <v>-1</v>
      </c>
      <c r="P1370">
        <v>13670</v>
      </c>
      <c r="Q1370">
        <v>-5</v>
      </c>
      <c r="AE1370">
        <v>13670</v>
      </c>
      <c r="AF1370">
        <v>-3</v>
      </c>
    </row>
    <row r="1371" spans="10:32" x14ac:dyDescent="0.45">
      <c r="J1371">
        <v>13680</v>
      </c>
      <c r="K1371">
        <v>-1</v>
      </c>
      <c r="P1371">
        <v>13680</v>
      </c>
      <c r="Q1371">
        <v>-5</v>
      </c>
      <c r="AE1371">
        <v>13680</v>
      </c>
      <c r="AF1371">
        <v>-3</v>
      </c>
    </row>
    <row r="1372" spans="10:32" x14ac:dyDescent="0.45">
      <c r="J1372">
        <v>13690</v>
      </c>
      <c r="K1372">
        <v>-1</v>
      </c>
      <c r="P1372">
        <v>13690</v>
      </c>
      <c r="Q1372">
        <v>-5</v>
      </c>
      <c r="AE1372">
        <v>13690</v>
      </c>
      <c r="AF1372">
        <v>-3</v>
      </c>
    </row>
    <row r="1373" spans="10:32" x14ac:dyDescent="0.45">
      <c r="J1373">
        <v>13700</v>
      </c>
      <c r="K1373">
        <v>-1</v>
      </c>
      <c r="P1373">
        <v>13700</v>
      </c>
      <c r="Q1373">
        <v>-5</v>
      </c>
      <c r="AE1373">
        <v>13700</v>
      </c>
      <c r="AF1373">
        <v>-3</v>
      </c>
    </row>
    <row r="1374" spans="10:32" x14ac:dyDescent="0.45">
      <c r="J1374">
        <v>13710</v>
      </c>
      <c r="K1374">
        <v>-1</v>
      </c>
      <c r="P1374">
        <v>13710</v>
      </c>
      <c r="Q1374">
        <v>-5</v>
      </c>
      <c r="AE1374">
        <v>13710</v>
      </c>
      <c r="AF1374">
        <v>-3</v>
      </c>
    </row>
    <row r="1375" spans="10:32" x14ac:dyDescent="0.45">
      <c r="J1375">
        <v>13720</v>
      </c>
      <c r="K1375">
        <v>-1</v>
      </c>
      <c r="P1375">
        <v>13720</v>
      </c>
      <c r="Q1375">
        <v>-5</v>
      </c>
      <c r="AE1375">
        <v>13720</v>
      </c>
      <c r="AF1375">
        <v>-3</v>
      </c>
    </row>
    <row r="1376" spans="10:32" x14ac:dyDescent="0.45">
      <c r="J1376">
        <v>13730</v>
      </c>
      <c r="K1376">
        <v>-1</v>
      </c>
      <c r="P1376">
        <v>13730</v>
      </c>
      <c r="Q1376">
        <v>-5</v>
      </c>
      <c r="AE1376">
        <v>13730</v>
      </c>
      <c r="AF1376">
        <v>-3</v>
      </c>
    </row>
    <row r="1377" spans="10:32" x14ac:dyDescent="0.45">
      <c r="J1377">
        <v>13740</v>
      </c>
      <c r="K1377">
        <v>-1</v>
      </c>
      <c r="P1377">
        <v>13740</v>
      </c>
      <c r="Q1377">
        <v>-4</v>
      </c>
      <c r="AE1377">
        <v>13740</v>
      </c>
      <c r="AF1377">
        <v>-3</v>
      </c>
    </row>
    <row r="1378" spans="10:32" x14ac:dyDescent="0.45">
      <c r="J1378">
        <v>13750</v>
      </c>
      <c r="K1378">
        <v>-1</v>
      </c>
      <c r="P1378">
        <v>13750</v>
      </c>
      <c r="Q1378">
        <v>-4</v>
      </c>
      <c r="AE1378">
        <v>13750</v>
      </c>
      <c r="AF1378">
        <v>-3</v>
      </c>
    </row>
    <row r="1379" spans="10:32" x14ac:dyDescent="0.45">
      <c r="J1379">
        <v>13760</v>
      </c>
      <c r="K1379">
        <v>-1</v>
      </c>
      <c r="P1379">
        <v>13760</v>
      </c>
      <c r="Q1379">
        <v>-4</v>
      </c>
      <c r="AE1379">
        <v>13760</v>
      </c>
      <c r="AF1379">
        <v>-3</v>
      </c>
    </row>
    <row r="1380" spans="10:32" x14ac:dyDescent="0.45">
      <c r="J1380">
        <v>13770</v>
      </c>
      <c r="K1380">
        <v>-1</v>
      </c>
      <c r="P1380">
        <v>13770</v>
      </c>
      <c r="Q1380">
        <v>-4</v>
      </c>
      <c r="AE1380">
        <v>13770</v>
      </c>
      <c r="AF1380">
        <v>-3</v>
      </c>
    </row>
    <row r="1381" spans="10:32" x14ac:dyDescent="0.45">
      <c r="J1381">
        <v>13780</v>
      </c>
      <c r="K1381">
        <v>-1</v>
      </c>
      <c r="P1381">
        <v>13780</v>
      </c>
      <c r="Q1381">
        <v>-4</v>
      </c>
      <c r="AE1381">
        <v>13780</v>
      </c>
      <c r="AF1381">
        <v>-3</v>
      </c>
    </row>
    <row r="1382" spans="10:32" x14ac:dyDescent="0.45">
      <c r="J1382">
        <v>13790</v>
      </c>
      <c r="K1382">
        <v>-1</v>
      </c>
      <c r="P1382">
        <v>13790</v>
      </c>
      <c r="Q1382">
        <v>-4</v>
      </c>
      <c r="AE1382">
        <v>13790</v>
      </c>
      <c r="AF1382">
        <v>-3</v>
      </c>
    </row>
    <row r="1383" spans="10:32" x14ac:dyDescent="0.45">
      <c r="J1383">
        <v>13800</v>
      </c>
      <c r="K1383">
        <v>-1</v>
      </c>
      <c r="P1383">
        <v>13800</v>
      </c>
      <c r="Q1383">
        <v>-4</v>
      </c>
      <c r="AE1383">
        <v>13800</v>
      </c>
      <c r="AF1383">
        <v>-3</v>
      </c>
    </row>
    <row r="1384" spans="10:32" x14ac:dyDescent="0.45">
      <c r="J1384">
        <v>13810</v>
      </c>
      <c r="K1384">
        <v>-1</v>
      </c>
      <c r="P1384">
        <v>13810</v>
      </c>
      <c r="Q1384">
        <v>-4</v>
      </c>
      <c r="AE1384">
        <v>13810</v>
      </c>
      <c r="AF1384">
        <v>-3</v>
      </c>
    </row>
    <row r="1385" spans="10:32" x14ac:dyDescent="0.45">
      <c r="J1385">
        <v>13820</v>
      </c>
      <c r="K1385">
        <v>-1</v>
      </c>
      <c r="P1385">
        <v>13820</v>
      </c>
      <c r="Q1385">
        <v>-4</v>
      </c>
      <c r="AE1385">
        <v>13820</v>
      </c>
      <c r="AF1385">
        <v>-3</v>
      </c>
    </row>
    <row r="1386" spans="10:32" x14ac:dyDescent="0.45">
      <c r="J1386">
        <v>13830</v>
      </c>
      <c r="K1386">
        <v>-1</v>
      </c>
      <c r="P1386">
        <v>13830</v>
      </c>
      <c r="Q1386">
        <v>-4</v>
      </c>
      <c r="AE1386">
        <v>13830</v>
      </c>
      <c r="AF1386">
        <v>-3</v>
      </c>
    </row>
    <row r="1387" spans="10:32" x14ac:dyDescent="0.45">
      <c r="J1387">
        <v>13840</v>
      </c>
      <c r="K1387">
        <v>-1</v>
      </c>
      <c r="P1387">
        <v>13840</v>
      </c>
      <c r="Q1387">
        <v>-4</v>
      </c>
      <c r="AE1387">
        <v>13840</v>
      </c>
      <c r="AF1387">
        <v>-3</v>
      </c>
    </row>
    <row r="1388" spans="10:32" x14ac:dyDescent="0.45">
      <c r="J1388">
        <v>13850</v>
      </c>
      <c r="K1388">
        <v>-1</v>
      </c>
      <c r="P1388">
        <v>13850</v>
      </c>
      <c r="Q1388">
        <v>-4</v>
      </c>
      <c r="AE1388">
        <v>13850</v>
      </c>
      <c r="AF1388">
        <v>-3</v>
      </c>
    </row>
    <row r="1389" spans="10:32" x14ac:dyDescent="0.45">
      <c r="J1389">
        <v>13860</v>
      </c>
      <c r="K1389">
        <v>-1</v>
      </c>
      <c r="P1389">
        <v>13860</v>
      </c>
      <c r="Q1389">
        <v>-4</v>
      </c>
      <c r="AE1389">
        <v>13860</v>
      </c>
      <c r="AF1389">
        <v>-3</v>
      </c>
    </row>
    <row r="1390" spans="10:32" x14ac:dyDescent="0.45">
      <c r="J1390">
        <v>13870</v>
      </c>
      <c r="K1390">
        <v>-1</v>
      </c>
      <c r="P1390">
        <v>13870</v>
      </c>
      <c r="Q1390">
        <v>-4</v>
      </c>
      <c r="AE1390">
        <v>13870</v>
      </c>
      <c r="AF1390">
        <v>-3</v>
      </c>
    </row>
    <row r="1391" spans="10:32" x14ac:dyDescent="0.45">
      <c r="J1391">
        <v>13880</v>
      </c>
      <c r="K1391">
        <v>-1</v>
      </c>
      <c r="P1391">
        <v>13880</v>
      </c>
      <c r="Q1391">
        <v>-4</v>
      </c>
      <c r="AE1391">
        <v>13880</v>
      </c>
      <c r="AF1391">
        <v>-3</v>
      </c>
    </row>
    <row r="1392" spans="10:32" x14ac:dyDescent="0.45">
      <c r="J1392">
        <v>13890</v>
      </c>
      <c r="K1392">
        <v>-1</v>
      </c>
      <c r="P1392">
        <v>13890</v>
      </c>
      <c r="Q1392">
        <v>-4</v>
      </c>
      <c r="AE1392">
        <v>13890</v>
      </c>
      <c r="AF1392">
        <v>-3</v>
      </c>
    </row>
    <row r="1393" spans="10:32" x14ac:dyDescent="0.45">
      <c r="J1393">
        <v>13900</v>
      </c>
      <c r="K1393">
        <v>-1</v>
      </c>
      <c r="P1393">
        <v>13900</v>
      </c>
      <c r="Q1393">
        <v>-4</v>
      </c>
      <c r="AE1393">
        <v>13900</v>
      </c>
      <c r="AF1393">
        <v>-3</v>
      </c>
    </row>
    <row r="1394" spans="10:32" x14ac:dyDescent="0.45">
      <c r="J1394">
        <v>13910</v>
      </c>
      <c r="K1394">
        <v>-1</v>
      </c>
      <c r="P1394">
        <v>13910</v>
      </c>
      <c r="Q1394">
        <v>-4</v>
      </c>
      <c r="AE1394">
        <v>13910</v>
      </c>
      <c r="AF1394">
        <v>-3</v>
      </c>
    </row>
    <row r="1395" spans="10:32" x14ac:dyDescent="0.45">
      <c r="J1395">
        <v>13920</v>
      </c>
      <c r="K1395">
        <v>-1</v>
      </c>
      <c r="P1395">
        <v>13920</v>
      </c>
      <c r="Q1395">
        <v>-4</v>
      </c>
      <c r="AE1395">
        <v>13920</v>
      </c>
      <c r="AF1395">
        <v>-3</v>
      </c>
    </row>
    <row r="1396" spans="10:32" x14ac:dyDescent="0.45">
      <c r="J1396">
        <v>13930</v>
      </c>
      <c r="K1396">
        <v>-1</v>
      </c>
      <c r="P1396">
        <v>13930</v>
      </c>
      <c r="Q1396">
        <v>-4</v>
      </c>
      <c r="AE1396">
        <v>13930</v>
      </c>
      <c r="AF1396">
        <v>-3</v>
      </c>
    </row>
    <row r="1397" spans="10:32" x14ac:dyDescent="0.45">
      <c r="J1397">
        <v>13940</v>
      </c>
      <c r="K1397">
        <v>-1</v>
      </c>
      <c r="P1397">
        <v>13940</v>
      </c>
      <c r="Q1397">
        <v>-4</v>
      </c>
      <c r="AE1397">
        <v>13940</v>
      </c>
      <c r="AF1397">
        <v>-3</v>
      </c>
    </row>
    <row r="1398" spans="10:32" x14ac:dyDescent="0.45">
      <c r="J1398">
        <v>13950</v>
      </c>
      <c r="K1398">
        <v>-1</v>
      </c>
      <c r="P1398">
        <v>13950</v>
      </c>
      <c r="Q1398">
        <v>-4</v>
      </c>
      <c r="AE1398">
        <v>13950</v>
      </c>
      <c r="AF1398">
        <v>-3</v>
      </c>
    </row>
    <row r="1399" spans="10:32" x14ac:dyDescent="0.45">
      <c r="J1399">
        <v>13960</v>
      </c>
      <c r="K1399">
        <v>-1</v>
      </c>
      <c r="P1399">
        <v>13960</v>
      </c>
      <c r="Q1399">
        <v>-4</v>
      </c>
      <c r="AE1399">
        <v>13960</v>
      </c>
      <c r="AF1399">
        <v>-3</v>
      </c>
    </row>
    <row r="1400" spans="10:32" x14ac:dyDescent="0.45">
      <c r="J1400">
        <v>13970</v>
      </c>
      <c r="K1400">
        <v>-1</v>
      </c>
      <c r="P1400">
        <v>13970</v>
      </c>
      <c r="Q1400">
        <v>-4</v>
      </c>
      <c r="AE1400">
        <v>13970</v>
      </c>
      <c r="AF1400">
        <v>-3</v>
      </c>
    </row>
    <row r="1401" spans="10:32" x14ac:dyDescent="0.45">
      <c r="J1401">
        <v>13980</v>
      </c>
      <c r="K1401">
        <v>-1</v>
      </c>
      <c r="P1401">
        <v>13980</v>
      </c>
      <c r="Q1401">
        <v>-4</v>
      </c>
      <c r="AE1401">
        <v>13980</v>
      </c>
      <c r="AF1401">
        <v>-2</v>
      </c>
    </row>
    <row r="1402" spans="10:32" x14ac:dyDescent="0.45">
      <c r="J1402">
        <v>13990</v>
      </c>
      <c r="K1402">
        <v>-1</v>
      </c>
      <c r="P1402">
        <v>13990</v>
      </c>
      <c r="Q1402">
        <v>-4</v>
      </c>
      <c r="AE1402">
        <v>13990</v>
      </c>
      <c r="AF1402">
        <v>-2</v>
      </c>
    </row>
    <row r="1403" spans="10:32" x14ac:dyDescent="0.45">
      <c r="J1403">
        <v>14000</v>
      </c>
      <c r="K1403">
        <v>-1</v>
      </c>
      <c r="P1403">
        <v>14000</v>
      </c>
      <c r="Q1403">
        <v>-4</v>
      </c>
      <c r="AE1403">
        <v>14000</v>
      </c>
      <c r="AF1403">
        <v>-2</v>
      </c>
    </row>
    <row r="1404" spans="10:32" x14ac:dyDescent="0.45">
      <c r="J1404">
        <v>14010</v>
      </c>
      <c r="K1404">
        <v>-1</v>
      </c>
      <c r="P1404">
        <v>14010</v>
      </c>
      <c r="Q1404">
        <v>-4</v>
      </c>
      <c r="AE1404">
        <v>14010</v>
      </c>
      <c r="AF1404">
        <v>-2</v>
      </c>
    </row>
    <row r="1405" spans="10:32" x14ac:dyDescent="0.45">
      <c r="J1405">
        <v>14020</v>
      </c>
      <c r="K1405">
        <v>-1</v>
      </c>
      <c r="P1405">
        <v>14020</v>
      </c>
      <c r="Q1405">
        <v>-4</v>
      </c>
      <c r="AE1405">
        <v>14020</v>
      </c>
      <c r="AF1405">
        <v>-2</v>
      </c>
    </row>
    <row r="1406" spans="10:32" x14ac:dyDescent="0.45">
      <c r="J1406">
        <v>14030</v>
      </c>
      <c r="K1406">
        <v>0</v>
      </c>
      <c r="P1406">
        <v>14030</v>
      </c>
      <c r="Q1406">
        <v>-4</v>
      </c>
      <c r="AE1406">
        <v>14030</v>
      </c>
      <c r="AF1406">
        <v>-2</v>
      </c>
    </row>
    <row r="1407" spans="10:32" x14ac:dyDescent="0.45">
      <c r="J1407">
        <v>14040</v>
      </c>
      <c r="K1407">
        <v>0</v>
      </c>
      <c r="P1407">
        <v>14040</v>
      </c>
      <c r="Q1407">
        <v>-4</v>
      </c>
      <c r="AE1407">
        <v>14040</v>
      </c>
      <c r="AF1407">
        <v>-2</v>
      </c>
    </row>
    <row r="1408" spans="10:32" x14ac:dyDescent="0.45">
      <c r="J1408">
        <v>14050</v>
      </c>
      <c r="K1408">
        <v>0</v>
      </c>
      <c r="P1408">
        <v>14050</v>
      </c>
      <c r="Q1408">
        <v>-4</v>
      </c>
      <c r="AE1408">
        <v>14050</v>
      </c>
      <c r="AF1408">
        <v>-2</v>
      </c>
    </row>
    <row r="1409" spans="10:32" x14ac:dyDescent="0.45">
      <c r="J1409">
        <v>14060</v>
      </c>
      <c r="K1409">
        <v>0</v>
      </c>
      <c r="P1409">
        <v>14060</v>
      </c>
      <c r="Q1409">
        <v>-4</v>
      </c>
      <c r="AE1409">
        <v>14060</v>
      </c>
      <c r="AF1409">
        <v>-2</v>
      </c>
    </row>
    <row r="1410" spans="10:32" x14ac:dyDescent="0.45">
      <c r="J1410">
        <v>14070</v>
      </c>
      <c r="K1410">
        <v>0</v>
      </c>
      <c r="P1410">
        <v>14070</v>
      </c>
      <c r="Q1410">
        <v>-4</v>
      </c>
      <c r="AE1410">
        <v>14070</v>
      </c>
      <c r="AF1410">
        <v>-2</v>
      </c>
    </row>
    <row r="1411" spans="10:32" x14ac:dyDescent="0.45">
      <c r="J1411">
        <v>14080</v>
      </c>
      <c r="K1411">
        <v>0</v>
      </c>
      <c r="P1411">
        <v>14080</v>
      </c>
      <c r="Q1411">
        <v>-4</v>
      </c>
      <c r="AE1411">
        <v>14080</v>
      </c>
      <c r="AF1411">
        <v>-2</v>
      </c>
    </row>
    <row r="1412" spans="10:32" x14ac:dyDescent="0.45">
      <c r="J1412">
        <v>14090</v>
      </c>
      <c r="K1412">
        <v>-1</v>
      </c>
      <c r="P1412">
        <v>14090</v>
      </c>
      <c r="Q1412">
        <v>-4</v>
      </c>
      <c r="AE1412">
        <v>14090</v>
      </c>
      <c r="AF1412">
        <v>-2</v>
      </c>
    </row>
    <row r="1413" spans="10:32" x14ac:dyDescent="0.45">
      <c r="J1413">
        <v>14100</v>
      </c>
      <c r="K1413">
        <v>-1</v>
      </c>
      <c r="P1413">
        <v>14100</v>
      </c>
      <c r="Q1413">
        <v>-4</v>
      </c>
      <c r="AE1413">
        <v>14100</v>
      </c>
      <c r="AF1413">
        <v>-2</v>
      </c>
    </row>
    <row r="1414" spans="10:32" x14ac:dyDescent="0.45">
      <c r="J1414">
        <v>14110</v>
      </c>
      <c r="K1414">
        <v>-1</v>
      </c>
      <c r="P1414">
        <v>14110</v>
      </c>
      <c r="Q1414">
        <v>-4</v>
      </c>
      <c r="AE1414">
        <v>14110</v>
      </c>
      <c r="AF1414">
        <v>-2</v>
      </c>
    </row>
    <row r="1415" spans="10:32" x14ac:dyDescent="0.45">
      <c r="J1415">
        <v>14120</v>
      </c>
      <c r="K1415">
        <v>-1</v>
      </c>
      <c r="P1415">
        <v>14120</v>
      </c>
      <c r="Q1415">
        <v>-4</v>
      </c>
      <c r="AE1415">
        <v>14120</v>
      </c>
      <c r="AF1415">
        <v>-2</v>
      </c>
    </row>
    <row r="1416" spans="10:32" x14ac:dyDescent="0.45">
      <c r="J1416">
        <v>14130</v>
      </c>
      <c r="K1416">
        <v>-1</v>
      </c>
      <c r="P1416">
        <v>14130</v>
      </c>
      <c r="Q1416">
        <v>-4</v>
      </c>
      <c r="AE1416">
        <v>14130</v>
      </c>
      <c r="AF1416">
        <v>-2</v>
      </c>
    </row>
    <row r="1417" spans="10:32" x14ac:dyDescent="0.45">
      <c r="J1417">
        <v>14140</v>
      </c>
      <c r="K1417">
        <v>-1</v>
      </c>
      <c r="P1417">
        <v>14140</v>
      </c>
      <c r="Q1417">
        <v>-4</v>
      </c>
      <c r="AE1417">
        <v>14140</v>
      </c>
      <c r="AF1417">
        <v>-2</v>
      </c>
    </row>
    <row r="1418" spans="10:32" x14ac:dyDescent="0.45">
      <c r="J1418">
        <v>14150</v>
      </c>
      <c r="K1418">
        <v>-1</v>
      </c>
      <c r="P1418">
        <v>14150</v>
      </c>
      <c r="Q1418">
        <v>-4</v>
      </c>
      <c r="AE1418">
        <v>14150</v>
      </c>
      <c r="AF1418">
        <v>-2</v>
      </c>
    </row>
    <row r="1419" spans="10:32" x14ac:dyDescent="0.45">
      <c r="J1419">
        <v>14160</v>
      </c>
      <c r="K1419">
        <v>-1</v>
      </c>
      <c r="P1419">
        <v>14160</v>
      </c>
      <c r="Q1419">
        <v>-4</v>
      </c>
      <c r="AE1419">
        <v>14160</v>
      </c>
      <c r="AF1419">
        <v>-2</v>
      </c>
    </row>
    <row r="1420" spans="10:32" x14ac:dyDescent="0.45">
      <c r="J1420">
        <v>14170</v>
      </c>
      <c r="K1420">
        <v>-1</v>
      </c>
      <c r="P1420">
        <v>14170</v>
      </c>
      <c r="Q1420">
        <v>-4</v>
      </c>
      <c r="AE1420">
        <v>14170</v>
      </c>
      <c r="AF1420">
        <v>-2</v>
      </c>
    </row>
    <row r="1421" spans="10:32" x14ac:dyDescent="0.45">
      <c r="J1421">
        <v>14180</v>
      </c>
      <c r="K1421">
        <v>-1</v>
      </c>
      <c r="P1421">
        <v>14180</v>
      </c>
      <c r="Q1421">
        <v>-4</v>
      </c>
      <c r="AE1421">
        <v>14180</v>
      </c>
      <c r="AF1421">
        <v>-2</v>
      </c>
    </row>
    <row r="1422" spans="10:32" x14ac:dyDescent="0.45">
      <c r="J1422">
        <v>14190</v>
      </c>
      <c r="K1422">
        <v>-1</v>
      </c>
      <c r="P1422">
        <v>14190</v>
      </c>
      <c r="Q1422">
        <v>-4</v>
      </c>
      <c r="AE1422">
        <v>14190</v>
      </c>
      <c r="AF1422">
        <v>-2</v>
      </c>
    </row>
    <row r="1423" spans="10:32" x14ac:dyDescent="0.45">
      <c r="J1423">
        <v>14200</v>
      </c>
      <c r="K1423">
        <v>-1</v>
      </c>
      <c r="P1423">
        <v>14200</v>
      </c>
      <c r="Q1423">
        <v>-4</v>
      </c>
      <c r="AE1423">
        <v>14200</v>
      </c>
      <c r="AF1423">
        <v>-2</v>
      </c>
    </row>
    <row r="1424" spans="10:32" x14ac:dyDescent="0.45">
      <c r="J1424">
        <v>14210</v>
      </c>
      <c r="K1424">
        <v>-1</v>
      </c>
      <c r="P1424">
        <v>14210</v>
      </c>
      <c r="Q1424">
        <v>-4</v>
      </c>
      <c r="AE1424">
        <v>14210</v>
      </c>
      <c r="AF1424">
        <v>-2</v>
      </c>
    </row>
    <row r="1425" spans="10:32" x14ac:dyDescent="0.45">
      <c r="J1425">
        <v>14220</v>
      </c>
      <c r="K1425">
        <v>-1</v>
      </c>
      <c r="P1425">
        <v>14220</v>
      </c>
      <c r="Q1425">
        <v>-4</v>
      </c>
      <c r="AE1425">
        <v>14220</v>
      </c>
      <c r="AF1425">
        <v>-2</v>
      </c>
    </row>
    <row r="1426" spans="10:32" x14ac:dyDescent="0.45">
      <c r="J1426">
        <v>14230</v>
      </c>
      <c r="K1426">
        <v>-1</v>
      </c>
      <c r="P1426">
        <v>14230</v>
      </c>
      <c r="Q1426">
        <v>-4</v>
      </c>
      <c r="AE1426">
        <v>14230</v>
      </c>
      <c r="AF1426">
        <v>-2</v>
      </c>
    </row>
    <row r="1427" spans="10:32" x14ac:dyDescent="0.45">
      <c r="J1427">
        <v>14240</v>
      </c>
      <c r="K1427">
        <v>-1</v>
      </c>
      <c r="P1427">
        <v>14240</v>
      </c>
      <c r="Q1427">
        <v>-4</v>
      </c>
      <c r="AE1427">
        <v>14240</v>
      </c>
      <c r="AF1427">
        <v>-2</v>
      </c>
    </row>
    <row r="1428" spans="10:32" x14ac:dyDescent="0.45">
      <c r="J1428">
        <v>14250</v>
      </c>
      <c r="K1428">
        <v>-1</v>
      </c>
      <c r="P1428">
        <v>14250</v>
      </c>
      <c r="Q1428">
        <v>-4</v>
      </c>
      <c r="AE1428">
        <v>14250</v>
      </c>
      <c r="AF1428">
        <v>-3</v>
      </c>
    </row>
    <row r="1429" spans="10:32" x14ac:dyDescent="0.45">
      <c r="J1429">
        <v>14260</v>
      </c>
      <c r="K1429">
        <v>-1</v>
      </c>
      <c r="P1429">
        <v>14260</v>
      </c>
      <c r="Q1429">
        <v>-4</v>
      </c>
      <c r="AE1429">
        <v>14260</v>
      </c>
      <c r="AF1429">
        <v>-3</v>
      </c>
    </row>
    <row r="1430" spans="10:32" x14ac:dyDescent="0.45">
      <c r="J1430">
        <v>14270</v>
      </c>
      <c r="K1430">
        <v>-1</v>
      </c>
      <c r="P1430">
        <v>14270</v>
      </c>
      <c r="Q1430">
        <v>-4</v>
      </c>
      <c r="AE1430">
        <v>14270</v>
      </c>
      <c r="AF1430">
        <v>-3</v>
      </c>
    </row>
    <row r="1431" spans="10:32" x14ac:dyDescent="0.45">
      <c r="J1431">
        <v>14280</v>
      </c>
      <c r="K1431">
        <v>-1</v>
      </c>
      <c r="P1431">
        <v>14280</v>
      </c>
      <c r="Q1431">
        <v>-4</v>
      </c>
      <c r="AE1431">
        <v>14280</v>
      </c>
      <c r="AF1431">
        <v>-3</v>
      </c>
    </row>
    <row r="1432" spans="10:32" x14ac:dyDescent="0.45">
      <c r="J1432">
        <v>14290</v>
      </c>
      <c r="K1432">
        <v>-1</v>
      </c>
      <c r="P1432">
        <v>14290</v>
      </c>
      <c r="Q1432">
        <v>-4</v>
      </c>
      <c r="AE1432">
        <v>14290</v>
      </c>
      <c r="AF1432">
        <v>-3</v>
      </c>
    </row>
    <row r="1433" spans="10:32" x14ac:dyDescent="0.45">
      <c r="J1433">
        <v>14300</v>
      </c>
      <c r="K1433">
        <v>-1</v>
      </c>
      <c r="P1433">
        <v>14300</v>
      </c>
      <c r="Q1433">
        <v>-4</v>
      </c>
      <c r="AE1433">
        <v>14300</v>
      </c>
      <c r="AF1433">
        <v>-3</v>
      </c>
    </row>
    <row r="1434" spans="10:32" x14ac:dyDescent="0.45">
      <c r="J1434">
        <v>14310</v>
      </c>
      <c r="K1434">
        <v>-1</v>
      </c>
      <c r="P1434">
        <v>14310</v>
      </c>
      <c r="Q1434">
        <v>-4</v>
      </c>
      <c r="AE1434">
        <v>14310</v>
      </c>
      <c r="AF1434">
        <v>-3</v>
      </c>
    </row>
    <row r="1435" spans="10:32" x14ac:dyDescent="0.45">
      <c r="J1435">
        <v>14320</v>
      </c>
      <c r="K1435">
        <v>-1</v>
      </c>
      <c r="P1435">
        <v>14320</v>
      </c>
      <c r="Q1435">
        <v>-4</v>
      </c>
      <c r="AE1435">
        <v>14320</v>
      </c>
      <c r="AF1435">
        <v>-3</v>
      </c>
    </row>
    <row r="1436" spans="10:32" x14ac:dyDescent="0.45">
      <c r="J1436">
        <v>14330</v>
      </c>
      <c r="K1436">
        <v>-1</v>
      </c>
      <c r="P1436">
        <v>14330</v>
      </c>
      <c r="Q1436">
        <v>-4</v>
      </c>
      <c r="AE1436">
        <v>14330</v>
      </c>
      <c r="AF1436">
        <v>-3</v>
      </c>
    </row>
    <row r="1437" spans="10:32" x14ac:dyDescent="0.45">
      <c r="J1437">
        <v>14340</v>
      </c>
      <c r="K1437">
        <v>-1</v>
      </c>
      <c r="P1437">
        <v>14340</v>
      </c>
      <c r="Q1437">
        <v>-4</v>
      </c>
      <c r="AE1437">
        <v>14340</v>
      </c>
      <c r="AF1437">
        <v>-3</v>
      </c>
    </row>
    <row r="1438" spans="10:32" x14ac:dyDescent="0.45">
      <c r="J1438">
        <v>14350</v>
      </c>
      <c r="K1438">
        <v>-1</v>
      </c>
      <c r="P1438">
        <v>14350</v>
      </c>
      <c r="Q1438">
        <v>-4</v>
      </c>
      <c r="AE1438">
        <v>14350</v>
      </c>
      <c r="AF1438">
        <v>-3</v>
      </c>
    </row>
    <row r="1439" spans="10:32" x14ac:dyDescent="0.45">
      <c r="J1439">
        <v>14360</v>
      </c>
      <c r="K1439">
        <v>-1</v>
      </c>
      <c r="P1439">
        <v>14360</v>
      </c>
      <c r="Q1439">
        <v>-4</v>
      </c>
      <c r="AE1439">
        <v>14360</v>
      </c>
      <c r="AF1439">
        <v>-3</v>
      </c>
    </row>
    <row r="1440" spans="10:32" x14ac:dyDescent="0.45">
      <c r="J1440">
        <v>14370</v>
      </c>
      <c r="K1440">
        <v>-1</v>
      </c>
      <c r="P1440">
        <v>14370</v>
      </c>
      <c r="Q1440">
        <v>-4</v>
      </c>
      <c r="AE1440">
        <v>14370</v>
      </c>
      <c r="AF1440">
        <v>-3</v>
      </c>
    </row>
    <row r="1441" spans="10:32" x14ac:dyDescent="0.45">
      <c r="J1441">
        <v>14380</v>
      </c>
      <c r="K1441">
        <v>-1</v>
      </c>
      <c r="P1441">
        <v>14380</v>
      </c>
      <c r="Q1441">
        <v>-4</v>
      </c>
      <c r="AE1441">
        <v>14380</v>
      </c>
      <c r="AF1441">
        <v>-3</v>
      </c>
    </row>
    <row r="1442" spans="10:32" x14ac:dyDescent="0.45">
      <c r="J1442">
        <v>14390</v>
      </c>
      <c r="K1442">
        <v>-1</v>
      </c>
      <c r="P1442">
        <v>14390</v>
      </c>
      <c r="Q1442">
        <v>-4</v>
      </c>
      <c r="AE1442">
        <v>14390</v>
      </c>
      <c r="AF1442">
        <v>-3</v>
      </c>
    </row>
    <row r="1443" spans="10:32" x14ac:dyDescent="0.45">
      <c r="J1443">
        <v>14400</v>
      </c>
      <c r="K1443">
        <v>-1</v>
      </c>
      <c r="P1443">
        <v>14400</v>
      </c>
      <c r="Q1443">
        <v>-4</v>
      </c>
      <c r="AE1443">
        <v>14400</v>
      </c>
      <c r="AF1443">
        <v>-3</v>
      </c>
    </row>
    <row r="1444" spans="10:32" x14ac:dyDescent="0.45">
      <c r="J1444">
        <v>14410</v>
      </c>
      <c r="K1444">
        <v>-1</v>
      </c>
      <c r="P1444">
        <v>14410</v>
      </c>
      <c r="Q1444">
        <v>-4</v>
      </c>
      <c r="AE1444">
        <v>14410</v>
      </c>
      <c r="AF1444">
        <v>-3</v>
      </c>
    </row>
    <row r="1445" spans="10:32" x14ac:dyDescent="0.45">
      <c r="J1445">
        <v>14420</v>
      </c>
      <c r="K1445">
        <v>-1</v>
      </c>
      <c r="P1445">
        <v>14420</v>
      </c>
      <c r="Q1445">
        <v>-4</v>
      </c>
      <c r="AE1445">
        <v>14420</v>
      </c>
      <c r="AF1445">
        <v>-3</v>
      </c>
    </row>
    <row r="1446" spans="10:32" x14ac:dyDescent="0.45">
      <c r="J1446">
        <v>14430</v>
      </c>
      <c r="K1446">
        <v>-1</v>
      </c>
      <c r="P1446">
        <v>14430</v>
      </c>
      <c r="Q1446">
        <v>-4</v>
      </c>
      <c r="AE1446">
        <v>14430</v>
      </c>
      <c r="AF1446">
        <v>-3</v>
      </c>
    </row>
    <row r="1447" spans="10:32" x14ac:dyDescent="0.45">
      <c r="J1447">
        <v>14440</v>
      </c>
      <c r="K1447">
        <v>-1</v>
      </c>
      <c r="P1447">
        <v>14440</v>
      </c>
      <c r="Q1447">
        <v>-4</v>
      </c>
      <c r="AE1447">
        <v>14440</v>
      </c>
      <c r="AF1447">
        <v>-3</v>
      </c>
    </row>
    <row r="1448" spans="10:32" x14ac:dyDescent="0.45">
      <c r="J1448">
        <v>14450</v>
      </c>
      <c r="K1448">
        <v>-1</v>
      </c>
      <c r="P1448">
        <v>14450</v>
      </c>
      <c r="Q1448">
        <v>-4</v>
      </c>
      <c r="AE1448">
        <v>14450</v>
      </c>
      <c r="AF1448">
        <v>-3</v>
      </c>
    </row>
    <row r="1449" spans="10:32" x14ac:dyDescent="0.45">
      <c r="J1449">
        <v>14460</v>
      </c>
      <c r="K1449">
        <v>-1</v>
      </c>
      <c r="P1449">
        <v>14460</v>
      </c>
      <c r="Q1449">
        <v>-4</v>
      </c>
      <c r="AE1449">
        <v>14460</v>
      </c>
      <c r="AF1449">
        <v>-3</v>
      </c>
    </row>
    <row r="1450" spans="10:32" x14ac:dyDescent="0.45">
      <c r="J1450">
        <v>14470</v>
      </c>
      <c r="K1450">
        <v>-1</v>
      </c>
      <c r="P1450">
        <v>14470</v>
      </c>
      <c r="Q1450">
        <v>-3</v>
      </c>
      <c r="AE1450">
        <v>14470</v>
      </c>
      <c r="AF1450">
        <v>-2</v>
      </c>
    </row>
    <row r="1451" spans="10:32" x14ac:dyDescent="0.45">
      <c r="J1451">
        <v>14480</v>
      </c>
      <c r="K1451">
        <v>-1</v>
      </c>
      <c r="P1451">
        <v>14480</v>
      </c>
      <c r="Q1451">
        <v>-4</v>
      </c>
      <c r="AE1451">
        <v>14480</v>
      </c>
      <c r="AF1451">
        <v>-2</v>
      </c>
    </row>
    <row r="1452" spans="10:32" x14ac:dyDescent="0.45">
      <c r="J1452">
        <v>14490</v>
      </c>
      <c r="K1452">
        <v>-1</v>
      </c>
      <c r="P1452">
        <v>14490</v>
      </c>
      <c r="Q1452">
        <v>-3</v>
      </c>
      <c r="AE1452">
        <v>14490</v>
      </c>
      <c r="AF1452">
        <v>-2</v>
      </c>
    </row>
    <row r="1453" spans="10:32" x14ac:dyDescent="0.45">
      <c r="J1453">
        <v>14500</v>
      </c>
      <c r="K1453">
        <v>-1</v>
      </c>
      <c r="P1453">
        <v>14500</v>
      </c>
      <c r="Q1453">
        <v>-3</v>
      </c>
      <c r="AE1453">
        <v>14500</v>
      </c>
      <c r="AF1453">
        <v>-2</v>
      </c>
    </row>
    <row r="1454" spans="10:32" x14ac:dyDescent="0.45">
      <c r="J1454">
        <v>14510</v>
      </c>
      <c r="K1454">
        <v>-1</v>
      </c>
      <c r="P1454">
        <v>14510</v>
      </c>
      <c r="Q1454">
        <v>-3</v>
      </c>
      <c r="AE1454">
        <v>14510</v>
      </c>
      <c r="AF1454">
        <v>-2</v>
      </c>
    </row>
    <row r="1455" spans="10:32" x14ac:dyDescent="0.45">
      <c r="J1455">
        <v>14520</v>
      </c>
      <c r="K1455">
        <v>-1</v>
      </c>
      <c r="P1455">
        <v>14520</v>
      </c>
      <c r="Q1455">
        <v>-3</v>
      </c>
      <c r="AE1455">
        <v>14520</v>
      </c>
      <c r="AF1455">
        <v>-2</v>
      </c>
    </row>
    <row r="1456" spans="10:32" x14ac:dyDescent="0.45">
      <c r="J1456">
        <v>14530</v>
      </c>
      <c r="K1456">
        <v>-1</v>
      </c>
      <c r="P1456">
        <v>14530</v>
      </c>
      <c r="Q1456">
        <v>-4</v>
      </c>
      <c r="AE1456">
        <v>14530</v>
      </c>
      <c r="AF1456">
        <v>-2</v>
      </c>
    </row>
    <row r="1457" spans="10:32" x14ac:dyDescent="0.45">
      <c r="J1457">
        <v>14540</v>
      </c>
      <c r="K1457">
        <v>-1</v>
      </c>
      <c r="P1457">
        <v>14540</v>
      </c>
      <c r="Q1457">
        <v>-4</v>
      </c>
      <c r="AE1457">
        <v>14540</v>
      </c>
      <c r="AF1457">
        <v>-2</v>
      </c>
    </row>
    <row r="1458" spans="10:32" x14ac:dyDescent="0.45">
      <c r="J1458">
        <v>14550</v>
      </c>
      <c r="K1458">
        <v>-1</v>
      </c>
      <c r="P1458">
        <v>14550</v>
      </c>
      <c r="Q1458">
        <v>-4</v>
      </c>
      <c r="AE1458">
        <v>14550</v>
      </c>
      <c r="AF1458">
        <v>-2</v>
      </c>
    </row>
    <row r="1459" spans="10:32" x14ac:dyDescent="0.45">
      <c r="J1459">
        <v>14560</v>
      </c>
      <c r="K1459">
        <v>0</v>
      </c>
      <c r="P1459">
        <v>14560</v>
      </c>
      <c r="Q1459">
        <v>-4</v>
      </c>
      <c r="AE1459">
        <v>14560</v>
      </c>
      <c r="AF1459">
        <v>-2</v>
      </c>
    </row>
    <row r="1460" spans="10:32" x14ac:dyDescent="0.45">
      <c r="J1460">
        <v>14570</v>
      </c>
      <c r="K1460">
        <v>0</v>
      </c>
      <c r="P1460">
        <v>14570</v>
      </c>
      <c r="Q1460">
        <v>-4</v>
      </c>
      <c r="AE1460">
        <v>14570</v>
      </c>
      <c r="AF1460">
        <v>-2</v>
      </c>
    </row>
    <row r="1461" spans="10:32" x14ac:dyDescent="0.45">
      <c r="J1461">
        <v>14580</v>
      </c>
      <c r="K1461">
        <v>0</v>
      </c>
      <c r="P1461">
        <v>14580</v>
      </c>
      <c r="Q1461">
        <v>-4</v>
      </c>
      <c r="AE1461">
        <v>14580</v>
      </c>
      <c r="AF1461">
        <v>-2</v>
      </c>
    </row>
    <row r="1462" spans="10:32" x14ac:dyDescent="0.45">
      <c r="J1462">
        <v>14590</v>
      </c>
      <c r="K1462">
        <v>0</v>
      </c>
      <c r="P1462">
        <v>14590</v>
      </c>
      <c r="Q1462">
        <v>-4</v>
      </c>
      <c r="AE1462">
        <v>14590</v>
      </c>
      <c r="AF1462">
        <v>-2</v>
      </c>
    </row>
    <row r="1463" spans="10:32" x14ac:dyDescent="0.45">
      <c r="J1463">
        <v>14600</v>
      </c>
      <c r="K1463">
        <v>0</v>
      </c>
      <c r="P1463">
        <v>14600</v>
      </c>
      <c r="Q1463">
        <v>-4</v>
      </c>
      <c r="AE1463">
        <v>14600</v>
      </c>
      <c r="AF1463">
        <v>-2</v>
      </c>
    </row>
    <row r="1464" spans="10:32" x14ac:dyDescent="0.45">
      <c r="J1464">
        <v>14610</v>
      </c>
      <c r="K1464">
        <v>0</v>
      </c>
      <c r="P1464">
        <v>14610</v>
      </c>
      <c r="Q1464">
        <v>-4</v>
      </c>
      <c r="AE1464">
        <v>14610</v>
      </c>
      <c r="AF1464">
        <v>-2</v>
      </c>
    </row>
    <row r="1465" spans="10:32" x14ac:dyDescent="0.45">
      <c r="J1465">
        <v>14620</v>
      </c>
      <c r="K1465">
        <v>0</v>
      </c>
      <c r="P1465">
        <v>14620</v>
      </c>
      <c r="Q1465">
        <v>-4</v>
      </c>
      <c r="AE1465">
        <v>14620</v>
      </c>
      <c r="AF1465">
        <v>-2</v>
      </c>
    </row>
    <row r="1466" spans="10:32" x14ac:dyDescent="0.45">
      <c r="J1466">
        <v>14630</v>
      </c>
      <c r="K1466">
        <v>0</v>
      </c>
      <c r="P1466">
        <v>14630</v>
      </c>
      <c r="Q1466">
        <v>-4</v>
      </c>
      <c r="AE1466">
        <v>14630</v>
      </c>
      <c r="AF1466">
        <v>-2</v>
      </c>
    </row>
    <row r="1467" spans="10:32" x14ac:dyDescent="0.45">
      <c r="J1467">
        <v>14640</v>
      </c>
      <c r="K1467">
        <v>0</v>
      </c>
      <c r="P1467">
        <v>14640</v>
      </c>
      <c r="Q1467">
        <v>-4</v>
      </c>
      <c r="AE1467">
        <v>14640</v>
      </c>
      <c r="AF1467">
        <v>-2</v>
      </c>
    </row>
    <row r="1468" spans="10:32" x14ac:dyDescent="0.45">
      <c r="J1468">
        <v>14650</v>
      </c>
      <c r="K1468">
        <v>0</v>
      </c>
      <c r="P1468">
        <v>14650</v>
      </c>
      <c r="Q1468">
        <v>-4</v>
      </c>
      <c r="AE1468">
        <v>14650</v>
      </c>
      <c r="AF1468">
        <v>-2</v>
      </c>
    </row>
    <row r="1469" spans="10:32" x14ac:dyDescent="0.45">
      <c r="J1469">
        <v>14660</v>
      </c>
      <c r="K1469">
        <v>0</v>
      </c>
      <c r="P1469">
        <v>14660</v>
      </c>
      <c r="Q1469">
        <v>-4</v>
      </c>
      <c r="AE1469">
        <v>14660</v>
      </c>
      <c r="AF1469">
        <v>-1</v>
      </c>
    </row>
    <row r="1470" spans="10:32" x14ac:dyDescent="0.45">
      <c r="J1470">
        <v>14670</v>
      </c>
      <c r="K1470">
        <v>0</v>
      </c>
      <c r="P1470">
        <v>14670</v>
      </c>
      <c r="Q1470">
        <v>-4</v>
      </c>
      <c r="AE1470">
        <v>14670</v>
      </c>
      <c r="AF1470">
        <v>-1</v>
      </c>
    </row>
    <row r="1471" spans="10:32" x14ac:dyDescent="0.45">
      <c r="J1471">
        <v>14680</v>
      </c>
      <c r="K1471">
        <v>0</v>
      </c>
      <c r="P1471">
        <v>14680</v>
      </c>
      <c r="Q1471">
        <v>-4</v>
      </c>
      <c r="AE1471">
        <v>14680</v>
      </c>
      <c r="AF1471">
        <v>-1</v>
      </c>
    </row>
    <row r="1472" spans="10:32" x14ac:dyDescent="0.45">
      <c r="J1472">
        <v>14690</v>
      </c>
      <c r="K1472">
        <v>0</v>
      </c>
      <c r="P1472">
        <v>14690</v>
      </c>
      <c r="Q1472">
        <v>-4</v>
      </c>
      <c r="AE1472">
        <v>14690</v>
      </c>
      <c r="AF1472">
        <v>-1</v>
      </c>
    </row>
    <row r="1473" spans="10:32" x14ac:dyDescent="0.45">
      <c r="J1473">
        <v>14700</v>
      </c>
      <c r="K1473">
        <v>0</v>
      </c>
      <c r="P1473">
        <v>14700</v>
      </c>
      <c r="Q1473">
        <v>-4</v>
      </c>
      <c r="AE1473">
        <v>14700</v>
      </c>
      <c r="AF1473">
        <v>-1</v>
      </c>
    </row>
    <row r="1474" spans="10:32" x14ac:dyDescent="0.45">
      <c r="J1474">
        <v>14710</v>
      </c>
      <c r="K1474">
        <v>0</v>
      </c>
      <c r="P1474">
        <v>14710</v>
      </c>
      <c r="Q1474">
        <v>-4</v>
      </c>
      <c r="AE1474">
        <v>14710</v>
      </c>
      <c r="AF1474">
        <v>-1</v>
      </c>
    </row>
    <row r="1475" spans="10:32" x14ac:dyDescent="0.45">
      <c r="J1475">
        <v>14720</v>
      </c>
      <c r="K1475">
        <v>0</v>
      </c>
      <c r="P1475">
        <v>14720</v>
      </c>
      <c r="Q1475">
        <v>-3</v>
      </c>
      <c r="AE1475">
        <v>14720</v>
      </c>
      <c r="AF1475">
        <v>-1</v>
      </c>
    </row>
    <row r="1476" spans="10:32" x14ac:dyDescent="0.45">
      <c r="J1476">
        <v>14730</v>
      </c>
      <c r="K1476">
        <v>0</v>
      </c>
      <c r="P1476">
        <v>14730</v>
      </c>
      <c r="Q1476">
        <v>-3</v>
      </c>
      <c r="AE1476">
        <v>14730</v>
      </c>
      <c r="AF1476">
        <v>-1</v>
      </c>
    </row>
    <row r="1477" spans="10:32" x14ac:dyDescent="0.45">
      <c r="J1477">
        <v>14740</v>
      </c>
      <c r="K1477">
        <v>0</v>
      </c>
      <c r="P1477">
        <v>14740</v>
      </c>
      <c r="Q1477">
        <v>-4</v>
      </c>
      <c r="AE1477">
        <v>14740</v>
      </c>
      <c r="AF1477">
        <v>-1</v>
      </c>
    </row>
    <row r="1478" spans="10:32" x14ac:dyDescent="0.45">
      <c r="J1478">
        <v>14750</v>
      </c>
      <c r="K1478">
        <v>0</v>
      </c>
      <c r="P1478">
        <v>14750</v>
      </c>
      <c r="Q1478">
        <v>-4</v>
      </c>
      <c r="AE1478">
        <v>14750</v>
      </c>
      <c r="AF1478">
        <v>-1</v>
      </c>
    </row>
    <row r="1479" spans="10:32" x14ac:dyDescent="0.45">
      <c r="J1479">
        <v>14760</v>
      </c>
      <c r="K1479">
        <v>0</v>
      </c>
      <c r="P1479">
        <v>14760</v>
      </c>
      <c r="Q1479">
        <v>-4</v>
      </c>
      <c r="AE1479">
        <v>14760</v>
      </c>
      <c r="AF1479">
        <v>-1</v>
      </c>
    </row>
    <row r="1480" spans="10:32" x14ac:dyDescent="0.45">
      <c r="J1480">
        <v>14770</v>
      </c>
      <c r="K1480">
        <v>0</v>
      </c>
      <c r="P1480">
        <v>14770</v>
      </c>
      <c r="Q1480">
        <v>-4</v>
      </c>
      <c r="AE1480">
        <v>14770</v>
      </c>
      <c r="AF1480">
        <v>-1</v>
      </c>
    </row>
    <row r="1481" spans="10:32" x14ac:dyDescent="0.45">
      <c r="J1481">
        <v>14780</v>
      </c>
      <c r="K1481">
        <v>0</v>
      </c>
      <c r="P1481">
        <v>14780</v>
      </c>
      <c r="Q1481">
        <v>-4</v>
      </c>
      <c r="AE1481">
        <v>14780</v>
      </c>
      <c r="AF1481">
        <v>-1</v>
      </c>
    </row>
    <row r="1482" spans="10:32" x14ac:dyDescent="0.45">
      <c r="J1482">
        <v>14790</v>
      </c>
      <c r="K1482">
        <v>0</v>
      </c>
      <c r="P1482">
        <v>14790</v>
      </c>
      <c r="Q1482">
        <v>-4</v>
      </c>
      <c r="AE1482">
        <v>14790</v>
      </c>
      <c r="AF1482">
        <v>-1</v>
      </c>
    </row>
    <row r="1483" spans="10:32" x14ac:dyDescent="0.45">
      <c r="J1483">
        <v>14800</v>
      </c>
      <c r="K1483">
        <v>0</v>
      </c>
      <c r="P1483">
        <v>14800</v>
      </c>
      <c r="Q1483">
        <v>-4</v>
      </c>
      <c r="AE1483">
        <v>14800</v>
      </c>
      <c r="AF1483">
        <v>-1</v>
      </c>
    </row>
    <row r="1484" spans="10:32" x14ac:dyDescent="0.45">
      <c r="J1484">
        <v>14810</v>
      </c>
      <c r="K1484">
        <v>0</v>
      </c>
      <c r="P1484">
        <v>14810</v>
      </c>
      <c r="Q1484">
        <v>-4</v>
      </c>
      <c r="AE1484">
        <v>14810</v>
      </c>
      <c r="AF1484">
        <v>-1</v>
      </c>
    </row>
    <row r="1485" spans="10:32" x14ac:dyDescent="0.45">
      <c r="J1485">
        <v>14820</v>
      </c>
      <c r="K1485">
        <v>0</v>
      </c>
      <c r="P1485">
        <v>14820</v>
      </c>
      <c r="Q1485">
        <v>-4</v>
      </c>
      <c r="AE1485">
        <v>14820</v>
      </c>
      <c r="AF1485">
        <v>-1</v>
      </c>
    </row>
    <row r="1486" spans="10:32" x14ac:dyDescent="0.45">
      <c r="J1486">
        <v>14830</v>
      </c>
      <c r="K1486">
        <v>0</v>
      </c>
      <c r="P1486">
        <v>14830</v>
      </c>
      <c r="Q1486">
        <v>-4</v>
      </c>
      <c r="AE1486">
        <v>14830</v>
      </c>
      <c r="AF1486">
        <v>-1</v>
      </c>
    </row>
    <row r="1487" spans="10:32" x14ac:dyDescent="0.45">
      <c r="J1487">
        <v>14840</v>
      </c>
      <c r="K1487">
        <v>0</v>
      </c>
      <c r="P1487">
        <v>14840</v>
      </c>
      <c r="Q1487">
        <v>-4</v>
      </c>
      <c r="AE1487">
        <v>14840</v>
      </c>
      <c r="AF1487">
        <v>-1</v>
      </c>
    </row>
    <row r="1488" spans="10:32" x14ac:dyDescent="0.45">
      <c r="J1488">
        <v>14850</v>
      </c>
      <c r="K1488">
        <v>0</v>
      </c>
      <c r="P1488">
        <v>14850</v>
      </c>
      <c r="Q1488">
        <v>-4</v>
      </c>
      <c r="AE1488">
        <v>14850</v>
      </c>
      <c r="AF1488">
        <v>-1</v>
      </c>
    </row>
    <row r="1489" spans="10:32" x14ac:dyDescent="0.45">
      <c r="J1489">
        <v>14860</v>
      </c>
      <c r="K1489">
        <v>0</v>
      </c>
      <c r="P1489">
        <v>14860</v>
      </c>
      <c r="Q1489">
        <v>-4</v>
      </c>
      <c r="AE1489">
        <v>14860</v>
      </c>
      <c r="AF1489">
        <v>-1</v>
      </c>
    </row>
    <row r="1490" spans="10:32" x14ac:dyDescent="0.45">
      <c r="J1490">
        <v>14870</v>
      </c>
      <c r="K1490">
        <v>0</v>
      </c>
      <c r="P1490">
        <v>14870</v>
      </c>
      <c r="Q1490">
        <v>-4</v>
      </c>
      <c r="AE1490">
        <v>14870</v>
      </c>
      <c r="AF1490">
        <v>-1</v>
      </c>
    </row>
    <row r="1491" spans="10:32" x14ac:dyDescent="0.45">
      <c r="J1491">
        <v>14880</v>
      </c>
      <c r="K1491">
        <v>0</v>
      </c>
      <c r="P1491">
        <v>14880</v>
      </c>
      <c r="Q1491">
        <v>-4</v>
      </c>
      <c r="AE1491">
        <v>14880</v>
      </c>
      <c r="AF1491">
        <v>-2</v>
      </c>
    </row>
    <row r="1492" spans="10:32" x14ac:dyDescent="0.45">
      <c r="J1492">
        <v>14890</v>
      </c>
      <c r="K1492">
        <v>0</v>
      </c>
      <c r="P1492">
        <v>14890</v>
      </c>
      <c r="Q1492">
        <v>-4</v>
      </c>
      <c r="AE1492">
        <v>14890</v>
      </c>
      <c r="AF1492">
        <v>-2</v>
      </c>
    </row>
    <row r="1493" spans="10:32" x14ac:dyDescent="0.45">
      <c r="J1493">
        <v>14900</v>
      </c>
      <c r="K1493">
        <v>0</v>
      </c>
      <c r="P1493">
        <v>14900</v>
      </c>
      <c r="Q1493">
        <v>-4</v>
      </c>
      <c r="AE1493">
        <v>14900</v>
      </c>
      <c r="AF1493">
        <v>-2</v>
      </c>
    </row>
    <row r="1494" spans="10:32" x14ac:dyDescent="0.45">
      <c r="J1494">
        <v>14910</v>
      </c>
      <c r="K1494">
        <v>0</v>
      </c>
      <c r="P1494">
        <v>14910</v>
      </c>
      <c r="Q1494">
        <v>-4</v>
      </c>
      <c r="AE1494">
        <v>14910</v>
      </c>
      <c r="AF1494">
        <v>-2</v>
      </c>
    </row>
    <row r="1495" spans="10:32" x14ac:dyDescent="0.45">
      <c r="J1495">
        <v>14920</v>
      </c>
      <c r="K1495">
        <v>0</v>
      </c>
      <c r="P1495">
        <v>14920</v>
      </c>
      <c r="Q1495">
        <v>-4</v>
      </c>
      <c r="AE1495">
        <v>14920</v>
      </c>
      <c r="AF1495">
        <v>-2</v>
      </c>
    </row>
    <row r="1496" spans="10:32" x14ac:dyDescent="0.45">
      <c r="J1496">
        <v>14930</v>
      </c>
      <c r="K1496">
        <v>0</v>
      </c>
      <c r="P1496">
        <v>14930</v>
      </c>
      <c r="Q1496">
        <v>-4</v>
      </c>
      <c r="AE1496">
        <v>14930</v>
      </c>
      <c r="AF1496">
        <v>-2</v>
      </c>
    </row>
    <row r="1497" spans="10:32" x14ac:dyDescent="0.45">
      <c r="J1497">
        <v>14940</v>
      </c>
      <c r="K1497">
        <v>0</v>
      </c>
      <c r="P1497">
        <v>14940</v>
      </c>
      <c r="Q1497">
        <v>-4</v>
      </c>
      <c r="AE1497">
        <v>14940</v>
      </c>
      <c r="AF1497">
        <v>-2</v>
      </c>
    </row>
    <row r="1498" spans="10:32" x14ac:dyDescent="0.45">
      <c r="J1498">
        <v>14950</v>
      </c>
      <c r="K1498">
        <v>0</v>
      </c>
      <c r="P1498">
        <v>14950</v>
      </c>
      <c r="Q1498">
        <v>-4</v>
      </c>
      <c r="AE1498">
        <v>14950</v>
      </c>
      <c r="AF1498">
        <v>-2</v>
      </c>
    </row>
    <row r="1499" spans="10:32" x14ac:dyDescent="0.45">
      <c r="J1499">
        <v>14960</v>
      </c>
      <c r="K1499">
        <v>0</v>
      </c>
      <c r="P1499">
        <v>14960</v>
      </c>
      <c r="Q1499">
        <v>-4</v>
      </c>
      <c r="AE1499">
        <v>14960</v>
      </c>
      <c r="AF1499">
        <v>-2</v>
      </c>
    </row>
    <row r="1500" spans="10:32" x14ac:dyDescent="0.45">
      <c r="J1500">
        <v>14970</v>
      </c>
      <c r="K1500">
        <v>0</v>
      </c>
      <c r="P1500">
        <v>14970</v>
      </c>
      <c r="Q1500">
        <v>-4</v>
      </c>
      <c r="AE1500">
        <v>14970</v>
      </c>
      <c r="AF1500">
        <v>-2</v>
      </c>
    </row>
    <row r="1501" spans="10:32" x14ac:dyDescent="0.45">
      <c r="J1501">
        <v>14980</v>
      </c>
      <c r="K1501">
        <v>0</v>
      </c>
      <c r="P1501">
        <v>14980</v>
      </c>
      <c r="Q1501">
        <v>-4</v>
      </c>
      <c r="AE1501">
        <v>14980</v>
      </c>
      <c r="AF1501">
        <v>-2</v>
      </c>
    </row>
    <row r="1502" spans="10:32" x14ac:dyDescent="0.45">
      <c r="J1502">
        <v>14990</v>
      </c>
      <c r="K1502">
        <v>0</v>
      </c>
      <c r="P1502">
        <v>14990</v>
      </c>
      <c r="Q1502">
        <v>-4</v>
      </c>
      <c r="AE1502">
        <v>14990</v>
      </c>
      <c r="AF1502">
        <v>-2</v>
      </c>
    </row>
    <row r="1503" spans="10:32" x14ac:dyDescent="0.45">
      <c r="J1503">
        <v>15000</v>
      </c>
      <c r="K1503">
        <v>0</v>
      </c>
      <c r="P1503">
        <v>15000</v>
      </c>
      <c r="Q1503">
        <v>-4</v>
      </c>
      <c r="AE1503">
        <v>15000</v>
      </c>
      <c r="AF1503">
        <v>-2</v>
      </c>
    </row>
    <row r="1504" spans="10:32" x14ac:dyDescent="0.45">
      <c r="J1504">
        <v>15010</v>
      </c>
      <c r="K1504">
        <v>0</v>
      </c>
      <c r="P1504">
        <v>15010</v>
      </c>
      <c r="Q1504">
        <v>-3</v>
      </c>
      <c r="AE1504">
        <v>15010</v>
      </c>
      <c r="AF1504">
        <v>-2</v>
      </c>
    </row>
    <row r="1505" spans="10:32" x14ac:dyDescent="0.45">
      <c r="J1505">
        <v>15020</v>
      </c>
      <c r="K1505">
        <v>0</v>
      </c>
      <c r="P1505">
        <v>15020</v>
      </c>
      <c r="Q1505">
        <v>-3</v>
      </c>
      <c r="AE1505">
        <v>15020</v>
      </c>
      <c r="AF1505">
        <v>-2</v>
      </c>
    </row>
    <row r="1506" spans="10:32" x14ac:dyDescent="0.45">
      <c r="J1506">
        <v>15030</v>
      </c>
      <c r="K1506">
        <v>0</v>
      </c>
      <c r="P1506">
        <v>15030</v>
      </c>
      <c r="Q1506">
        <v>-3</v>
      </c>
      <c r="AE1506">
        <v>15030</v>
      </c>
      <c r="AF1506">
        <v>-2</v>
      </c>
    </row>
    <row r="1507" spans="10:32" x14ac:dyDescent="0.45">
      <c r="J1507">
        <v>15040</v>
      </c>
      <c r="K1507">
        <v>0</v>
      </c>
      <c r="P1507">
        <v>15040</v>
      </c>
      <c r="Q1507">
        <v>-3</v>
      </c>
      <c r="AE1507">
        <v>15040</v>
      </c>
      <c r="AF1507">
        <v>-2</v>
      </c>
    </row>
    <row r="1508" spans="10:32" x14ac:dyDescent="0.45">
      <c r="J1508">
        <v>15050</v>
      </c>
      <c r="K1508">
        <v>0</v>
      </c>
      <c r="P1508">
        <v>15050</v>
      </c>
      <c r="Q1508">
        <v>-3</v>
      </c>
      <c r="AE1508">
        <v>15050</v>
      </c>
      <c r="AF1508">
        <v>-2</v>
      </c>
    </row>
    <row r="1509" spans="10:32" x14ac:dyDescent="0.45">
      <c r="J1509">
        <v>15060</v>
      </c>
      <c r="K1509">
        <v>0</v>
      </c>
      <c r="P1509">
        <v>15060</v>
      </c>
      <c r="Q1509">
        <v>-3</v>
      </c>
      <c r="AE1509">
        <v>15060</v>
      </c>
      <c r="AF1509">
        <v>-2</v>
      </c>
    </row>
    <row r="1510" spans="10:32" x14ac:dyDescent="0.45">
      <c r="J1510">
        <v>15070</v>
      </c>
      <c r="K1510">
        <v>0</v>
      </c>
      <c r="P1510">
        <v>15070</v>
      </c>
      <c r="Q1510">
        <v>-3</v>
      </c>
      <c r="AE1510">
        <v>15070</v>
      </c>
      <c r="AF1510">
        <v>-2</v>
      </c>
    </row>
    <row r="1511" spans="10:32" x14ac:dyDescent="0.45">
      <c r="J1511">
        <v>15080</v>
      </c>
      <c r="K1511">
        <v>0</v>
      </c>
      <c r="P1511">
        <v>15080</v>
      </c>
      <c r="Q1511">
        <v>-3</v>
      </c>
      <c r="AE1511">
        <v>15080</v>
      </c>
      <c r="AF1511">
        <v>-2</v>
      </c>
    </row>
    <row r="1512" spans="10:32" x14ac:dyDescent="0.45">
      <c r="J1512">
        <v>15090</v>
      </c>
      <c r="K1512">
        <v>0</v>
      </c>
      <c r="P1512">
        <v>15090</v>
      </c>
      <c r="Q1512">
        <v>-3</v>
      </c>
      <c r="AE1512">
        <v>15090</v>
      </c>
      <c r="AF1512">
        <v>-2</v>
      </c>
    </row>
    <row r="1513" spans="10:32" x14ac:dyDescent="0.45">
      <c r="J1513">
        <v>15100</v>
      </c>
      <c r="K1513">
        <v>0</v>
      </c>
      <c r="P1513">
        <v>15100</v>
      </c>
      <c r="Q1513">
        <v>-4</v>
      </c>
      <c r="AE1513">
        <v>15100</v>
      </c>
      <c r="AF1513">
        <v>-2</v>
      </c>
    </row>
    <row r="1514" spans="10:32" x14ac:dyDescent="0.45">
      <c r="J1514">
        <v>15110</v>
      </c>
      <c r="K1514">
        <v>0</v>
      </c>
      <c r="P1514">
        <v>15110</v>
      </c>
      <c r="Q1514">
        <v>-4</v>
      </c>
      <c r="AE1514">
        <v>15110</v>
      </c>
      <c r="AF1514">
        <v>-2</v>
      </c>
    </row>
    <row r="1515" spans="10:32" x14ac:dyDescent="0.45">
      <c r="J1515">
        <v>15120</v>
      </c>
      <c r="K1515">
        <v>0</v>
      </c>
      <c r="P1515">
        <v>15120</v>
      </c>
      <c r="Q1515">
        <v>-4</v>
      </c>
      <c r="AE1515">
        <v>15120</v>
      </c>
      <c r="AF1515">
        <v>-2</v>
      </c>
    </row>
    <row r="1516" spans="10:32" x14ac:dyDescent="0.45">
      <c r="J1516">
        <v>15130</v>
      </c>
      <c r="K1516">
        <v>0</v>
      </c>
      <c r="P1516">
        <v>15130</v>
      </c>
      <c r="Q1516">
        <v>-4</v>
      </c>
      <c r="AE1516">
        <v>15130</v>
      </c>
      <c r="AF1516">
        <v>-2</v>
      </c>
    </row>
    <row r="1517" spans="10:32" x14ac:dyDescent="0.45">
      <c r="J1517">
        <v>15140</v>
      </c>
      <c r="K1517">
        <v>0</v>
      </c>
      <c r="P1517">
        <v>15140</v>
      </c>
      <c r="Q1517">
        <v>-4</v>
      </c>
      <c r="AE1517">
        <v>15140</v>
      </c>
      <c r="AF1517">
        <v>-2</v>
      </c>
    </row>
    <row r="1518" spans="10:32" x14ac:dyDescent="0.45">
      <c r="J1518">
        <v>15150</v>
      </c>
      <c r="K1518">
        <v>0</v>
      </c>
      <c r="P1518">
        <v>15150</v>
      </c>
      <c r="Q1518">
        <v>-4</v>
      </c>
      <c r="AE1518">
        <v>15150</v>
      </c>
      <c r="AF1518">
        <v>-2</v>
      </c>
    </row>
    <row r="1519" spans="10:32" x14ac:dyDescent="0.45">
      <c r="J1519">
        <v>15160</v>
      </c>
      <c r="K1519">
        <v>0</v>
      </c>
      <c r="P1519">
        <v>15160</v>
      </c>
      <c r="Q1519">
        <v>-4</v>
      </c>
      <c r="AE1519">
        <v>15160</v>
      </c>
      <c r="AF1519">
        <v>-2</v>
      </c>
    </row>
    <row r="1520" spans="10:32" x14ac:dyDescent="0.45">
      <c r="J1520">
        <v>15170</v>
      </c>
      <c r="K1520">
        <v>0</v>
      </c>
      <c r="P1520">
        <v>15170</v>
      </c>
      <c r="Q1520">
        <v>-4</v>
      </c>
      <c r="AE1520">
        <v>15170</v>
      </c>
      <c r="AF1520">
        <v>-2</v>
      </c>
    </row>
    <row r="1521" spans="10:32" x14ac:dyDescent="0.45">
      <c r="J1521">
        <v>15180</v>
      </c>
      <c r="K1521">
        <v>0</v>
      </c>
      <c r="P1521">
        <v>15180</v>
      </c>
      <c r="Q1521">
        <v>-4</v>
      </c>
      <c r="AE1521">
        <v>15180</v>
      </c>
      <c r="AF1521">
        <v>-2</v>
      </c>
    </row>
    <row r="1522" spans="10:32" x14ac:dyDescent="0.45">
      <c r="J1522">
        <v>15190</v>
      </c>
      <c r="K1522">
        <v>0</v>
      </c>
      <c r="P1522">
        <v>15190</v>
      </c>
      <c r="Q1522">
        <v>-4</v>
      </c>
      <c r="AE1522">
        <v>15190</v>
      </c>
      <c r="AF1522">
        <v>-2</v>
      </c>
    </row>
    <row r="1523" spans="10:32" x14ac:dyDescent="0.45">
      <c r="J1523">
        <v>15200</v>
      </c>
      <c r="K1523">
        <v>0</v>
      </c>
      <c r="P1523">
        <v>15200</v>
      </c>
      <c r="Q1523">
        <v>-4</v>
      </c>
      <c r="AE1523">
        <v>15200</v>
      </c>
      <c r="AF1523">
        <v>-2</v>
      </c>
    </row>
    <row r="1524" spans="10:32" x14ac:dyDescent="0.45">
      <c r="J1524">
        <v>15210</v>
      </c>
      <c r="K1524">
        <v>0</v>
      </c>
      <c r="P1524">
        <v>15210</v>
      </c>
      <c r="Q1524">
        <v>-4</v>
      </c>
      <c r="AE1524">
        <v>15210</v>
      </c>
      <c r="AF1524">
        <v>-2</v>
      </c>
    </row>
    <row r="1525" spans="10:32" x14ac:dyDescent="0.45">
      <c r="J1525">
        <v>15220</v>
      </c>
      <c r="K1525">
        <v>0</v>
      </c>
      <c r="P1525">
        <v>15220</v>
      </c>
      <c r="Q1525">
        <v>-4</v>
      </c>
      <c r="AE1525">
        <v>15220</v>
      </c>
      <c r="AF1525">
        <v>-2</v>
      </c>
    </row>
    <row r="1526" spans="10:32" x14ac:dyDescent="0.45">
      <c r="J1526">
        <v>15230</v>
      </c>
      <c r="K1526">
        <v>0</v>
      </c>
      <c r="P1526">
        <v>15230</v>
      </c>
      <c r="Q1526">
        <v>-4</v>
      </c>
      <c r="AE1526">
        <v>15230</v>
      </c>
      <c r="AF1526">
        <v>-2</v>
      </c>
    </row>
    <row r="1527" spans="10:32" x14ac:dyDescent="0.45">
      <c r="J1527">
        <v>15240</v>
      </c>
      <c r="K1527">
        <v>0</v>
      </c>
      <c r="P1527">
        <v>15240</v>
      </c>
      <c r="Q1527">
        <v>-4</v>
      </c>
      <c r="AE1527">
        <v>15240</v>
      </c>
      <c r="AF1527">
        <v>-2</v>
      </c>
    </row>
    <row r="1528" spans="10:32" x14ac:dyDescent="0.45">
      <c r="J1528">
        <v>15250</v>
      </c>
      <c r="K1528">
        <v>0</v>
      </c>
      <c r="P1528">
        <v>15250</v>
      </c>
      <c r="Q1528">
        <v>-4</v>
      </c>
      <c r="AE1528">
        <v>15250</v>
      </c>
      <c r="AF1528">
        <v>-2</v>
      </c>
    </row>
    <row r="1529" spans="10:32" x14ac:dyDescent="0.45">
      <c r="J1529">
        <v>15260</v>
      </c>
      <c r="K1529">
        <v>0</v>
      </c>
      <c r="P1529">
        <v>15260</v>
      </c>
      <c r="Q1529">
        <v>-4</v>
      </c>
      <c r="AE1529">
        <v>15260</v>
      </c>
      <c r="AF1529">
        <v>-2</v>
      </c>
    </row>
    <row r="1530" spans="10:32" x14ac:dyDescent="0.45">
      <c r="J1530">
        <v>15270</v>
      </c>
      <c r="K1530">
        <v>0</v>
      </c>
      <c r="P1530">
        <v>15270</v>
      </c>
      <c r="Q1530">
        <v>-4</v>
      </c>
      <c r="AE1530">
        <v>15270</v>
      </c>
      <c r="AF1530">
        <v>-2</v>
      </c>
    </row>
    <row r="1531" spans="10:32" x14ac:dyDescent="0.45">
      <c r="J1531">
        <v>15280</v>
      </c>
      <c r="K1531">
        <v>0</v>
      </c>
      <c r="P1531">
        <v>15280</v>
      </c>
      <c r="Q1531">
        <v>-4</v>
      </c>
      <c r="AE1531">
        <v>15280</v>
      </c>
      <c r="AF1531">
        <v>-2</v>
      </c>
    </row>
    <row r="1532" spans="10:32" x14ac:dyDescent="0.45">
      <c r="J1532">
        <v>15290</v>
      </c>
      <c r="K1532">
        <v>0</v>
      </c>
      <c r="P1532">
        <v>15290</v>
      </c>
      <c r="Q1532">
        <v>-4</v>
      </c>
      <c r="AE1532">
        <v>15290</v>
      </c>
      <c r="AF1532">
        <v>-2</v>
      </c>
    </row>
    <row r="1533" spans="10:32" x14ac:dyDescent="0.45">
      <c r="J1533">
        <v>15300</v>
      </c>
      <c r="K1533">
        <v>0</v>
      </c>
      <c r="P1533">
        <v>15300</v>
      </c>
      <c r="Q1533">
        <v>-4</v>
      </c>
      <c r="AE1533">
        <v>15300</v>
      </c>
      <c r="AF1533">
        <v>-2</v>
      </c>
    </row>
    <row r="1534" spans="10:32" x14ac:dyDescent="0.45">
      <c r="J1534">
        <v>15310</v>
      </c>
      <c r="K1534">
        <v>0</v>
      </c>
      <c r="P1534">
        <v>15310</v>
      </c>
      <c r="Q1534">
        <v>-4</v>
      </c>
      <c r="AE1534">
        <v>15310</v>
      </c>
      <c r="AF1534">
        <v>-2</v>
      </c>
    </row>
    <row r="1535" spans="10:32" x14ac:dyDescent="0.45">
      <c r="J1535">
        <v>15320</v>
      </c>
      <c r="K1535">
        <v>0</v>
      </c>
      <c r="P1535">
        <v>15320</v>
      </c>
      <c r="Q1535">
        <v>-4</v>
      </c>
      <c r="AE1535">
        <v>15320</v>
      </c>
      <c r="AF1535">
        <v>-2</v>
      </c>
    </row>
    <row r="1536" spans="10:32" x14ac:dyDescent="0.45">
      <c r="J1536">
        <v>15330</v>
      </c>
      <c r="K1536">
        <v>0</v>
      </c>
      <c r="P1536">
        <v>15330</v>
      </c>
      <c r="Q1536">
        <v>-4</v>
      </c>
      <c r="AE1536">
        <v>15330</v>
      </c>
      <c r="AF1536">
        <v>-2</v>
      </c>
    </row>
    <row r="1537" spans="10:32" x14ac:dyDescent="0.45">
      <c r="J1537">
        <v>15340</v>
      </c>
      <c r="K1537">
        <v>0</v>
      </c>
      <c r="P1537">
        <v>15340</v>
      </c>
      <c r="Q1537">
        <v>-4</v>
      </c>
      <c r="AE1537">
        <v>15340</v>
      </c>
      <c r="AF1537">
        <v>-2</v>
      </c>
    </row>
    <row r="1538" spans="10:32" x14ac:dyDescent="0.45">
      <c r="J1538">
        <v>15350</v>
      </c>
      <c r="K1538">
        <v>0</v>
      </c>
      <c r="P1538">
        <v>15350</v>
      </c>
      <c r="Q1538">
        <v>-4</v>
      </c>
      <c r="AE1538">
        <v>15350</v>
      </c>
      <c r="AF1538">
        <v>-2</v>
      </c>
    </row>
    <row r="1539" spans="10:32" x14ac:dyDescent="0.45">
      <c r="J1539">
        <v>15360</v>
      </c>
      <c r="K1539">
        <v>0</v>
      </c>
      <c r="P1539">
        <v>15360</v>
      </c>
      <c r="Q1539">
        <v>-4</v>
      </c>
      <c r="AE1539">
        <v>15360</v>
      </c>
      <c r="AF1539">
        <v>-2</v>
      </c>
    </row>
    <row r="1540" spans="10:32" x14ac:dyDescent="0.45">
      <c r="J1540">
        <v>15370</v>
      </c>
      <c r="K1540">
        <v>0</v>
      </c>
      <c r="P1540">
        <v>15370</v>
      </c>
      <c r="Q1540">
        <v>-4</v>
      </c>
      <c r="AE1540">
        <v>15370</v>
      </c>
      <c r="AF1540">
        <v>-2</v>
      </c>
    </row>
    <row r="1541" spans="10:32" x14ac:dyDescent="0.45">
      <c r="J1541">
        <v>15380</v>
      </c>
      <c r="K1541">
        <v>0</v>
      </c>
      <c r="P1541">
        <v>15380</v>
      </c>
      <c r="Q1541">
        <v>-4</v>
      </c>
      <c r="AE1541">
        <v>15380</v>
      </c>
      <c r="AF1541">
        <v>-2</v>
      </c>
    </row>
    <row r="1542" spans="10:32" x14ac:dyDescent="0.45">
      <c r="J1542">
        <v>15390</v>
      </c>
      <c r="K1542">
        <v>0</v>
      </c>
      <c r="P1542">
        <v>15390</v>
      </c>
      <c r="Q1542">
        <v>-4</v>
      </c>
      <c r="AE1542">
        <v>15390</v>
      </c>
      <c r="AF1542">
        <v>-2</v>
      </c>
    </row>
    <row r="1543" spans="10:32" x14ac:dyDescent="0.45">
      <c r="J1543">
        <v>15400</v>
      </c>
      <c r="K1543">
        <v>0</v>
      </c>
      <c r="P1543">
        <v>15400</v>
      </c>
      <c r="Q1543">
        <v>-4</v>
      </c>
      <c r="AE1543">
        <v>15400</v>
      </c>
      <c r="AF1543">
        <v>-2</v>
      </c>
    </row>
    <row r="1544" spans="10:32" x14ac:dyDescent="0.45">
      <c r="J1544">
        <v>15410</v>
      </c>
      <c r="K1544">
        <v>0</v>
      </c>
      <c r="P1544">
        <v>15410</v>
      </c>
      <c r="Q1544">
        <v>-4</v>
      </c>
      <c r="AE1544">
        <v>15410</v>
      </c>
      <c r="AF1544">
        <v>-2</v>
      </c>
    </row>
    <row r="1545" spans="10:32" x14ac:dyDescent="0.45">
      <c r="J1545">
        <v>15420</v>
      </c>
      <c r="K1545">
        <v>0</v>
      </c>
      <c r="P1545">
        <v>15420</v>
      </c>
      <c r="Q1545">
        <v>-4</v>
      </c>
      <c r="AE1545">
        <v>15420</v>
      </c>
      <c r="AF1545">
        <v>-2</v>
      </c>
    </row>
    <row r="1546" spans="10:32" x14ac:dyDescent="0.45">
      <c r="J1546">
        <v>15430</v>
      </c>
      <c r="K1546">
        <v>0</v>
      </c>
      <c r="P1546">
        <v>15430</v>
      </c>
      <c r="Q1546">
        <v>-3</v>
      </c>
      <c r="AE1546">
        <v>15430</v>
      </c>
      <c r="AF1546">
        <v>-2</v>
      </c>
    </row>
    <row r="1547" spans="10:32" x14ac:dyDescent="0.45">
      <c r="J1547">
        <v>15440</v>
      </c>
      <c r="K1547">
        <v>0</v>
      </c>
      <c r="P1547">
        <v>15440</v>
      </c>
      <c r="Q1547">
        <v>-3</v>
      </c>
      <c r="AE1547">
        <v>15440</v>
      </c>
      <c r="AF1547">
        <v>-2</v>
      </c>
    </row>
    <row r="1548" spans="10:32" x14ac:dyDescent="0.45">
      <c r="J1548">
        <v>15450</v>
      </c>
      <c r="K1548">
        <v>0</v>
      </c>
      <c r="P1548">
        <v>15450</v>
      </c>
      <c r="Q1548">
        <v>-3</v>
      </c>
      <c r="AE1548">
        <v>15450</v>
      </c>
      <c r="AF1548">
        <v>-2</v>
      </c>
    </row>
    <row r="1549" spans="10:32" x14ac:dyDescent="0.45">
      <c r="J1549">
        <v>15460</v>
      </c>
      <c r="K1549">
        <v>0</v>
      </c>
      <c r="P1549">
        <v>15460</v>
      </c>
      <c r="Q1549">
        <v>-3</v>
      </c>
      <c r="AE1549">
        <v>15460</v>
      </c>
      <c r="AF1549">
        <v>-2</v>
      </c>
    </row>
    <row r="1550" spans="10:32" x14ac:dyDescent="0.45">
      <c r="J1550">
        <v>15470</v>
      </c>
      <c r="K1550">
        <v>0</v>
      </c>
      <c r="P1550">
        <v>15470</v>
      </c>
      <c r="Q1550">
        <v>-3</v>
      </c>
      <c r="AE1550">
        <v>15470</v>
      </c>
      <c r="AF1550">
        <v>-2</v>
      </c>
    </row>
    <row r="1551" spans="10:32" x14ac:dyDescent="0.45">
      <c r="J1551">
        <v>15480</v>
      </c>
      <c r="K1551">
        <v>0</v>
      </c>
      <c r="P1551">
        <v>15480</v>
      </c>
      <c r="Q1551">
        <v>-3</v>
      </c>
      <c r="AE1551">
        <v>15480</v>
      </c>
      <c r="AF1551">
        <v>-2</v>
      </c>
    </row>
    <row r="1552" spans="10:32" x14ac:dyDescent="0.45">
      <c r="J1552">
        <v>15490</v>
      </c>
      <c r="K1552">
        <v>0</v>
      </c>
      <c r="P1552">
        <v>15490</v>
      </c>
      <c r="Q1552">
        <v>-3</v>
      </c>
      <c r="AE1552">
        <v>15490</v>
      </c>
      <c r="AF1552">
        <v>-2</v>
      </c>
    </row>
    <row r="1553" spans="10:32" x14ac:dyDescent="0.45">
      <c r="J1553">
        <v>15500</v>
      </c>
      <c r="K1553">
        <v>0</v>
      </c>
      <c r="P1553">
        <v>15500</v>
      </c>
      <c r="Q1553">
        <v>-3</v>
      </c>
      <c r="AE1553">
        <v>15500</v>
      </c>
      <c r="AF1553">
        <v>-2</v>
      </c>
    </row>
    <row r="1554" spans="10:32" x14ac:dyDescent="0.45">
      <c r="J1554">
        <v>15510</v>
      </c>
      <c r="K1554">
        <v>0</v>
      </c>
      <c r="P1554">
        <v>15510</v>
      </c>
      <c r="Q1554">
        <v>-3</v>
      </c>
      <c r="AE1554">
        <v>15510</v>
      </c>
      <c r="AF1554">
        <v>-2</v>
      </c>
    </row>
    <row r="1555" spans="10:32" x14ac:dyDescent="0.45">
      <c r="J1555">
        <v>15520</v>
      </c>
      <c r="K1555">
        <v>0</v>
      </c>
      <c r="P1555">
        <v>15520</v>
      </c>
      <c r="Q1555">
        <v>-4</v>
      </c>
      <c r="AE1555">
        <v>15520</v>
      </c>
      <c r="AF1555">
        <v>-2</v>
      </c>
    </row>
    <row r="1556" spans="10:32" x14ac:dyDescent="0.45">
      <c r="J1556">
        <v>15530</v>
      </c>
      <c r="K1556">
        <v>0</v>
      </c>
      <c r="P1556">
        <v>15530</v>
      </c>
      <c r="Q1556">
        <v>-4</v>
      </c>
      <c r="AE1556">
        <v>15530</v>
      </c>
      <c r="AF1556">
        <v>-2</v>
      </c>
    </row>
    <row r="1557" spans="10:32" x14ac:dyDescent="0.45">
      <c r="J1557">
        <v>15540</v>
      </c>
      <c r="K1557">
        <v>0</v>
      </c>
      <c r="P1557">
        <v>15540</v>
      </c>
      <c r="Q1557">
        <v>-4</v>
      </c>
      <c r="AE1557">
        <v>15540</v>
      </c>
      <c r="AF1557">
        <v>-2</v>
      </c>
    </row>
    <row r="1558" spans="10:32" x14ac:dyDescent="0.45">
      <c r="J1558">
        <v>15550</v>
      </c>
      <c r="K1558">
        <v>0</v>
      </c>
      <c r="P1558">
        <v>15550</v>
      </c>
      <c r="Q1558">
        <v>-4</v>
      </c>
      <c r="AE1558">
        <v>15550</v>
      </c>
      <c r="AF1558">
        <v>-2</v>
      </c>
    </row>
    <row r="1559" spans="10:32" x14ac:dyDescent="0.45">
      <c r="J1559">
        <v>15560</v>
      </c>
      <c r="K1559">
        <v>0</v>
      </c>
      <c r="P1559">
        <v>15560</v>
      </c>
      <c r="Q1559">
        <v>-4</v>
      </c>
      <c r="AE1559">
        <v>15560</v>
      </c>
      <c r="AF1559">
        <v>-2</v>
      </c>
    </row>
    <row r="1560" spans="10:32" x14ac:dyDescent="0.45">
      <c r="J1560">
        <v>15570</v>
      </c>
      <c r="K1560">
        <v>0</v>
      </c>
      <c r="P1560">
        <v>15570</v>
      </c>
      <c r="Q1560">
        <v>-4</v>
      </c>
      <c r="AE1560">
        <v>15570</v>
      </c>
      <c r="AF1560">
        <v>-2</v>
      </c>
    </row>
    <row r="1561" spans="10:32" x14ac:dyDescent="0.45">
      <c r="J1561">
        <v>15580</v>
      </c>
      <c r="K1561">
        <v>0</v>
      </c>
      <c r="P1561">
        <v>15580</v>
      </c>
      <c r="Q1561">
        <v>-4</v>
      </c>
      <c r="AE1561">
        <v>15580</v>
      </c>
      <c r="AF1561">
        <v>-2</v>
      </c>
    </row>
    <row r="1562" spans="10:32" x14ac:dyDescent="0.45">
      <c r="J1562">
        <v>15590</v>
      </c>
      <c r="K1562">
        <v>0</v>
      </c>
      <c r="P1562">
        <v>15590</v>
      </c>
      <c r="Q1562">
        <v>-4</v>
      </c>
      <c r="AE1562">
        <v>15590</v>
      </c>
      <c r="AF1562">
        <v>-2</v>
      </c>
    </row>
    <row r="1563" spans="10:32" x14ac:dyDescent="0.45">
      <c r="J1563">
        <v>15600</v>
      </c>
      <c r="K1563">
        <v>0</v>
      </c>
      <c r="P1563">
        <v>15600</v>
      </c>
      <c r="Q1563">
        <v>-4</v>
      </c>
      <c r="AE1563">
        <v>15600</v>
      </c>
      <c r="AF1563">
        <v>-2</v>
      </c>
    </row>
    <row r="1564" spans="10:32" x14ac:dyDescent="0.45">
      <c r="J1564">
        <v>15610</v>
      </c>
      <c r="K1564">
        <v>0</v>
      </c>
      <c r="P1564">
        <v>15610</v>
      </c>
      <c r="Q1564">
        <v>-4</v>
      </c>
      <c r="AE1564">
        <v>15610</v>
      </c>
      <c r="AF1564">
        <v>-2</v>
      </c>
    </row>
    <row r="1565" spans="10:32" x14ac:dyDescent="0.45">
      <c r="J1565">
        <v>15620</v>
      </c>
      <c r="K1565">
        <v>0</v>
      </c>
      <c r="P1565">
        <v>15620</v>
      </c>
      <c r="Q1565">
        <v>-4</v>
      </c>
      <c r="AE1565">
        <v>15620</v>
      </c>
      <c r="AF1565">
        <v>-2</v>
      </c>
    </row>
    <row r="1566" spans="10:32" x14ac:dyDescent="0.45">
      <c r="J1566">
        <v>15630</v>
      </c>
      <c r="K1566">
        <v>0</v>
      </c>
      <c r="P1566">
        <v>15630</v>
      </c>
      <c r="Q1566">
        <v>-4</v>
      </c>
      <c r="AE1566">
        <v>15630</v>
      </c>
      <c r="AF1566">
        <v>-2</v>
      </c>
    </row>
    <row r="1567" spans="10:32" x14ac:dyDescent="0.45">
      <c r="J1567">
        <v>15640</v>
      </c>
      <c r="K1567">
        <v>0</v>
      </c>
      <c r="P1567">
        <v>15640</v>
      </c>
      <c r="Q1567">
        <v>-4</v>
      </c>
      <c r="AE1567">
        <v>15640</v>
      </c>
      <c r="AF1567">
        <v>-2</v>
      </c>
    </row>
    <row r="1568" spans="10:32" x14ac:dyDescent="0.45">
      <c r="J1568">
        <v>15650</v>
      </c>
      <c r="K1568">
        <v>0</v>
      </c>
      <c r="P1568">
        <v>15650</v>
      </c>
      <c r="Q1568">
        <v>-4</v>
      </c>
      <c r="AE1568">
        <v>15650</v>
      </c>
      <c r="AF1568">
        <v>-2</v>
      </c>
    </row>
    <row r="1569" spans="10:32" x14ac:dyDescent="0.45">
      <c r="J1569">
        <v>15660</v>
      </c>
      <c r="K1569">
        <v>0</v>
      </c>
      <c r="P1569">
        <v>15660</v>
      </c>
      <c r="Q1569">
        <v>-4</v>
      </c>
      <c r="AE1569">
        <v>15660</v>
      </c>
      <c r="AF1569">
        <v>-2</v>
      </c>
    </row>
    <row r="1570" spans="10:32" x14ac:dyDescent="0.45">
      <c r="J1570">
        <v>15670</v>
      </c>
      <c r="K1570">
        <v>0</v>
      </c>
      <c r="P1570">
        <v>15670</v>
      </c>
      <c r="Q1570">
        <v>-4</v>
      </c>
      <c r="AE1570">
        <v>15670</v>
      </c>
      <c r="AF1570">
        <v>-2</v>
      </c>
    </row>
    <row r="1571" spans="10:32" x14ac:dyDescent="0.45">
      <c r="J1571">
        <v>15680</v>
      </c>
      <c r="K1571">
        <v>0</v>
      </c>
      <c r="P1571">
        <v>15680</v>
      </c>
      <c r="Q1571">
        <v>-4</v>
      </c>
      <c r="AE1571">
        <v>15680</v>
      </c>
      <c r="AF1571">
        <v>-2</v>
      </c>
    </row>
    <row r="1572" spans="10:32" x14ac:dyDescent="0.45">
      <c r="J1572">
        <v>15690</v>
      </c>
      <c r="K1572">
        <v>0</v>
      </c>
      <c r="P1572">
        <v>15690</v>
      </c>
      <c r="Q1572">
        <v>-3</v>
      </c>
      <c r="AE1572">
        <v>15690</v>
      </c>
      <c r="AF1572">
        <v>-2</v>
      </c>
    </row>
    <row r="1573" spans="10:32" x14ac:dyDescent="0.45">
      <c r="J1573">
        <v>15700</v>
      </c>
      <c r="K1573">
        <v>0</v>
      </c>
      <c r="P1573">
        <v>15700</v>
      </c>
      <c r="Q1573">
        <v>-3</v>
      </c>
      <c r="AE1573">
        <v>15700</v>
      </c>
      <c r="AF1573">
        <v>-2</v>
      </c>
    </row>
    <row r="1574" spans="10:32" x14ac:dyDescent="0.45">
      <c r="J1574">
        <v>15710</v>
      </c>
      <c r="K1574">
        <v>0</v>
      </c>
      <c r="P1574">
        <v>15710</v>
      </c>
      <c r="Q1574">
        <v>-3</v>
      </c>
      <c r="AE1574">
        <v>15710</v>
      </c>
      <c r="AF1574">
        <v>-2</v>
      </c>
    </row>
    <row r="1575" spans="10:32" x14ac:dyDescent="0.45">
      <c r="J1575">
        <v>15720</v>
      </c>
      <c r="K1575">
        <v>0</v>
      </c>
      <c r="P1575">
        <v>15720</v>
      </c>
      <c r="Q1575">
        <v>-3</v>
      </c>
      <c r="AE1575">
        <v>15720</v>
      </c>
      <c r="AF1575">
        <v>-2</v>
      </c>
    </row>
    <row r="1576" spans="10:32" x14ac:dyDescent="0.45">
      <c r="J1576">
        <v>15730</v>
      </c>
      <c r="K1576">
        <v>0</v>
      </c>
      <c r="P1576">
        <v>15730</v>
      </c>
      <c r="Q1576">
        <v>-3</v>
      </c>
      <c r="AE1576">
        <v>15730</v>
      </c>
      <c r="AF1576">
        <v>-2</v>
      </c>
    </row>
    <row r="1577" spans="10:32" x14ac:dyDescent="0.45">
      <c r="J1577">
        <v>15740</v>
      </c>
      <c r="K1577">
        <v>0</v>
      </c>
      <c r="P1577">
        <v>15740</v>
      </c>
      <c r="Q1577">
        <v>-3</v>
      </c>
      <c r="AE1577">
        <v>15740</v>
      </c>
      <c r="AF1577">
        <v>-2</v>
      </c>
    </row>
    <row r="1578" spans="10:32" x14ac:dyDescent="0.45">
      <c r="J1578">
        <v>15750</v>
      </c>
      <c r="K1578">
        <v>0</v>
      </c>
      <c r="P1578">
        <v>15750</v>
      </c>
      <c r="Q1578">
        <v>-3</v>
      </c>
      <c r="AE1578">
        <v>15750</v>
      </c>
      <c r="AF1578">
        <v>-2</v>
      </c>
    </row>
    <row r="1579" spans="10:32" x14ac:dyDescent="0.45">
      <c r="J1579">
        <v>15760</v>
      </c>
      <c r="K1579">
        <v>0</v>
      </c>
      <c r="P1579">
        <v>15760</v>
      </c>
      <c r="Q1579">
        <v>-3</v>
      </c>
      <c r="AE1579">
        <v>15760</v>
      </c>
      <c r="AF1579">
        <v>-2</v>
      </c>
    </row>
    <row r="1580" spans="10:32" x14ac:dyDescent="0.45">
      <c r="J1580">
        <v>15770</v>
      </c>
      <c r="K1580">
        <v>0</v>
      </c>
      <c r="P1580">
        <v>15770</v>
      </c>
      <c r="Q1580">
        <v>-3</v>
      </c>
      <c r="AE1580">
        <v>15770</v>
      </c>
      <c r="AF1580">
        <v>-2</v>
      </c>
    </row>
    <row r="1581" spans="10:32" x14ac:dyDescent="0.45">
      <c r="J1581">
        <v>15780</v>
      </c>
      <c r="K1581">
        <v>0</v>
      </c>
      <c r="P1581">
        <v>15780</v>
      </c>
      <c r="Q1581">
        <v>-3</v>
      </c>
      <c r="AE1581">
        <v>15780</v>
      </c>
      <c r="AF1581">
        <v>-1</v>
      </c>
    </row>
    <row r="1582" spans="10:32" x14ac:dyDescent="0.45">
      <c r="J1582">
        <v>15790</v>
      </c>
      <c r="K1582">
        <v>0</v>
      </c>
      <c r="P1582">
        <v>15790</v>
      </c>
      <c r="Q1582">
        <v>-3</v>
      </c>
      <c r="AE1582">
        <v>15790</v>
      </c>
      <c r="AF1582">
        <v>-1</v>
      </c>
    </row>
    <row r="1583" spans="10:32" x14ac:dyDescent="0.45">
      <c r="J1583">
        <v>15800</v>
      </c>
      <c r="K1583">
        <v>0</v>
      </c>
      <c r="P1583">
        <v>15800</v>
      </c>
      <c r="Q1583">
        <v>-3</v>
      </c>
      <c r="AE1583">
        <v>15800</v>
      </c>
      <c r="AF1583">
        <v>-1</v>
      </c>
    </row>
    <row r="1584" spans="10:32" x14ac:dyDescent="0.45">
      <c r="J1584">
        <v>15810</v>
      </c>
      <c r="K1584">
        <v>0</v>
      </c>
      <c r="P1584">
        <v>15810</v>
      </c>
      <c r="Q1584">
        <v>-3</v>
      </c>
      <c r="AE1584">
        <v>15810</v>
      </c>
      <c r="AF1584">
        <v>-1</v>
      </c>
    </row>
    <row r="1585" spans="10:32" x14ac:dyDescent="0.45">
      <c r="J1585">
        <v>15820</v>
      </c>
      <c r="K1585">
        <v>0</v>
      </c>
      <c r="P1585">
        <v>15820</v>
      </c>
      <c r="Q1585">
        <v>-3</v>
      </c>
      <c r="AE1585">
        <v>15820</v>
      </c>
      <c r="AF1585">
        <v>-1</v>
      </c>
    </row>
    <row r="1586" spans="10:32" x14ac:dyDescent="0.45">
      <c r="J1586">
        <v>15830</v>
      </c>
      <c r="K1586">
        <v>0</v>
      </c>
      <c r="P1586">
        <v>15830</v>
      </c>
      <c r="Q1586">
        <v>-3</v>
      </c>
      <c r="AE1586">
        <v>15830</v>
      </c>
      <c r="AF1586">
        <v>-1</v>
      </c>
    </row>
    <row r="1587" spans="10:32" x14ac:dyDescent="0.45">
      <c r="J1587">
        <v>15840</v>
      </c>
      <c r="K1587">
        <v>0</v>
      </c>
      <c r="P1587">
        <v>15840</v>
      </c>
      <c r="Q1587">
        <v>-3</v>
      </c>
      <c r="AE1587">
        <v>15840</v>
      </c>
      <c r="AF1587">
        <v>-1</v>
      </c>
    </row>
    <row r="1588" spans="10:32" x14ac:dyDescent="0.45">
      <c r="J1588">
        <v>15850</v>
      </c>
      <c r="K1588">
        <v>0</v>
      </c>
      <c r="P1588">
        <v>15850</v>
      </c>
      <c r="Q1588">
        <v>-3</v>
      </c>
      <c r="AE1588">
        <v>15850</v>
      </c>
      <c r="AF1588">
        <v>-1</v>
      </c>
    </row>
    <row r="1589" spans="10:32" x14ac:dyDescent="0.45">
      <c r="J1589">
        <v>15860</v>
      </c>
      <c r="K1589">
        <v>0</v>
      </c>
      <c r="P1589">
        <v>15860</v>
      </c>
      <c r="Q1589">
        <v>-3</v>
      </c>
      <c r="AE1589">
        <v>15860</v>
      </c>
      <c r="AF1589">
        <v>-1</v>
      </c>
    </row>
    <row r="1590" spans="10:32" x14ac:dyDescent="0.45">
      <c r="J1590">
        <v>15870</v>
      </c>
      <c r="K1590">
        <v>0</v>
      </c>
      <c r="P1590">
        <v>15870</v>
      </c>
      <c r="Q1590">
        <v>-3</v>
      </c>
      <c r="AE1590">
        <v>15870</v>
      </c>
      <c r="AF1590">
        <v>-1</v>
      </c>
    </row>
    <row r="1591" spans="10:32" x14ac:dyDescent="0.45">
      <c r="J1591">
        <v>15880</v>
      </c>
      <c r="K1591">
        <v>0</v>
      </c>
      <c r="P1591">
        <v>15880</v>
      </c>
      <c r="Q1591">
        <v>-3</v>
      </c>
      <c r="AE1591">
        <v>15880</v>
      </c>
      <c r="AF1591">
        <v>-1</v>
      </c>
    </row>
    <row r="1592" spans="10:32" x14ac:dyDescent="0.45">
      <c r="J1592">
        <v>15890</v>
      </c>
      <c r="K1592">
        <v>0</v>
      </c>
      <c r="P1592">
        <v>15890</v>
      </c>
      <c r="Q1592">
        <v>-3</v>
      </c>
      <c r="AE1592">
        <v>15890</v>
      </c>
      <c r="AF1592">
        <v>-1</v>
      </c>
    </row>
    <row r="1593" spans="10:32" x14ac:dyDescent="0.45">
      <c r="J1593">
        <v>15900</v>
      </c>
      <c r="K1593">
        <v>0</v>
      </c>
      <c r="P1593">
        <v>15900</v>
      </c>
      <c r="Q1593">
        <v>-3</v>
      </c>
      <c r="AE1593">
        <v>15900</v>
      </c>
      <c r="AF1593">
        <v>-1</v>
      </c>
    </row>
    <row r="1594" spans="10:32" x14ac:dyDescent="0.45">
      <c r="J1594">
        <v>15910</v>
      </c>
      <c r="K1594">
        <v>0</v>
      </c>
      <c r="P1594">
        <v>15910</v>
      </c>
      <c r="Q1594">
        <v>-3</v>
      </c>
      <c r="AE1594">
        <v>15910</v>
      </c>
      <c r="AF1594">
        <v>-1</v>
      </c>
    </row>
    <row r="1595" spans="10:32" x14ac:dyDescent="0.45">
      <c r="J1595">
        <v>15920</v>
      </c>
      <c r="K1595">
        <v>0</v>
      </c>
      <c r="P1595">
        <v>15920</v>
      </c>
      <c r="Q1595">
        <v>-3</v>
      </c>
      <c r="AE1595">
        <v>15920</v>
      </c>
      <c r="AF1595">
        <v>-1</v>
      </c>
    </row>
    <row r="1596" spans="10:32" x14ac:dyDescent="0.45">
      <c r="J1596">
        <v>15930</v>
      </c>
      <c r="K1596">
        <v>0</v>
      </c>
      <c r="P1596">
        <v>15930</v>
      </c>
      <c r="Q1596">
        <v>-3</v>
      </c>
      <c r="AE1596">
        <v>15930</v>
      </c>
      <c r="AF1596">
        <v>-1</v>
      </c>
    </row>
    <row r="1597" spans="10:32" x14ac:dyDescent="0.45">
      <c r="J1597">
        <v>15940</v>
      </c>
      <c r="K1597">
        <v>0</v>
      </c>
      <c r="P1597">
        <v>15940</v>
      </c>
      <c r="Q1597">
        <v>-3</v>
      </c>
      <c r="AE1597">
        <v>15940</v>
      </c>
      <c r="AF1597">
        <v>-1</v>
      </c>
    </row>
    <row r="1598" spans="10:32" x14ac:dyDescent="0.45">
      <c r="J1598">
        <v>15950</v>
      </c>
      <c r="K1598">
        <v>0</v>
      </c>
      <c r="P1598">
        <v>15950</v>
      </c>
      <c r="Q1598">
        <v>-3</v>
      </c>
      <c r="AE1598">
        <v>15950</v>
      </c>
      <c r="AF1598">
        <v>-1</v>
      </c>
    </row>
    <row r="1599" spans="10:32" x14ac:dyDescent="0.45">
      <c r="J1599">
        <v>15960</v>
      </c>
      <c r="K1599">
        <v>0</v>
      </c>
      <c r="P1599">
        <v>15960</v>
      </c>
      <c r="Q1599">
        <v>-3</v>
      </c>
      <c r="AE1599">
        <v>15960</v>
      </c>
      <c r="AF1599">
        <v>-1</v>
      </c>
    </row>
    <row r="1600" spans="10:32" x14ac:dyDescent="0.45">
      <c r="J1600">
        <v>15970</v>
      </c>
      <c r="K1600">
        <v>0</v>
      </c>
      <c r="P1600">
        <v>15970</v>
      </c>
      <c r="Q1600">
        <v>-3</v>
      </c>
      <c r="AE1600">
        <v>15970</v>
      </c>
      <c r="AF1600">
        <v>-1</v>
      </c>
    </row>
    <row r="1601" spans="10:32" x14ac:dyDescent="0.45">
      <c r="J1601">
        <v>15980</v>
      </c>
      <c r="K1601">
        <v>0</v>
      </c>
      <c r="P1601">
        <v>15980</v>
      </c>
      <c r="Q1601">
        <v>-3</v>
      </c>
      <c r="AE1601">
        <v>15980</v>
      </c>
      <c r="AF1601">
        <v>-1</v>
      </c>
    </row>
    <row r="1602" spans="10:32" x14ac:dyDescent="0.45">
      <c r="J1602">
        <v>15990</v>
      </c>
      <c r="K1602">
        <v>0</v>
      </c>
      <c r="P1602">
        <v>15990</v>
      </c>
      <c r="Q1602">
        <v>-3</v>
      </c>
      <c r="AE1602">
        <v>15990</v>
      </c>
      <c r="AF1602">
        <v>-1</v>
      </c>
    </row>
    <row r="1603" spans="10:32" x14ac:dyDescent="0.45">
      <c r="J1603">
        <v>16000</v>
      </c>
      <c r="K1603">
        <v>0</v>
      </c>
      <c r="P1603">
        <v>16000</v>
      </c>
      <c r="Q1603">
        <v>-3</v>
      </c>
      <c r="AE1603">
        <v>16000</v>
      </c>
      <c r="AF1603">
        <v>-1</v>
      </c>
    </row>
    <row r="1604" spans="10:32" x14ac:dyDescent="0.45">
      <c r="J1604">
        <v>16010</v>
      </c>
      <c r="K1604">
        <v>0</v>
      </c>
      <c r="P1604">
        <v>16010</v>
      </c>
      <c r="Q1604">
        <v>-3</v>
      </c>
      <c r="AE1604">
        <v>16010</v>
      </c>
      <c r="AF1604">
        <v>-1</v>
      </c>
    </row>
    <row r="1605" spans="10:32" x14ac:dyDescent="0.45">
      <c r="J1605">
        <v>16020</v>
      </c>
      <c r="K1605">
        <v>0</v>
      </c>
      <c r="P1605">
        <v>16020</v>
      </c>
      <c r="Q1605">
        <v>-3</v>
      </c>
      <c r="AE1605">
        <v>16020</v>
      </c>
      <c r="AF1605">
        <v>-1</v>
      </c>
    </row>
    <row r="1606" spans="10:32" x14ac:dyDescent="0.45">
      <c r="J1606">
        <v>16030</v>
      </c>
      <c r="K1606">
        <v>0</v>
      </c>
      <c r="P1606">
        <v>16030</v>
      </c>
      <c r="Q1606">
        <v>-3</v>
      </c>
      <c r="AE1606">
        <v>16030</v>
      </c>
      <c r="AF1606">
        <v>-1</v>
      </c>
    </row>
    <row r="1607" spans="10:32" x14ac:dyDescent="0.45">
      <c r="J1607">
        <v>16040</v>
      </c>
      <c r="K1607">
        <v>0</v>
      </c>
      <c r="P1607">
        <v>16040</v>
      </c>
      <c r="Q1607">
        <v>-3</v>
      </c>
      <c r="AE1607">
        <v>16040</v>
      </c>
      <c r="AF1607">
        <v>-1</v>
      </c>
    </row>
    <row r="1608" spans="10:32" x14ac:dyDescent="0.45">
      <c r="J1608">
        <v>16050</v>
      </c>
      <c r="K1608">
        <v>0</v>
      </c>
      <c r="P1608">
        <v>16050</v>
      </c>
      <c r="Q1608">
        <v>-3</v>
      </c>
      <c r="AE1608">
        <v>16050</v>
      </c>
      <c r="AF1608">
        <v>-1</v>
      </c>
    </row>
    <row r="1609" spans="10:32" x14ac:dyDescent="0.45">
      <c r="J1609">
        <v>16060</v>
      </c>
      <c r="K1609">
        <v>0</v>
      </c>
      <c r="P1609">
        <v>16060</v>
      </c>
      <c r="Q1609">
        <v>-3</v>
      </c>
      <c r="AE1609">
        <v>16060</v>
      </c>
      <c r="AF1609">
        <v>-1</v>
      </c>
    </row>
    <row r="1610" spans="10:32" x14ac:dyDescent="0.45">
      <c r="J1610">
        <v>16070</v>
      </c>
      <c r="K1610">
        <v>0</v>
      </c>
      <c r="P1610">
        <v>16070</v>
      </c>
      <c r="Q1610">
        <v>-3</v>
      </c>
      <c r="AE1610">
        <v>16070</v>
      </c>
      <c r="AF1610">
        <v>-1</v>
      </c>
    </row>
    <row r="1611" spans="10:32" x14ac:dyDescent="0.45">
      <c r="J1611">
        <v>16080</v>
      </c>
      <c r="K1611">
        <v>0</v>
      </c>
      <c r="P1611">
        <v>16080</v>
      </c>
      <c r="Q1611">
        <v>-3</v>
      </c>
      <c r="AE1611">
        <v>16080</v>
      </c>
      <c r="AF1611">
        <v>-1</v>
      </c>
    </row>
    <row r="1612" spans="10:32" x14ac:dyDescent="0.45">
      <c r="J1612">
        <v>16090</v>
      </c>
      <c r="K1612">
        <v>0</v>
      </c>
      <c r="P1612">
        <v>16090</v>
      </c>
      <c r="Q1612">
        <v>-3</v>
      </c>
      <c r="AE1612">
        <v>16090</v>
      </c>
      <c r="AF1612">
        <v>-1</v>
      </c>
    </row>
    <row r="1613" spans="10:32" x14ac:dyDescent="0.45">
      <c r="J1613">
        <v>16100</v>
      </c>
      <c r="K1613">
        <v>0</v>
      </c>
      <c r="P1613">
        <v>16100</v>
      </c>
      <c r="Q1613">
        <v>-3</v>
      </c>
      <c r="AE1613">
        <v>16100</v>
      </c>
      <c r="AF1613">
        <v>-1</v>
      </c>
    </row>
    <row r="1614" spans="10:32" x14ac:dyDescent="0.45">
      <c r="J1614">
        <v>16110</v>
      </c>
      <c r="K1614">
        <v>0</v>
      </c>
      <c r="P1614">
        <v>16110</v>
      </c>
      <c r="Q1614">
        <v>-3</v>
      </c>
      <c r="AE1614">
        <v>16110</v>
      </c>
      <c r="AF1614">
        <v>-1</v>
      </c>
    </row>
    <row r="1615" spans="10:32" x14ac:dyDescent="0.45">
      <c r="J1615">
        <v>16120</v>
      </c>
      <c r="K1615">
        <v>0</v>
      </c>
      <c r="P1615">
        <v>16120</v>
      </c>
      <c r="Q1615">
        <v>-3</v>
      </c>
      <c r="AE1615">
        <v>16120</v>
      </c>
      <c r="AF1615">
        <v>-1</v>
      </c>
    </row>
    <row r="1616" spans="10:32" x14ac:dyDescent="0.45">
      <c r="J1616">
        <v>16130</v>
      </c>
      <c r="K1616">
        <v>0</v>
      </c>
      <c r="P1616">
        <v>16130</v>
      </c>
      <c r="Q1616">
        <v>-3</v>
      </c>
      <c r="AE1616">
        <v>16130</v>
      </c>
      <c r="AF1616">
        <v>-1</v>
      </c>
    </row>
    <row r="1617" spans="10:32" x14ac:dyDescent="0.45">
      <c r="J1617">
        <v>16140</v>
      </c>
      <c r="K1617">
        <v>0</v>
      </c>
      <c r="P1617">
        <v>16140</v>
      </c>
      <c r="Q1617">
        <v>-3</v>
      </c>
      <c r="AE1617">
        <v>16140</v>
      </c>
      <c r="AF1617">
        <v>-1</v>
      </c>
    </row>
    <row r="1618" spans="10:32" x14ac:dyDescent="0.45">
      <c r="J1618">
        <v>16150</v>
      </c>
      <c r="K1618">
        <v>0</v>
      </c>
      <c r="P1618">
        <v>16150</v>
      </c>
      <c r="Q1618">
        <v>-3</v>
      </c>
      <c r="AE1618">
        <v>16150</v>
      </c>
      <c r="AF1618">
        <v>-1</v>
      </c>
    </row>
    <row r="1619" spans="10:32" x14ac:dyDescent="0.45">
      <c r="J1619">
        <v>16160</v>
      </c>
      <c r="K1619">
        <v>0</v>
      </c>
      <c r="P1619">
        <v>16160</v>
      </c>
      <c r="Q1619">
        <v>-3</v>
      </c>
      <c r="AE1619">
        <v>16160</v>
      </c>
      <c r="AF1619">
        <v>-1</v>
      </c>
    </row>
    <row r="1620" spans="10:32" x14ac:dyDescent="0.45">
      <c r="J1620">
        <v>16170</v>
      </c>
      <c r="K1620">
        <v>0</v>
      </c>
      <c r="P1620">
        <v>16170</v>
      </c>
      <c r="Q1620">
        <v>-3</v>
      </c>
      <c r="AE1620">
        <v>16170</v>
      </c>
      <c r="AF1620">
        <v>-1</v>
      </c>
    </row>
    <row r="1621" spans="10:32" x14ac:dyDescent="0.45">
      <c r="J1621">
        <v>16180</v>
      </c>
      <c r="K1621">
        <v>0</v>
      </c>
      <c r="P1621">
        <v>16180</v>
      </c>
      <c r="Q1621">
        <v>-3</v>
      </c>
      <c r="AE1621">
        <v>16180</v>
      </c>
      <c r="AF1621">
        <v>-2</v>
      </c>
    </row>
    <row r="1622" spans="10:32" x14ac:dyDescent="0.45">
      <c r="J1622">
        <v>16190</v>
      </c>
      <c r="K1622">
        <v>0</v>
      </c>
      <c r="P1622">
        <v>16190</v>
      </c>
      <c r="Q1622">
        <v>-3</v>
      </c>
      <c r="AE1622">
        <v>16190</v>
      </c>
      <c r="AF1622">
        <v>-2</v>
      </c>
    </row>
    <row r="1623" spans="10:32" x14ac:dyDescent="0.45">
      <c r="J1623">
        <v>16200</v>
      </c>
      <c r="K1623">
        <v>0</v>
      </c>
      <c r="P1623">
        <v>16200</v>
      </c>
      <c r="Q1623">
        <v>-3</v>
      </c>
      <c r="AE1623">
        <v>16200</v>
      </c>
      <c r="AF1623">
        <v>-2</v>
      </c>
    </row>
    <row r="1624" spans="10:32" x14ac:dyDescent="0.45">
      <c r="J1624">
        <v>16210</v>
      </c>
      <c r="K1624">
        <v>0</v>
      </c>
      <c r="P1624">
        <v>16210</v>
      </c>
      <c r="Q1624">
        <v>-3</v>
      </c>
      <c r="AE1624">
        <v>16210</v>
      </c>
      <c r="AF1624">
        <v>-2</v>
      </c>
    </row>
    <row r="1625" spans="10:32" x14ac:dyDescent="0.45">
      <c r="J1625">
        <v>16220</v>
      </c>
      <c r="K1625">
        <v>0</v>
      </c>
      <c r="P1625">
        <v>16220</v>
      </c>
      <c r="Q1625">
        <v>-3</v>
      </c>
      <c r="AE1625">
        <v>16220</v>
      </c>
      <c r="AF1625">
        <v>-2</v>
      </c>
    </row>
    <row r="1626" spans="10:32" x14ac:dyDescent="0.45">
      <c r="J1626">
        <v>16230</v>
      </c>
      <c r="K1626">
        <v>0</v>
      </c>
      <c r="P1626">
        <v>16230</v>
      </c>
      <c r="Q1626">
        <v>-3</v>
      </c>
      <c r="AE1626">
        <v>16230</v>
      </c>
      <c r="AF1626">
        <v>-2</v>
      </c>
    </row>
    <row r="1627" spans="10:32" x14ac:dyDescent="0.45">
      <c r="J1627">
        <v>16240</v>
      </c>
      <c r="K1627">
        <v>0</v>
      </c>
      <c r="P1627">
        <v>16240</v>
      </c>
      <c r="Q1627">
        <v>-3</v>
      </c>
      <c r="AE1627">
        <v>16240</v>
      </c>
      <c r="AF1627">
        <v>-2</v>
      </c>
    </row>
    <row r="1628" spans="10:32" x14ac:dyDescent="0.45">
      <c r="J1628">
        <v>16250</v>
      </c>
      <c r="K1628">
        <v>0</v>
      </c>
      <c r="P1628">
        <v>16250</v>
      </c>
      <c r="Q1628">
        <v>-3</v>
      </c>
      <c r="AE1628">
        <v>16250</v>
      </c>
      <c r="AF1628">
        <v>-2</v>
      </c>
    </row>
    <row r="1629" spans="10:32" x14ac:dyDescent="0.45">
      <c r="J1629">
        <v>16260</v>
      </c>
      <c r="K1629">
        <v>0</v>
      </c>
      <c r="P1629">
        <v>16260</v>
      </c>
      <c r="Q1629">
        <v>-3</v>
      </c>
      <c r="AE1629">
        <v>16260</v>
      </c>
      <c r="AF1629">
        <v>-2</v>
      </c>
    </row>
    <row r="1630" spans="10:32" x14ac:dyDescent="0.45">
      <c r="J1630">
        <v>16270</v>
      </c>
      <c r="K1630">
        <v>0</v>
      </c>
      <c r="P1630">
        <v>16270</v>
      </c>
      <c r="Q1630">
        <v>-3</v>
      </c>
      <c r="AE1630">
        <v>16270</v>
      </c>
      <c r="AF1630">
        <v>-2</v>
      </c>
    </row>
    <row r="1631" spans="10:32" x14ac:dyDescent="0.45">
      <c r="J1631">
        <v>16280</v>
      </c>
      <c r="K1631">
        <v>0</v>
      </c>
      <c r="P1631">
        <v>16280</v>
      </c>
      <c r="Q1631">
        <v>-3</v>
      </c>
      <c r="AE1631">
        <v>16280</v>
      </c>
      <c r="AF1631">
        <v>-2</v>
      </c>
    </row>
    <row r="1632" spans="10:32" x14ac:dyDescent="0.45">
      <c r="J1632">
        <v>16290</v>
      </c>
      <c r="K1632">
        <v>0</v>
      </c>
      <c r="P1632">
        <v>16290</v>
      </c>
      <c r="Q1632">
        <v>-3</v>
      </c>
      <c r="AE1632">
        <v>16290</v>
      </c>
      <c r="AF1632">
        <v>-2</v>
      </c>
    </row>
    <row r="1633" spans="10:32" x14ac:dyDescent="0.45">
      <c r="J1633">
        <v>16300</v>
      </c>
      <c r="K1633">
        <v>0</v>
      </c>
      <c r="P1633">
        <v>16300</v>
      </c>
      <c r="Q1633">
        <v>-3</v>
      </c>
      <c r="AE1633">
        <v>16300</v>
      </c>
      <c r="AF1633">
        <v>-2</v>
      </c>
    </row>
    <row r="1634" spans="10:32" x14ac:dyDescent="0.45">
      <c r="J1634">
        <v>16310</v>
      </c>
      <c r="K1634">
        <v>0</v>
      </c>
      <c r="P1634">
        <v>16310</v>
      </c>
      <c r="Q1634">
        <v>-3</v>
      </c>
      <c r="AE1634">
        <v>16310</v>
      </c>
      <c r="AF1634">
        <v>-2</v>
      </c>
    </row>
    <row r="1635" spans="10:32" x14ac:dyDescent="0.45">
      <c r="J1635">
        <v>16320</v>
      </c>
      <c r="K1635">
        <v>0</v>
      </c>
      <c r="P1635">
        <v>16320</v>
      </c>
      <c r="Q1635">
        <v>-3</v>
      </c>
      <c r="AE1635">
        <v>16320</v>
      </c>
      <c r="AF1635">
        <v>-2</v>
      </c>
    </row>
    <row r="1636" spans="10:32" x14ac:dyDescent="0.45">
      <c r="J1636">
        <v>16330</v>
      </c>
      <c r="K1636">
        <v>0</v>
      </c>
      <c r="P1636">
        <v>16330</v>
      </c>
      <c r="Q1636">
        <v>-3</v>
      </c>
      <c r="AE1636">
        <v>16330</v>
      </c>
      <c r="AF1636">
        <v>-2</v>
      </c>
    </row>
    <row r="1637" spans="10:32" x14ac:dyDescent="0.45">
      <c r="J1637">
        <v>16340</v>
      </c>
      <c r="K1637">
        <v>0</v>
      </c>
      <c r="P1637">
        <v>16340</v>
      </c>
      <c r="Q1637">
        <v>-3</v>
      </c>
      <c r="AE1637">
        <v>16340</v>
      </c>
      <c r="AF1637">
        <v>-2</v>
      </c>
    </row>
    <row r="1638" spans="10:32" x14ac:dyDescent="0.45">
      <c r="J1638">
        <v>16350</v>
      </c>
      <c r="K1638">
        <v>0</v>
      </c>
      <c r="P1638">
        <v>16350</v>
      </c>
      <c r="Q1638">
        <v>-3</v>
      </c>
      <c r="AE1638">
        <v>16350</v>
      </c>
      <c r="AF1638">
        <v>-2</v>
      </c>
    </row>
    <row r="1639" spans="10:32" x14ac:dyDescent="0.45">
      <c r="J1639">
        <v>16360</v>
      </c>
      <c r="K1639">
        <v>0</v>
      </c>
      <c r="P1639">
        <v>16360</v>
      </c>
      <c r="Q1639">
        <v>-3</v>
      </c>
      <c r="AE1639">
        <v>16360</v>
      </c>
      <c r="AF1639">
        <v>-2</v>
      </c>
    </row>
    <row r="1640" spans="10:32" x14ac:dyDescent="0.45">
      <c r="J1640">
        <v>16370</v>
      </c>
      <c r="K1640">
        <v>0</v>
      </c>
      <c r="P1640">
        <v>16370</v>
      </c>
      <c r="Q1640">
        <v>-3</v>
      </c>
      <c r="AE1640">
        <v>16370</v>
      </c>
      <c r="AF1640">
        <v>-2</v>
      </c>
    </row>
    <row r="1641" spans="10:32" x14ac:dyDescent="0.45">
      <c r="J1641">
        <v>16380</v>
      </c>
      <c r="K1641">
        <v>0</v>
      </c>
      <c r="P1641">
        <v>16380</v>
      </c>
      <c r="Q1641">
        <v>-3</v>
      </c>
      <c r="AE1641">
        <v>16380</v>
      </c>
      <c r="AF1641">
        <v>-2</v>
      </c>
    </row>
    <row r="1642" spans="10:32" x14ac:dyDescent="0.45">
      <c r="J1642">
        <v>16390</v>
      </c>
      <c r="K1642">
        <v>0</v>
      </c>
      <c r="P1642">
        <v>16390</v>
      </c>
      <c r="Q1642">
        <v>-3</v>
      </c>
      <c r="AE1642">
        <v>16390</v>
      </c>
      <c r="AF1642">
        <v>-2</v>
      </c>
    </row>
    <row r="1643" spans="10:32" x14ac:dyDescent="0.45">
      <c r="J1643">
        <v>16400</v>
      </c>
      <c r="K1643">
        <v>0</v>
      </c>
      <c r="P1643">
        <v>16400</v>
      </c>
      <c r="Q1643">
        <v>-3</v>
      </c>
      <c r="AE1643">
        <v>16400</v>
      </c>
      <c r="AF1643">
        <v>-2</v>
      </c>
    </row>
    <row r="1644" spans="10:32" x14ac:dyDescent="0.45">
      <c r="J1644">
        <v>16410</v>
      </c>
      <c r="K1644">
        <v>0</v>
      </c>
      <c r="P1644">
        <v>16410</v>
      </c>
      <c r="Q1644">
        <v>-3</v>
      </c>
      <c r="AE1644">
        <v>16410</v>
      </c>
      <c r="AF1644">
        <v>-2</v>
      </c>
    </row>
    <row r="1645" spans="10:32" x14ac:dyDescent="0.45">
      <c r="J1645">
        <v>16420</v>
      </c>
      <c r="K1645">
        <v>0</v>
      </c>
      <c r="P1645">
        <v>16420</v>
      </c>
      <c r="Q1645">
        <v>-3</v>
      </c>
      <c r="AE1645">
        <v>16420</v>
      </c>
      <c r="AF1645">
        <v>-2</v>
      </c>
    </row>
    <row r="1646" spans="10:32" x14ac:dyDescent="0.45">
      <c r="J1646">
        <v>16430</v>
      </c>
      <c r="K1646">
        <v>0</v>
      </c>
      <c r="P1646">
        <v>16430</v>
      </c>
      <c r="Q1646">
        <v>-3</v>
      </c>
      <c r="AE1646">
        <v>16430</v>
      </c>
      <c r="AF1646">
        <v>-2</v>
      </c>
    </row>
    <row r="1647" spans="10:32" x14ac:dyDescent="0.45">
      <c r="J1647">
        <v>16440</v>
      </c>
      <c r="K1647">
        <v>0</v>
      </c>
      <c r="P1647">
        <v>16440</v>
      </c>
      <c r="Q1647">
        <v>-3</v>
      </c>
      <c r="AE1647">
        <v>16440</v>
      </c>
      <c r="AF1647">
        <v>-2</v>
      </c>
    </row>
    <row r="1648" spans="10:32" x14ac:dyDescent="0.45">
      <c r="J1648">
        <v>16450</v>
      </c>
      <c r="K1648">
        <v>0</v>
      </c>
      <c r="P1648">
        <v>16450</v>
      </c>
      <c r="Q1648">
        <v>-3</v>
      </c>
      <c r="AE1648">
        <v>16450</v>
      </c>
      <c r="AF1648">
        <v>-2</v>
      </c>
    </row>
    <row r="1649" spans="10:32" x14ac:dyDescent="0.45">
      <c r="J1649">
        <v>16460</v>
      </c>
      <c r="K1649">
        <v>0</v>
      </c>
      <c r="P1649">
        <v>16460</v>
      </c>
      <c r="Q1649">
        <v>-3</v>
      </c>
      <c r="AE1649">
        <v>16460</v>
      </c>
      <c r="AF1649">
        <v>-2</v>
      </c>
    </row>
    <row r="1650" spans="10:32" x14ac:dyDescent="0.45">
      <c r="J1650">
        <v>16470</v>
      </c>
      <c r="K1650">
        <v>0</v>
      </c>
      <c r="P1650">
        <v>16470</v>
      </c>
      <c r="Q1650">
        <v>-3</v>
      </c>
      <c r="AE1650">
        <v>16470</v>
      </c>
      <c r="AF1650">
        <v>-2</v>
      </c>
    </row>
    <row r="1651" spans="10:32" x14ac:dyDescent="0.45">
      <c r="J1651">
        <v>16480</v>
      </c>
      <c r="K1651">
        <v>0</v>
      </c>
      <c r="P1651">
        <v>16480</v>
      </c>
      <c r="Q1651">
        <v>-3</v>
      </c>
      <c r="AE1651">
        <v>16480</v>
      </c>
      <c r="AF1651">
        <v>-2</v>
      </c>
    </row>
    <row r="1652" spans="10:32" x14ac:dyDescent="0.45">
      <c r="J1652">
        <v>16490</v>
      </c>
      <c r="K1652">
        <v>0</v>
      </c>
      <c r="P1652">
        <v>16490</v>
      </c>
      <c r="Q1652">
        <v>-3</v>
      </c>
      <c r="AE1652">
        <v>16490</v>
      </c>
      <c r="AF1652">
        <v>-2</v>
      </c>
    </row>
    <row r="1653" spans="10:32" x14ac:dyDescent="0.45">
      <c r="J1653">
        <v>16500</v>
      </c>
      <c r="K1653">
        <v>0</v>
      </c>
      <c r="P1653">
        <v>16500</v>
      </c>
      <c r="Q1653">
        <v>-3</v>
      </c>
      <c r="AE1653">
        <v>16500</v>
      </c>
      <c r="AF1653">
        <v>-2</v>
      </c>
    </row>
    <row r="1654" spans="10:32" x14ac:dyDescent="0.45">
      <c r="J1654">
        <v>16510</v>
      </c>
      <c r="K1654">
        <v>0</v>
      </c>
      <c r="P1654">
        <v>16510</v>
      </c>
      <c r="Q1654">
        <v>-3</v>
      </c>
      <c r="AE1654">
        <v>16510</v>
      </c>
      <c r="AF1654">
        <v>-2</v>
      </c>
    </row>
    <row r="1655" spans="10:32" x14ac:dyDescent="0.45">
      <c r="J1655">
        <v>16520</v>
      </c>
      <c r="K1655">
        <v>0</v>
      </c>
      <c r="P1655">
        <v>16520</v>
      </c>
      <c r="Q1655">
        <v>-3</v>
      </c>
      <c r="AE1655">
        <v>16520</v>
      </c>
      <c r="AF1655">
        <v>-2</v>
      </c>
    </row>
    <row r="1656" spans="10:32" x14ac:dyDescent="0.45">
      <c r="J1656">
        <v>16530</v>
      </c>
      <c r="K1656">
        <v>0</v>
      </c>
      <c r="P1656">
        <v>16530</v>
      </c>
      <c r="Q1656">
        <v>-3</v>
      </c>
      <c r="AE1656">
        <v>16530</v>
      </c>
      <c r="AF1656">
        <v>-2</v>
      </c>
    </row>
    <row r="1657" spans="10:32" x14ac:dyDescent="0.45">
      <c r="J1657">
        <v>16540</v>
      </c>
      <c r="K1657">
        <v>0</v>
      </c>
      <c r="P1657">
        <v>16540</v>
      </c>
      <c r="Q1657">
        <v>-3</v>
      </c>
      <c r="AE1657">
        <v>16540</v>
      </c>
      <c r="AF1657">
        <v>-2</v>
      </c>
    </row>
    <row r="1658" spans="10:32" x14ac:dyDescent="0.45">
      <c r="J1658">
        <v>16550</v>
      </c>
      <c r="K1658">
        <v>0</v>
      </c>
      <c r="P1658">
        <v>16550</v>
      </c>
      <c r="Q1658">
        <v>-3</v>
      </c>
      <c r="AE1658">
        <v>16550</v>
      </c>
      <c r="AF1658">
        <v>-2</v>
      </c>
    </row>
    <row r="1659" spans="10:32" x14ac:dyDescent="0.45">
      <c r="J1659">
        <v>16560</v>
      </c>
      <c r="K1659">
        <v>0</v>
      </c>
      <c r="P1659">
        <v>16560</v>
      </c>
      <c r="Q1659">
        <v>-3</v>
      </c>
      <c r="AE1659">
        <v>16560</v>
      </c>
      <c r="AF1659">
        <v>-2</v>
      </c>
    </row>
    <row r="1660" spans="10:32" x14ac:dyDescent="0.45">
      <c r="J1660">
        <v>16570</v>
      </c>
      <c r="K1660">
        <v>0</v>
      </c>
      <c r="P1660">
        <v>16570</v>
      </c>
      <c r="Q1660">
        <v>-3</v>
      </c>
      <c r="AE1660">
        <v>16570</v>
      </c>
      <c r="AF1660">
        <v>-2</v>
      </c>
    </row>
    <row r="1661" spans="10:32" x14ac:dyDescent="0.45">
      <c r="J1661">
        <v>16580</v>
      </c>
      <c r="K1661">
        <v>0</v>
      </c>
      <c r="P1661">
        <v>16580</v>
      </c>
      <c r="Q1661">
        <v>-2</v>
      </c>
      <c r="AE1661">
        <v>16580</v>
      </c>
      <c r="AF1661">
        <v>-2</v>
      </c>
    </row>
    <row r="1662" spans="10:32" x14ac:dyDescent="0.45">
      <c r="J1662">
        <v>16590</v>
      </c>
      <c r="K1662">
        <v>0</v>
      </c>
      <c r="P1662">
        <v>16590</v>
      </c>
      <c r="Q1662">
        <v>-3</v>
      </c>
      <c r="AE1662">
        <v>16590</v>
      </c>
      <c r="AF1662">
        <v>-2</v>
      </c>
    </row>
    <row r="1663" spans="10:32" x14ac:dyDescent="0.45">
      <c r="J1663">
        <v>16600</v>
      </c>
      <c r="K1663">
        <v>0</v>
      </c>
      <c r="P1663">
        <v>16600</v>
      </c>
      <c r="Q1663">
        <v>-2</v>
      </c>
      <c r="AE1663">
        <v>16600</v>
      </c>
      <c r="AF1663">
        <v>-2</v>
      </c>
    </row>
    <row r="1664" spans="10:32" x14ac:dyDescent="0.45">
      <c r="J1664">
        <v>16610</v>
      </c>
      <c r="K1664">
        <v>0</v>
      </c>
      <c r="P1664">
        <v>16610</v>
      </c>
      <c r="Q1664">
        <v>-2</v>
      </c>
      <c r="AE1664">
        <v>16610</v>
      </c>
      <c r="AF1664">
        <v>-2</v>
      </c>
    </row>
    <row r="1665" spans="10:32" x14ac:dyDescent="0.45">
      <c r="J1665">
        <v>16620</v>
      </c>
      <c r="K1665">
        <v>0</v>
      </c>
      <c r="P1665">
        <v>16620</v>
      </c>
      <c r="Q1665">
        <v>-2</v>
      </c>
      <c r="AE1665">
        <v>16620</v>
      </c>
      <c r="AF1665">
        <v>-2</v>
      </c>
    </row>
    <row r="1666" spans="10:32" x14ac:dyDescent="0.45">
      <c r="J1666">
        <v>16630</v>
      </c>
      <c r="K1666">
        <v>0</v>
      </c>
      <c r="P1666">
        <v>16630</v>
      </c>
      <c r="Q1666">
        <v>-2</v>
      </c>
      <c r="AE1666">
        <v>16630</v>
      </c>
      <c r="AF1666">
        <v>-2</v>
      </c>
    </row>
    <row r="1667" spans="10:32" x14ac:dyDescent="0.45">
      <c r="J1667">
        <v>16640</v>
      </c>
      <c r="K1667">
        <v>0</v>
      </c>
      <c r="P1667">
        <v>16640</v>
      </c>
      <c r="Q1667">
        <v>-2</v>
      </c>
      <c r="AE1667">
        <v>16640</v>
      </c>
      <c r="AF1667">
        <v>-2</v>
      </c>
    </row>
    <row r="1668" spans="10:32" x14ac:dyDescent="0.45">
      <c r="J1668">
        <v>16650</v>
      </c>
      <c r="K1668">
        <v>0</v>
      </c>
      <c r="P1668">
        <v>16650</v>
      </c>
      <c r="Q1668">
        <v>-2</v>
      </c>
      <c r="AE1668">
        <v>16650</v>
      </c>
      <c r="AF1668">
        <v>-2</v>
      </c>
    </row>
    <row r="1669" spans="10:32" x14ac:dyDescent="0.45">
      <c r="J1669">
        <v>16660</v>
      </c>
      <c r="K1669">
        <v>0</v>
      </c>
      <c r="P1669">
        <v>16660</v>
      </c>
      <c r="Q1669">
        <v>-3</v>
      </c>
      <c r="AE1669">
        <v>16660</v>
      </c>
      <c r="AF1669">
        <v>-2</v>
      </c>
    </row>
    <row r="1670" spans="10:32" x14ac:dyDescent="0.45">
      <c r="J1670">
        <v>16670</v>
      </c>
      <c r="K1670">
        <v>0</v>
      </c>
      <c r="P1670">
        <v>16670</v>
      </c>
      <c r="Q1670">
        <v>-2</v>
      </c>
      <c r="AE1670">
        <v>16670</v>
      </c>
      <c r="AF1670">
        <v>-2</v>
      </c>
    </row>
    <row r="1671" spans="10:32" x14ac:dyDescent="0.45">
      <c r="J1671">
        <v>16680</v>
      </c>
      <c r="K1671">
        <v>0</v>
      </c>
      <c r="P1671">
        <v>16680</v>
      </c>
      <c r="Q1671">
        <v>-2</v>
      </c>
      <c r="AE1671">
        <v>16680</v>
      </c>
      <c r="AF1671">
        <v>-2</v>
      </c>
    </row>
    <row r="1672" spans="10:32" x14ac:dyDescent="0.45">
      <c r="J1672">
        <v>16690</v>
      </c>
      <c r="K1672">
        <v>0</v>
      </c>
      <c r="P1672">
        <v>16690</v>
      </c>
      <c r="Q1672">
        <v>-2</v>
      </c>
      <c r="AE1672">
        <v>16690</v>
      </c>
      <c r="AF1672">
        <v>-2</v>
      </c>
    </row>
    <row r="1673" spans="10:32" x14ac:dyDescent="0.45">
      <c r="J1673">
        <v>16700</v>
      </c>
      <c r="K1673">
        <v>0</v>
      </c>
      <c r="P1673">
        <v>16700</v>
      </c>
      <c r="Q1673">
        <v>-2</v>
      </c>
      <c r="AE1673">
        <v>16700</v>
      </c>
      <c r="AF1673">
        <v>-2</v>
      </c>
    </row>
    <row r="1674" spans="10:32" x14ac:dyDescent="0.45">
      <c r="J1674">
        <v>16710</v>
      </c>
      <c r="K1674">
        <v>0</v>
      </c>
      <c r="P1674">
        <v>16710</v>
      </c>
      <c r="Q1674">
        <v>-2</v>
      </c>
      <c r="AE1674">
        <v>16710</v>
      </c>
      <c r="AF1674">
        <v>-2</v>
      </c>
    </row>
    <row r="1675" spans="10:32" x14ac:dyDescent="0.45">
      <c r="J1675">
        <v>16720</v>
      </c>
      <c r="K1675">
        <v>0</v>
      </c>
      <c r="P1675">
        <v>16720</v>
      </c>
      <c r="Q1675">
        <v>-2</v>
      </c>
      <c r="AE1675">
        <v>16720</v>
      </c>
      <c r="AF1675">
        <v>-1</v>
      </c>
    </row>
    <row r="1676" spans="10:32" x14ac:dyDescent="0.45">
      <c r="J1676">
        <v>16730</v>
      </c>
      <c r="K1676">
        <v>0</v>
      </c>
      <c r="P1676">
        <v>16730</v>
      </c>
      <c r="Q1676">
        <v>-2</v>
      </c>
      <c r="AE1676">
        <v>16730</v>
      </c>
      <c r="AF1676">
        <v>-2</v>
      </c>
    </row>
    <row r="1677" spans="10:32" x14ac:dyDescent="0.45">
      <c r="J1677">
        <v>16740</v>
      </c>
      <c r="K1677">
        <v>0</v>
      </c>
      <c r="P1677">
        <v>16740</v>
      </c>
      <c r="Q1677">
        <v>-2</v>
      </c>
      <c r="AE1677">
        <v>16740</v>
      </c>
      <c r="AF1677">
        <v>-2</v>
      </c>
    </row>
    <row r="1678" spans="10:32" x14ac:dyDescent="0.45">
      <c r="J1678">
        <v>16750</v>
      </c>
      <c r="K1678">
        <v>0</v>
      </c>
      <c r="P1678">
        <v>16750</v>
      </c>
      <c r="Q1678">
        <v>-2</v>
      </c>
      <c r="AE1678">
        <v>16750</v>
      </c>
      <c r="AF1678">
        <v>-2</v>
      </c>
    </row>
    <row r="1679" spans="10:32" x14ac:dyDescent="0.45">
      <c r="J1679">
        <v>16760</v>
      </c>
      <c r="K1679">
        <v>0</v>
      </c>
      <c r="P1679">
        <v>16760</v>
      </c>
      <c r="Q1679">
        <v>-2</v>
      </c>
      <c r="AE1679">
        <v>16760</v>
      </c>
      <c r="AF1679">
        <v>-2</v>
      </c>
    </row>
    <row r="1680" spans="10:32" x14ac:dyDescent="0.45">
      <c r="J1680">
        <v>16770</v>
      </c>
      <c r="K1680">
        <v>0</v>
      </c>
      <c r="P1680">
        <v>16770</v>
      </c>
      <c r="Q1680">
        <v>-3</v>
      </c>
      <c r="AE1680">
        <v>16770</v>
      </c>
      <c r="AF1680">
        <v>-2</v>
      </c>
    </row>
    <row r="1681" spans="10:32" x14ac:dyDescent="0.45">
      <c r="J1681">
        <v>16780</v>
      </c>
      <c r="K1681">
        <v>0</v>
      </c>
      <c r="P1681">
        <v>16780</v>
      </c>
      <c r="Q1681">
        <v>-3</v>
      </c>
      <c r="AE1681">
        <v>16780</v>
      </c>
      <c r="AF1681">
        <v>-2</v>
      </c>
    </row>
    <row r="1682" spans="10:32" x14ac:dyDescent="0.45">
      <c r="J1682">
        <v>16790</v>
      </c>
      <c r="K1682">
        <v>0</v>
      </c>
      <c r="P1682">
        <v>16790</v>
      </c>
      <c r="Q1682">
        <v>-3</v>
      </c>
      <c r="AE1682">
        <v>16790</v>
      </c>
      <c r="AF1682">
        <v>-2</v>
      </c>
    </row>
    <row r="1683" spans="10:32" x14ac:dyDescent="0.45">
      <c r="J1683">
        <v>16800</v>
      </c>
      <c r="K1683">
        <v>0</v>
      </c>
      <c r="P1683">
        <v>16800</v>
      </c>
      <c r="Q1683">
        <v>-3</v>
      </c>
      <c r="AE1683">
        <v>16800</v>
      </c>
      <c r="AF1683">
        <v>-2</v>
      </c>
    </row>
    <row r="1684" spans="10:32" x14ac:dyDescent="0.45">
      <c r="J1684">
        <v>16810</v>
      </c>
      <c r="K1684">
        <v>0</v>
      </c>
      <c r="P1684">
        <v>16810</v>
      </c>
      <c r="Q1684">
        <v>-3</v>
      </c>
      <c r="AE1684">
        <v>16810</v>
      </c>
      <c r="AF1684">
        <v>-2</v>
      </c>
    </row>
    <row r="1685" spans="10:32" x14ac:dyDescent="0.45">
      <c r="J1685">
        <v>16820</v>
      </c>
      <c r="K1685">
        <v>0</v>
      </c>
      <c r="P1685">
        <v>16820</v>
      </c>
      <c r="Q1685">
        <v>-3</v>
      </c>
      <c r="AE1685">
        <v>16820</v>
      </c>
      <c r="AF1685">
        <v>-2</v>
      </c>
    </row>
    <row r="1686" spans="10:32" x14ac:dyDescent="0.45">
      <c r="J1686">
        <v>16830</v>
      </c>
      <c r="K1686">
        <v>0</v>
      </c>
      <c r="P1686">
        <v>16830</v>
      </c>
      <c r="Q1686">
        <v>-3</v>
      </c>
      <c r="AE1686">
        <v>16830</v>
      </c>
      <c r="AF1686">
        <v>-2</v>
      </c>
    </row>
    <row r="1687" spans="10:32" x14ac:dyDescent="0.45">
      <c r="J1687">
        <v>16840</v>
      </c>
      <c r="K1687">
        <v>0</v>
      </c>
      <c r="P1687">
        <v>16840</v>
      </c>
      <c r="Q1687">
        <v>-3</v>
      </c>
      <c r="AE1687">
        <v>16840</v>
      </c>
      <c r="AF1687">
        <v>-2</v>
      </c>
    </row>
    <row r="1688" spans="10:32" x14ac:dyDescent="0.45">
      <c r="J1688">
        <v>16850</v>
      </c>
      <c r="K1688">
        <v>0</v>
      </c>
      <c r="P1688">
        <v>16850</v>
      </c>
      <c r="Q1688">
        <v>-3</v>
      </c>
      <c r="AE1688">
        <v>16850</v>
      </c>
      <c r="AF1688">
        <v>-2</v>
      </c>
    </row>
    <row r="1689" spans="10:32" x14ac:dyDescent="0.45">
      <c r="J1689">
        <v>16860</v>
      </c>
      <c r="K1689">
        <v>0</v>
      </c>
      <c r="P1689">
        <v>16860</v>
      </c>
      <c r="Q1689">
        <v>-3</v>
      </c>
      <c r="AE1689">
        <v>16860</v>
      </c>
      <c r="AF1689">
        <v>-2</v>
      </c>
    </row>
    <row r="1690" spans="10:32" x14ac:dyDescent="0.45">
      <c r="J1690">
        <v>16870</v>
      </c>
      <c r="K1690">
        <v>0</v>
      </c>
      <c r="P1690">
        <v>16870</v>
      </c>
      <c r="Q1690">
        <v>-3</v>
      </c>
      <c r="AE1690">
        <v>16870</v>
      </c>
      <c r="AF1690">
        <v>-2</v>
      </c>
    </row>
    <row r="1691" spans="10:32" x14ac:dyDescent="0.45">
      <c r="J1691">
        <v>16880</v>
      </c>
      <c r="K1691">
        <v>0</v>
      </c>
      <c r="P1691">
        <v>16880</v>
      </c>
      <c r="Q1691">
        <v>-3</v>
      </c>
      <c r="AE1691">
        <v>16880</v>
      </c>
      <c r="AF1691">
        <v>-2</v>
      </c>
    </row>
    <row r="1692" spans="10:32" x14ac:dyDescent="0.45">
      <c r="J1692">
        <v>16890</v>
      </c>
      <c r="K1692">
        <v>0</v>
      </c>
      <c r="P1692">
        <v>16890</v>
      </c>
      <c r="Q1692">
        <v>-3</v>
      </c>
      <c r="AE1692">
        <v>16890</v>
      </c>
      <c r="AF1692">
        <v>-2</v>
      </c>
    </row>
    <row r="1693" spans="10:32" x14ac:dyDescent="0.45">
      <c r="J1693">
        <v>16900</v>
      </c>
      <c r="K1693">
        <v>0</v>
      </c>
      <c r="P1693">
        <v>16900</v>
      </c>
      <c r="Q1693">
        <v>-3</v>
      </c>
      <c r="AE1693">
        <v>16900</v>
      </c>
      <c r="AF1693">
        <v>-2</v>
      </c>
    </row>
    <row r="1694" spans="10:32" x14ac:dyDescent="0.45">
      <c r="J1694">
        <v>16910</v>
      </c>
      <c r="K1694">
        <v>0</v>
      </c>
      <c r="P1694">
        <v>16910</v>
      </c>
      <c r="Q1694">
        <v>-3</v>
      </c>
      <c r="AE1694">
        <v>16910</v>
      </c>
      <c r="AF1694">
        <v>-2</v>
      </c>
    </row>
    <row r="1695" spans="10:32" x14ac:dyDescent="0.45">
      <c r="J1695">
        <v>16920</v>
      </c>
      <c r="K1695">
        <v>0</v>
      </c>
      <c r="P1695">
        <v>16920</v>
      </c>
      <c r="Q1695">
        <v>-3</v>
      </c>
      <c r="AE1695">
        <v>16920</v>
      </c>
      <c r="AF1695">
        <v>-2</v>
      </c>
    </row>
    <row r="1696" spans="10:32" x14ac:dyDescent="0.45">
      <c r="J1696">
        <v>16930</v>
      </c>
      <c r="K1696">
        <v>0</v>
      </c>
      <c r="P1696">
        <v>16930</v>
      </c>
      <c r="Q1696">
        <v>-3</v>
      </c>
      <c r="AE1696">
        <v>16930</v>
      </c>
      <c r="AF1696">
        <v>-2</v>
      </c>
    </row>
    <row r="1697" spans="10:32" x14ac:dyDescent="0.45">
      <c r="J1697">
        <v>16940</v>
      </c>
      <c r="K1697">
        <v>0</v>
      </c>
      <c r="P1697">
        <v>16940</v>
      </c>
      <c r="Q1697">
        <v>-3</v>
      </c>
      <c r="AE1697">
        <v>16940</v>
      </c>
      <c r="AF1697">
        <v>-2</v>
      </c>
    </row>
    <row r="1698" spans="10:32" x14ac:dyDescent="0.45">
      <c r="J1698">
        <v>16950</v>
      </c>
      <c r="K1698">
        <v>0</v>
      </c>
      <c r="P1698">
        <v>16950</v>
      </c>
      <c r="Q1698">
        <v>-3</v>
      </c>
      <c r="AE1698">
        <v>16950</v>
      </c>
      <c r="AF1698">
        <v>-1</v>
      </c>
    </row>
    <row r="1699" spans="10:32" x14ac:dyDescent="0.45">
      <c r="J1699">
        <v>16960</v>
      </c>
      <c r="K1699">
        <v>0</v>
      </c>
      <c r="P1699">
        <v>16960</v>
      </c>
      <c r="Q1699">
        <v>-2</v>
      </c>
      <c r="AE1699">
        <v>16960</v>
      </c>
      <c r="AF1699">
        <v>-1</v>
      </c>
    </row>
    <row r="1700" spans="10:32" x14ac:dyDescent="0.45">
      <c r="J1700">
        <v>16970</v>
      </c>
      <c r="K1700">
        <v>0</v>
      </c>
      <c r="P1700">
        <v>16970</v>
      </c>
      <c r="Q1700">
        <v>-2</v>
      </c>
      <c r="AE1700">
        <v>16970</v>
      </c>
      <c r="AF1700">
        <v>-1</v>
      </c>
    </row>
    <row r="1701" spans="10:32" x14ac:dyDescent="0.45">
      <c r="J1701">
        <v>16980</v>
      </c>
      <c r="K1701">
        <v>0</v>
      </c>
      <c r="P1701">
        <v>16980</v>
      </c>
      <c r="Q1701">
        <v>-2</v>
      </c>
      <c r="AE1701">
        <v>16980</v>
      </c>
      <c r="AF1701">
        <v>-1</v>
      </c>
    </row>
    <row r="1702" spans="10:32" x14ac:dyDescent="0.45">
      <c r="J1702">
        <v>16990</v>
      </c>
      <c r="K1702">
        <v>0</v>
      </c>
      <c r="P1702">
        <v>16990</v>
      </c>
      <c r="Q1702">
        <v>-2</v>
      </c>
      <c r="AE1702">
        <v>16990</v>
      </c>
      <c r="AF1702">
        <v>-1</v>
      </c>
    </row>
    <row r="1703" spans="10:32" x14ac:dyDescent="0.45">
      <c r="J1703">
        <v>17000</v>
      </c>
      <c r="K1703">
        <v>0</v>
      </c>
      <c r="P1703">
        <v>17000</v>
      </c>
      <c r="Q1703">
        <v>-2</v>
      </c>
      <c r="AE1703">
        <v>17000</v>
      </c>
      <c r="AF1703">
        <v>-1</v>
      </c>
    </row>
    <row r="1704" spans="10:32" x14ac:dyDescent="0.45">
      <c r="J1704">
        <v>17010</v>
      </c>
      <c r="K1704">
        <v>0</v>
      </c>
      <c r="P1704">
        <v>17010</v>
      </c>
      <c r="Q1704">
        <v>-2</v>
      </c>
      <c r="AE1704">
        <v>17010</v>
      </c>
      <c r="AF1704">
        <v>-1</v>
      </c>
    </row>
    <row r="1705" spans="10:32" x14ac:dyDescent="0.45">
      <c r="J1705">
        <v>17020</v>
      </c>
      <c r="K1705">
        <v>0</v>
      </c>
      <c r="P1705">
        <v>17020</v>
      </c>
      <c r="Q1705">
        <v>-2</v>
      </c>
      <c r="AE1705">
        <v>17020</v>
      </c>
      <c r="AF1705">
        <v>-1</v>
      </c>
    </row>
    <row r="1706" spans="10:32" x14ac:dyDescent="0.45">
      <c r="J1706">
        <v>17030</v>
      </c>
      <c r="K1706">
        <v>0</v>
      </c>
      <c r="P1706">
        <v>17030</v>
      </c>
      <c r="Q1706">
        <v>-2</v>
      </c>
      <c r="AE1706">
        <v>17030</v>
      </c>
      <c r="AF1706">
        <v>-1</v>
      </c>
    </row>
    <row r="1707" spans="10:32" x14ac:dyDescent="0.45">
      <c r="J1707">
        <v>17040</v>
      </c>
      <c r="K1707">
        <v>0</v>
      </c>
      <c r="P1707">
        <v>17040</v>
      </c>
      <c r="Q1707">
        <v>-2</v>
      </c>
      <c r="AE1707">
        <v>17040</v>
      </c>
      <c r="AF1707">
        <v>-1</v>
      </c>
    </row>
    <row r="1708" spans="10:32" x14ac:dyDescent="0.45">
      <c r="J1708">
        <v>17050</v>
      </c>
      <c r="K1708">
        <v>0</v>
      </c>
      <c r="P1708">
        <v>17050</v>
      </c>
      <c r="Q1708">
        <v>-2</v>
      </c>
      <c r="AE1708">
        <v>17050</v>
      </c>
      <c r="AF1708">
        <v>-1</v>
      </c>
    </row>
    <row r="1709" spans="10:32" x14ac:dyDescent="0.45">
      <c r="J1709">
        <v>17060</v>
      </c>
      <c r="K1709">
        <v>0</v>
      </c>
      <c r="P1709">
        <v>17060</v>
      </c>
      <c r="Q1709">
        <v>-2</v>
      </c>
      <c r="AE1709">
        <v>17060</v>
      </c>
      <c r="AF1709">
        <v>-1</v>
      </c>
    </row>
    <row r="1710" spans="10:32" x14ac:dyDescent="0.45">
      <c r="J1710">
        <v>17070</v>
      </c>
      <c r="K1710">
        <v>0</v>
      </c>
      <c r="P1710">
        <v>17070</v>
      </c>
      <c r="Q1710">
        <v>-2</v>
      </c>
      <c r="AE1710">
        <v>17070</v>
      </c>
      <c r="AF1710">
        <v>-1</v>
      </c>
    </row>
    <row r="1711" spans="10:32" x14ac:dyDescent="0.45">
      <c r="J1711">
        <v>17080</v>
      </c>
      <c r="K1711">
        <v>0</v>
      </c>
      <c r="P1711">
        <v>17080</v>
      </c>
      <c r="Q1711">
        <v>-2</v>
      </c>
      <c r="AE1711">
        <v>17080</v>
      </c>
      <c r="AF1711">
        <v>-1</v>
      </c>
    </row>
    <row r="1712" spans="10:32" x14ac:dyDescent="0.45">
      <c r="J1712">
        <v>17090</v>
      </c>
      <c r="K1712">
        <v>0</v>
      </c>
      <c r="P1712">
        <v>17090</v>
      </c>
      <c r="Q1712">
        <v>-2</v>
      </c>
      <c r="AE1712">
        <v>17090</v>
      </c>
      <c r="AF1712">
        <v>-1</v>
      </c>
    </row>
    <row r="1713" spans="10:32" x14ac:dyDescent="0.45">
      <c r="J1713">
        <v>17100</v>
      </c>
      <c r="K1713">
        <v>0</v>
      </c>
      <c r="P1713">
        <v>17100</v>
      </c>
      <c r="Q1713">
        <v>-2</v>
      </c>
      <c r="AE1713">
        <v>17100</v>
      </c>
      <c r="AF1713">
        <v>-1</v>
      </c>
    </row>
    <row r="1714" spans="10:32" x14ac:dyDescent="0.45">
      <c r="J1714">
        <v>17110</v>
      </c>
      <c r="K1714">
        <v>0</v>
      </c>
      <c r="P1714">
        <v>17110</v>
      </c>
      <c r="Q1714">
        <v>-2</v>
      </c>
      <c r="AE1714">
        <v>17110</v>
      </c>
      <c r="AF1714">
        <v>-1</v>
      </c>
    </row>
    <row r="1715" spans="10:32" x14ac:dyDescent="0.45">
      <c r="J1715">
        <v>17120</v>
      </c>
      <c r="K1715">
        <v>0</v>
      </c>
      <c r="P1715">
        <v>17120</v>
      </c>
      <c r="Q1715">
        <v>-2</v>
      </c>
      <c r="AE1715">
        <v>17120</v>
      </c>
      <c r="AF1715">
        <v>-1</v>
      </c>
    </row>
    <row r="1716" spans="10:32" x14ac:dyDescent="0.45">
      <c r="J1716">
        <v>17130</v>
      </c>
      <c r="K1716">
        <v>0</v>
      </c>
      <c r="P1716">
        <v>17130</v>
      </c>
      <c r="Q1716">
        <v>-2</v>
      </c>
      <c r="AE1716">
        <v>17130</v>
      </c>
      <c r="AF1716">
        <v>-1</v>
      </c>
    </row>
    <row r="1717" spans="10:32" x14ac:dyDescent="0.45">
      <c r="J1717">
        <v>17140</v>
      </c>
      <c r="K1717">
        <v>0</v>
      </c>
      <c r="P1717">
        <v>17140</v>
      </c>
      <c r="Q1717">
        <v>-2</v>
      </c>
      <c r="AE1717">
        <v>17140</v>
      </c>
      <c r="AF1717">
        <v>-1</v>
      </c>
    </row>
    <row r="1718" spans="10:32" x14ac:dyDescent="0.45">
      <c r="J1718">
        <v>17150</v>
      </c>
      <c r="K1718">
        <v>0</v>
      </c>
      <c r="P1718">
        <v>17150</v>
      </c>
      <c r="Q1718">
        <v>-2</v>
      </c>
      <c r="AE1718">
        <v>17150</v>
      </c>
      <c r="AF1718">
        <v>-1</v>
      </c>
    </row>
    <row r="1719" spans="10:32" x14ac:dyDescent="0.45">
      <c r="J1719">
        <v>17160</v>
      </c>
      <c r="K1719">
        <v>0</v>
      </c>
      <c r="P1719">
        <v>17160</v>
      </c>
      <c r="Q1719">
        <v>-2</v>
      </c>
      <c r="AE1719">
        <v>17160</v>
      </c>
      <c r="AF1719">
        <v>-1</v>
      </c>
    </row>
    <row r="1720" spans="10:32" x14ac:dyDescent="0.45">
      <c r="J1720">
        <v>17170</v>
      </c>
      <c r="K1720">
        <v>0</v>
      </c>
      <c r="P1720">
        <v>17170</v>
      </c>
      <c r="Q1720">
        <v>-2</v>
      </c>
      <c r="AE1720">
        <v>17170</v>
      </c>
      <c r="AF1720">
        <v>-1</v>
      </c>
    </row>
    <row r="1721" spans="10:32" x14ac:dyDescent="0.45">
      <c r="J1721">
        <v>17180</v>
      </c>
      <c r="K1721">
        <v>0</v>
      </c>
      <c r="P1721">
        <v>17180</v>
      </c>
      <c r="Q1721">
        <v>-2</v>
      </c>
      <c r="AE1721">
        <v>17180</v>
      </c>
      <c r="AF1721">
        <v>-1</v>
      </c>
    </row>
    <row r="1722" spans="10:32" x14ac:dyDescent="0.45">
      <c r="J1722">
        <v>17190</v>
      </c>
      <c r="K1722">
        <v>0</v>
      </c>
      <c r="P1722">
        <v>17190</v>
      </c>
      <c r="Q1722">
        <v>-2</v>
      </c>
      <c r="AE1722">
        <v>17190</v>
      </c>
      <c r="AF1722">
        <v>-1</v>
      </c>
    </row>
    <row r="1723" spans="10:32" x14ac:dyDescent="0.45">
      <c r="J1723">
        <v>17200</v>
      </c>
      <c r="K1723">
        <v>0</v>
      </c>
      <c r="P1723">
        <v>17200</v>
      </c>
      <c r="Q1723">
        <v>-2</v>
      </c>
      <c r="AE1723">
        <v>17200</v>
      </c>
      <c r="AF1723">
        <v>-1</v>
      </c>
    </row>
    <row r="1724" spans="10:32" x14ac:dyDescent="0.45">
      <c r="J1724">
        <v>17210</v>
      </c>
      <c r="K1724">
        <v>0</v>
      </c>
      <c r="P1724">
        <v>17210</v>
      </c>
      <c r="Q1724">
        <v>-2</v>
      </c>
      <c r="AE1724">
        <v>17210</v>
      </c>
      <c r="AF1724">
        <v>-1</v>
      </c>
    </row>
    <row r="1725" spans="10:32" x14ac:dyDescent="0.45">
      <c r="J1725">
        <v>17220</v>
      </c>
      <c r="K1725">
        <v>0</v>
      </c>
      <c r="P1725">
        <v>17220</v>
      </c>
      <c r="Q1725">
        <v>-2</v>
      </c>
      <c r="AE1725">
        <v>17220</v>
      </c>
      <c r="AF1725">
        <v>-1</v>
      </c>
    </row>
    <row r="1726" spans="10:32" x14ac:dyDescent="0.45">
      <c r="J1726">
        <v>17230</v>
      </c>
      <c r="K1726">
        <v>0</v>
      </c>
      <c r="P1726">
        <v>17230</v>
      </c>
      <c r="Q1726">
        <v>-2</v>
      </c>
      <c r="AE1726">
        <v>17230</v>
      </c>
      <c r="AF1726">
        <v>-1</v>
      </c>
    </row>
    <row r="1727" spans="10:32" x14ac:dyDescent="0.45">
      <c r="J1727">
        <v>17240</v>
      </c>
      <c r="K1727">
        <v>0</v>
      </c>
      <c r="P1727">
        <v>17240</v>
      </c>
      <c r="Q1727">
        <v>-2</v>
      </c>
      <c r="AE1727">
        <v>17240</v>
      </c>
      <c r="AF1727">
        <v>-1</v>
      </c>
    </row>
    <row r="1728" spans="10:32" x14ac:dyDescent="0.45">
      <c r="J1728">
        <v>17250</v>
      </c>
      <c r="K1728">
        <v>0</v>
      </c>
      <c r="P1728">
        <v>17250</v>
      </c>
      <c r="Q1728">
        <v>-2</v>
      </c>
      <c r="AE1728">
        <v>17250</v>
      </c>
      <c r="AF1728">
        <v>-1</v>
      </c>
    </row>
    <row r="1729" spans="10:32" x14ac:dyDescent="0.45">
      <c r="J1729">
        <v>17260</v>
      </c>
      <c r="K1729">
        <v>0</v>
      </c>
      <c r="P1729">
        <v>17260</v>
      </c>
      <c r="Q1729">
        <v>-2</v>
      </c>
      <c r="AE1729">
        <v>17260</v>
      </c>
      <c r="AF1729">
        <v>-1</v>
      </c>
    </row>
    <row r="1730" spans="10:32" x14ac:dyDescent="0.45">
      <c r="J1730">
        <v>17270</v>
      </c>
      <c r="K1730">
        <v>0</v>
      </c>
      <c r="P1730">
        <v>17270</v>
      </c>
      <c r="Q1730">
        <v>-2</v>
      </c>
      <c r="AE1730">
        <v>17270</v>
      </c>
      <c r="AF1730">
        <v>-1</v>
      </c>
    </row>
    <row r="1731" spans="10:32" x14ac:dyDescent="0.45">
      <c r="J1731">
        <v>17280</v>
      </c>
      <c r="K1731">
        <v>0</v>
      </c>
      <c r="P1731">
        <v>17280</v>
      </c>
      <c r="Q1731">
        <v>-2</v>
      </c>
      <c r="AE1731">
        <v>17280</v>
      </c>
      <c r="AF1731">
        <v>-1</v>
      </c>
    </row>
    <row r="1732" spans="10:32" x14ac:dyDescent="0.45">
      <c r="J1732">
        <v>17290</v>
      </c>
      <c r="K1732">
        <v>0</v>
      </c>
      <c r="P1732">
        <v>17290</v>
      </c>
      <c r="Q1732">
        <v>-2</v>
      </c>
      <c r="AE1732">
        <v>17290</v>
      </c>
      <c r="AF1732">
        <v>-1</v>
      </c>
    </row>
    <row r="1733" spans="10:32" x14ac:dyDescent="0.45">
      <c r="J1733">
        <v>17300</v>
      </c>
      <c r="K1733">
        <v>0</v>
      </c>
      <c r="P1733">
        <v>17300</v>
      </c>
      <c r="Q1733">
        <v>-2</v>
      </c>
      <c r="AE1733">
        <v>17300</v>
      </c>
      <c r="AF1733">
        <v>-1</v>
      </c>
    </row>
    <row r="1734" spans="10:32" x14ac:dyDescent="0.45">
      <c r="J1734">
        <v>17310</v>
      </c>
      <c r="K1734">
        <v>0</v>
      </c>
      <c r="P1734">
        <v>17310</v>
      </c>
      <c r="Q1734">
        <v>-2</v>
      </c>
      <c r="AE1734">
        <v>17310</v>
      </c>
      <c r="AF1734">
        <v>-1</v>
      </c>
    </row>
    <row r="1735" spans="10:32" x14ac:dyDescent="0.45">
      <c r="J1735">
        <v>17320</v>
      </c>
      <c r="K1735">
        <v>0</v>
      </c>
      <c r="P1735">
        <v>17320</v>
      </c>
      <c r="Q1735">
        <v>-2</v>
      </c>
      <c r="AE1735">
        <v>17320</v>
      </c>
      <c r="AF1735">
        <v>-1</v>
      </c>
    </row>
    <row r="1736" spans="10:32" x14ac:dyDescent="0.45">
      <c r="J1736">
        <v>17330</v>
      </c>
      <c r="K1736">
        <v>0</v>
      </c>
      <c r="P1736">
        <v>17330</v>
      </c>
      <c r="Q1736">
        <v>-2</v>
      </c>
      <c r="AE1736">
        <v>17330</v>
      </c>
      <c r="AF1736">
        <v>-1</v>
      </c>
    </row>
    <row r="1737" spans="10:32" x14ac:dyDescent="0.45">
      <c r="J1737">
        <v>17340</v>
      </c>
      <c r="K1737">
        <v>0</v>
      </c>
      <c r="P1737">
        <v>17340</v>
      </c>
      <c r="Q1737">
        <v>-2</v>
      </c>
      <c r="AE1737">
        <v>17340</v>
      </c>
      <c r="AF1737">
        <v>-1</v>
      </c>
    </row>
    <row r="1738" spans="10:32" x14ac:dyDescent="0.45">
      <c r="J1738">
        <v>17350</v>
      </c>
      <c r="K1738">
        <v>0</v>
      </c>
      <c r="P1738">
        <v>17350</v>
      </c>
      <c r="Q1738">
        <v>-2</v>
      </c>
      <c r="AE1738">
        <v>17350</v>
      </c>
      <c r="AF1738">
        <v>-1</v>
      </c>
    </row>
    <row r="1739" spans="10:32" x14ac:dyDescent="0.45">
      <c r="J1739">
        <v>17360</v>
      </c>
      <c r="K1739">
        <v>0</v>
      </c>
      <c r="P1739">
        <v>17360</v>
      </c>
      <c r="Q1739">
        <v>-2</v>
      </c>
      <c r="AE1739">
        <v>17360</v>
      </c>
      <c r="AF1739">
        <v>-1</v>
      </c>
    </row>
    <row r="1740" spans="10:32" x14ac:dyDescent="0.45">
      <c r="J1740">
        <v>17370</v>
      </c>
      <c r="K1740">
        <v>0</v>
      </c>
      <c r="P1740">
        <v>17370</v>
      </c>
      <c r="Q1740">
        <v>-2</v>
      </c>
      <c r="AE1740">
        <v>17370</v>
      </c>
      <c r="AF1740">
        <v>-1</v>
      </c>
    </row>
    <row r="1741" spans="10:32" x14ac:dyDescent="0.45">
      <c r="J1741">
        <v>17380</v>
      </c>
      <c r="K1741">
        <v>0</v>
      </c>
      <c r="P1741">
        <v>17380</v>
      </c>
      <c r="Q1741">
        <v>-2</v>
      </c>
      <c r="AE1741">
        <v>17380</v>
      </c>
      <c r="AF1741">
        <v>-1</v>
      </c>
    </row>
    <row r="1742" spans="10:32" x14ac:dyDescent="0.45">
      <c r="J1742">
        <v>17390</v>
      </c>
      <c r="K1742">
        <v>0</v>
      </c>
      <c r="P1742">
        <v>17390</v>
      </c>
      <c r="Q1742">
        <v>-2</v>
      </c>
      <c r="AE1742">
        <v>17390</v>
      </c>
      <c r="AF1742">
        <v>-1</v>
      </c>
    </row>
    <row r="1743" spans="10:32" x14ac:dyDescent="0.45">
      <c r="J1743">
        <v>17400</v>
      </c>
      <c r="K1743">
        <v>0</v>
      </c>
      <c r="P1743">
        <v>17400</v>
      </c>
      <c r="Q1743">
        <v>-2</v>
      </c>
      <c r="AE1743">
        <v>17400</v>
      </c>
      <c r="AF1743">
        <v>-1</v>
      </c>
    </row>
    <row r="1744" spans="10:32" x14ac:dyDescent="0.45">
      <c r="J1744">
        <v>17410</v>
      </c>
      <c r="K1744">
        <v>0</v>
      </c>
      <c r="P1744">
        <v>17410</v>
      </c>
      <c r="Q1744">
        <v>-2</v>
      </c>
      <c r="AE1744">
        <v>17410</v>
      </c>
      <c r="AF1744">
        <v>0</v>
      </c>
    </row>
    <row r="1745" spans="10:32" x14ac:dyDescent="0.45">
      <c r="J1745">
        <v>17420</v>
      </c>
      <c r="K1745">
        <v>0</v>
      </c>
      <c r="P1745">
        <v>17420</v>
      </c>
      <c r="Q1745">
        <v>-2</v>
      </c>
      <c r="AE1745">
        <v>17420</v>
      </c>
      <c r="AF1745">
        <v>0</v>
      </c>
    </row>
    <row r="1746" spans="10:32" x14ac:dyDescent="0.45">
      <c r="J1746">
        <v>17430</v>
      </c>
      <c r="K1746">
        <v>0</v>
      </c>
      <c r="P1746">
        <v>17430</v>
      </c>
      <c r="Q1746">
        <v>-2</v>
      </c>
      <c r="AE1746">
        <v>17430</v>
      </c>
      <c r="AF1746">
        <v>0</v>
      </c>
    </row>
    <row r="1747" spans="10:32" x14ac:dyDescent="0.45">
      <c r="J1747">
        <v>17440</v>
      </c>
      <c r="K1747">
        <v>0</v>
      </c>
      <c r="P1747">
        <v>17440</v>
      </c>
      <c r="Q1747">
        <v>-2</v>
      </c>
      <c r="AE1747">
        <v>17440</v>
      </c>
      <c r="AF1747">
        <v>0</v>
      </c>
    </row>
    <row r="1748" spans="10:32" x14ac:dyDescent="0.45">
      <c r="J1748">
        <v>17450</v>
      </c>
      <c r="K1748">
        <v>0</v>
      </c>
      <c r="P1748">
        <v>17450</v>
      </c>
      <c r="Q1748">
        <v>-2</v>
      </c>
      <c r="AE1748">
        <v>17450</v>
      </c>
      <c r="AF1748">
        <v>0</v>
      </c>
    </row>
    <row r="1749" spans="10:32" x14ac:dyDescent="0.45">
      <c r="J1749">
        <v>17460</v>
      </c>
      <c r="K1749">
        <v>0</v>
      </c>
      <c r="P1749">
        <v>17460</v>
      </c>
      <c r="Q1749">
        <v>-2</v>
      </c>
      <c r="AE1749">
        <v>17460</v>
      </c>
      <c r="AF1749">
        <v>0</v>
      </c>
    </row>
    <row r="1750" spans="10:32" x14ac:dyDescent="0.45">
      <c r="J1750">
        <v>17470</v>
      </c>
      <c r="K1750">
        <v>0</v>
      </c>
      <c r="P1750">
        <v>17470</v>
      </c>
      <c r="Q1750">
        <v>-2</v>
      </c>
      <c r="AE1750">
        <v>17470</v>
      </c>
      <c r="AF1750">
        <v>0</v>
      </c>
    </row>
    <row r="1751" spans="10:32" x14ac:dyDescent="0.45">
      <c r="J1751">
        <v>17480</v>
      </c>
      <c r="K1751">
        <v>0</v>
      </c>
      <c r="P1751">
        <v>17480</v>
      </c>
      <c r="Q1751">
        <v>-2</v>
      </c>
      <c r="AE1751">
        <v>17480</v>
      </c>
      <c r="AF1751">
        <v>0</v>
      </c>
    </row>
    <row r="1752" spans="10:32" x14ac:dyDescent="0.45">
      <c r="J1752">
        <v>17490</v>
      </c>
      <c r="K1752">
        <v>0</v>
      </c>
      <c r="P1752">
        <v>17490</v>
      </c>
      <c r="Q1752">
        <v>-2</v>
      </c>
      <c r="AE1752">
        <v>17490</v>
      </c>
      <c r="AF1752">
        <v>0</v>
      </c>
    </row>
    <row r="1753" spans="10:32" x14ac:dyDescent="0.45">
      <c r="J1753">
        <v>17500</v>
      </c>
      <c r="K1753">
        <v>0</v>
      </c>
      <c r="P1753">
        <v>17500</v>
      </c>
      <c r="Q1753">
        <v>-2</v>
      </c>
      <c r="AE1753">
        <v>17500</v>
      </c>
      <c r="AF1753">
        <v>0</v>
      </c>
    </row>
    <row r="1754" spans="10:32" x14ac:dyDescent="0.45">
      <c r="J1754">
        <v>17510</v>
      </c>
      <c r="K1754">
        <v>0</v>
      </c>
      <c r="P1754">
        <v>17510</v>
      </c>
      <c r="Q1754">
        <v>-2</v>
      </c>
      <c r="AE1754">
        <v>17510</v>
      </c>
      <c r="AF1754">
        <v>0</v>
      </c>
    </row>
    <row r="1755" spans="10:32" x14ac:dyDescent="0.45">
      <c r="J1755">
        <v>17520</v>
      </c>
      <c r="K1755">
        <v>0</v>
      </c>
      <c r="P1755">
        <v>17520</v>
      </c>
      <c r="Q1755">
        <v>-2</v>
      </c>
      <c r="AE1755">
        <v>17520</v>
      </c>
      <c r="AF1755">
        <v>0</v>
      </c>
    </row>
    <row r="1756" spans="10:32" x14ac:dyDescent="0.45">
      <c r="J1756">
        <v>17530</v>
      </c>
      <c r="K1756">
        <v>0</v>
      </c>
      <c r="P1756">
        <v>17530</v>
      </c>
      <c r="Q1756">
        <v>-2</v>
      </c>
      <c r="AE1756">
        <v>17530</v>
      </c>
      <c r="AF1756">
        <v>0</v>
      </c>
    </row>
    <row r="1757" spans="10:32" x14ac:dyDescent="0.45">
      <c r="J1757">
        <v>17540</v>
      </c>
      <c r="K1757">
        <v>0</v>
      </c>
      <c r="P1757">
        <v>17540</v>
      </c>
      <c r="Q1757">
        <v>-2</v>
      </c>
      <c r="AE1757">
        <v>17540</v>
      </c>
      <c r="AF1757">
        <v>0</v>
      </c>
    </row>
    <row r="1758" spans="10:32" x14ac:dyDescent="0.45">
      <c r="J1758">
        <v>17550</v>
      </c>
      <c r="K1758">
        <v>0</v>
      </c>
      <c r="P1758">
        <v>17550</v>
      </c>
      <c r="Q1758">
        <v>-2</v>
      </c>
      <c r="AE1758">
        <v>17550</v>
      </c>
      <c r="AF1758">
        <v>0</v>
      </c>
    </row>
    <row r="1759" spans="10:32" x14ac:dyDescent="0.45">
      <c r="J1759">
        <v>17560</v>
      </c>
      <c r="K1759">
        <v>0</v>
      </c>
      <c r="P1759">
        <v>17560</v>
      </c>
      <c r="Q1759">
        <v>-2</v>
      </c>
      <c r="AE1759">
        <v>17560</v>
      </c>
      <c r="AF1759">
        <v>0</v>
      </c>
    </row>
    <row r="1760" spans="10:32" x14ac:dyDescent="0.45">
      <c r="J1760">
        <v>17570</v>
      </c>
      <c r="K1760">
        <v>0</v>
      </c>
      <c r="P1760">
        <v>17570</v>
      </c>
      <c r="Q1760">
        <v>-2</v>
      </c>
      <c r="AE1760">
        <v>17570</v>
      </c>
      <c r="AF1760">
        <v>0</v>
      </c>
    </row>
    <row r="1761" spans="10:32" x14ac:dyDescent="0.45">
      <c r="J1761">
        <v>17580</v>
      </c>
      <c r="K1761">
        <v>0</v>
      </c>
      <c r="P1761">
        <v>17580</v>
      </c>
      <c r="Q1761">
        <v>-2</v>
      </c>
      <c r="AE1761">
        <v>17580</v>
      </c>
      <c r="AF1761">
        <v>0</v>
      </c>
    </row>
    <row r="1762" spans="10:32" x14ac:dyDescent="0.45">
      <c r="J1762">
        <v>17590</v>
      </c>
      <c r="K1762">
        <v>0</v>
      </c>
      <c r="P1762">
        <v>17590</v>
      </c>
      <c r="Q1762">
        <v>-2</v>
      </c>
      <c r="AE1762">
        <v>17590</v>
      </c>
      <c r="AF1762">
        <v>0</v>
      </c>
    </row>
    <row r="1763" spans="10:32" x14ac:dyDescent="0.45">
      <c r="J1763">
        <v>17600</v>
      </c>
      <c r="K1763">
        <v>0</v>
      </c>
      <c r="P1763">
        <v>17600</v>
      </c>
      <c r="Q1763">
        <v>-2</v>
      </c>
      <c r="AE1763">
        <v>17600</v>
      </c>
      <c r="AF1763">
        <v>0</v>
      </c>
    </row>
    <row r="1764" spans="10:32" x14ac:dyDescent="0.45">
      <c r="J1764">
        <v>17610</v>
      </c>
      <c r="K1764">
        <v>0</v>
      </c>
      <c r="P1764">
        <v>17610</v>
      </c>
      <c r="Q1764">
        <v>-2</v>
      </c>
      <c r="AE1764">
        <v>17610</v>
      </c>
      <c r="AF1764">
        <v>0</v>
      </c>
    </row>
    <row r="1765" spans="10:32" x14ac:dyDescent="0.45">
      <c r="J1765">
        <v>17620</v>
      </c>
      <c r="K1765">
        <v>0</v>
      </c>
      <c r="P1765">
        <v>17620</v>
      </c>
      <c r="Q1765">
        <v>-2</v>
      </c>
      <c r="AE1765">
        <v>17620</v>
      </c>
      <c r="AF1765">
        <v>0</v>
      </c>
    </row>
    <row r="1766" spans="10:32" x14ac:dyDescent="0.45">
      <c r="J1766">
        <v>17630</v>
      </c>
      <c r="K1766">
        <v>0</v>
      </c>
      <c r="P1766">
        <v>17630</v>
      </c>
      <c r="Q1766">
        <v>-2</v>
      </c>
      <c r="AE1766">
        <v>17630</v>
      </c>
      <c r="AF1766">
        <v>0</v>
      </c>
    </row>
    <row r="1767" spans="10:32" x14ac:dyDescent="0.45">
      <c r="J1767">
        <v>17640</v>
      </c>
      <c r="K1767">
        <v>0</v>
      </c>
      <c r="P1767">
        <v>17640</v>
      </c>
      <c r="Q1767">
        <v>-2</v>
      </c>
      <c r="AE1767">
        <v>17640</v>
      </c>
      <c r="AF1767">
        <v>0</v>
      </c>
    </row>
    <row r="1768" spans="10:32" x14ac:dyDescent="0.45">
      <c r="J1768">
        <v>17650</v>
      </c>
      <c r="K1768">
        <v>0</v>
      </c>
      <c r="P1768">
        <v>17650</v>
      </c>
      <c r="Q1768">
        <v>-2</v>
      </c>
      <c r="AE1768">
        <v>17650</v>
      </c>
      <c r="AF1768">
        <v>0</v>
      </c>
    </row>
    <row r="1769" spans="10:32" x14ac:dyDescent="0.45">
      <c r="J1769">
        <v>17660</v>
      </c>
      <c r="K1769">
        <v>0</v>
      </c>
      <c r="P1769">
        <v>17660</v>
      </c>
      <c r="Q1769">
        <v>-2</v>
      </c>
      <c r="AE1769">
        <v>17660</v>
      </c>
      <c r="AF1769">
        <v>0</v>
      </c>
    </row>
    <row r="1770" spans="10:32" x14ac:dyDescent="0.45">
      <c r="J1770">
        <v>17670</v>
      </c>
      <c r="K1770">
        <v>0</v>
      </c>
      <c r="P1770">
        <v>17670</v>
      </c>
      <c r="Q1770">
        <v>-2</v>
      </c>
      <c r="AE1770">
        <v>17670</v>
      </c>
      <c r="AF1770">
        <v>0</v>
      </c>
    </row>
    <row r="1771" spans="10:32" x14ac:dyDescent="0.45">
      <c r="J1771">
        <v>17680</v>
      </c>
      <c r="K1771">
        <v>0</v>
      </c>
      <c r="P1771">
        <v>17680</v>
      </c>
      <c r="Q1771">
        <v>-2</v>
      </c>
      <c r="AE1771">
        <v>17680</v>
      </c>
      <c r="AF1771">
        <v>0</v>
      </c>
    </row>
    <row r="1772" spans="10:32" x14ac:dyDescent="0.45">
      <c r="J1772">
        <v>17690</v>
      </c>
      <c r="K1772">
        <v>0</v>
      </c>
      <c r="P1772">
        <v>17690</v>
      </c>
      <c r="Q1772">
        <v>-1</v>
      </c>
      <c r="AE1772">
        <v>17690</v>
      </c>
      <c r="AF1772">
        <v>0</v>
      </c>
    </row>
    <row r="1773" spans="10:32" x14ac:dyDescent="0.45">
      <c r="J1773">
        <v>17700</v>
      </c>
      <c r="K1773">
        <v>0</v>
      </c>
      <c r="P1773">
        <v>17700</v>
      </c>
      <c r="Q1773">
        <v>-1</v>
      </c>
      <c r="AE1773">
        <v>17700</v>
      </c>
      <c r="AF1773">
        <v>0</v>
      </c>
    </row>
    <row r="1774" spans="10:32" x14ac:dyDescent="0.45">
      <c r="J1774">
        <v>17710</v>
      </c>
      <c r="K1774">
        <v>0</v>
      </c>
      <c r="P1774">
        <v>17710</v>
      </c>
      <c r="Q1774">
        <v>-1</v>
      </c>
      <c r="AE1774">
        <v>17710</v>
      </c>
      <c r="AF1774">
        <v>0</v>
      </c>
    </row>
    <row r="1775" spans="10:32" x14ac:dyDescent="0.45">
      <c r="J1775">
        <v>17720</v>
      </c>
      <c r="K1775">
        <v>0</v>
      </c>
      <c r="P1775">
        <v>17720</v>
      </c>
      <c r="Q1775">
        <v>-1</v>
      </c>
      <c r="AE1775">
        <v>17720</v>
      </c>
      <c r="AF1775">
        <v>0</v>
      </c>
    </row>
    <row r="1776" spans="10:32" x14ac:dyDescent="0.45">
      <c r="J1776">
        <v>17730</v>
      </c>
      <c r="K1776">
        <v>0</v>
      </c>
      <c r="P1776">
        <v>17730</v>
      </c>
      <c r="Q1776">
        <v>-1</v>
      </c>
      <c r="AE1776">
        <v>17730</v>
      </c>
      <c r="AF1776">
        <v>0</v>
      </c>
    </row>
    <row r="1777" spans="10:32" x14ac:dyDescent="0.45">
      <c r="J1777">
        <v>17740</v>
      </c>
      <c r="K1777">
        <v>0</v>
      </c>
      <c r="P1777">
        <v>17740</v>
      </c>
      <c r="Q1777">
        <v>-1</v>
      </c>
      <c r="AE1777">
        <v>17740</v>
      </c>
      <c r="AF1777">
        <v>0</v>
      </c>
    </row>
    <row r="1778" spans="10:32" x14ac:dyDescent="0.45">
      <c r="J1778">
        <v>17750</v>
      </c>
      <c r="K1778">
        <v>0</v>
      </c>
      <c r="P1778">
        <v>17750</v>
      </c>
      <c r="Q1778">
        <v>-1</v>
      </c>
      <c r="AE1778">
        <v>17750</v>
      </c>
      <c r="AF1778">
        <v>0</v>
      </c>
    </row>
    <row r="1779" spans="10:32" x14ac:dyDescent="0.45">
      <c r="J1779">
        <v>17760</v>
      </c>
      <c r="K1779">
        <v>0</v>
      </c>
      <c r="P1779">
        <v>17760</v>
      </c>
      <c r="Q1779">
        <v>-1</v>
      </c>
      <c r="AE1779">
        <v>17760</v>
      </c>
      <c r="AF1779">
        <v>0</v>
      </c>
    </row>
    <row r="1780" spans="10:32" x14ac:dyDescent="0.45">
      <c r="J1780">
        <v>17770</v>
      </c>
      <c r="K1780">
        <v>0</v>
      </c>
      <c r="P1780">
        <v>17770</v>
      </c>
      <c r="Q1780">
        <v>-1</v>
      </c>
      <c r="AE1780">
        <v>17770</v>
      </c>
      <c r="AF1780">
        <v>0</v>
      </c>
    </row>
    <row r="1781" spans="10:32" x14ac:dyDescent="0.45">
      <c r="J1781">
        <v>17780</v>
      </c>
      <c r="K1781">
        <v>0</v>
      </c>
      <c r="P1781">
        <v>17780</v>
      </c>
      <c r="Q1781">
        <v>-1</v>
      </c>
      <c r="AE1781">
        <v>17780</v>
      </c>
      <c r="AF1781">
        <v>0</v>
      </c>
    </row>
    <row r="1782" spans="10:32" x14ac:dyDescent="0.45">
      <c r="J1782">
        <v>17790</v>
      </c>
      <c r="K1782">
        <v>0</v>
      </c>
      <c r="P1782">
        <v>17790</v>
      </c>
      <c r="Q1782">
        <v>-1</v>
      </c>
      <c r="AE1782">
        <v>17790</v>
      </c>
      <c r="AF1782">
        <v>0</v>
      </c>
    </row>
    <row r="1783" spans="10:32" x14ac:dyDescent="0.45">
      <c r="J1783">
        <v>17800</v>
      </c>
      <c r="K1783">
        <v>0</v>
      </c>
      <c r="P1783">
        <v>17800</v>
      </c>
      <c r="Q1783">
        <v>0</v>
      </c>
      <c r="AE1783">
        <v>17800</v>
      </c>
      <c r="AF1783">
        <v>0</v>
      </c>
    </row>
    <row r="1784" spans="10:32" x14ac:dyDescent="0.45">
      <c r="J1784">
        <v>17810</v>
      </c>
      <c r="K1784">
        <v>0</v>
      </c>
      <c r="P1784">
        <v>17810</v>
      </c>
      <c r="Q1784">
        <v>0</v>
      </c>
      <c r="AE1784">
        <v>17810</v>
      </c>
      <c r="AF1784">
        <v>0</v>
      </c>
    </row>
    <row r="1785" spans="10:32" x14ac:dyDescent="0.45">
      <c r="J1785">
        <v>17820</v>
      </c>
      <c r="K1785">
        <v>0</v>
      </c>
      <c r="P1785">
        <v>17820</v>
      </c>
      <c r="Q1785">
        <v>0</v>
      </c>
      <c r="AE1785">
        <v>17820</v>
      </c>
      <c r="AF1785">
        <v>0</v>
      </c>
    </row>
    <row r="1786" spans="10:32" x14ac:dyDescent="0.45">
      <c r="J1786">
        <v>17830</v>
      </c>
      <c r="K1786">
        <v>0</v>
      </c>
      <c r="P1786">
        <v>17830</v>
      </c>
      <c r="Q1786">
        <v>0</v>
      </c>
      <c r="AE1786">
        <v>17830</v>
      </c>
      <c r="AF1786">
        <v>0</v>
      </c>
    </row>
    <row r="1787" spans="10:32" x14ac:dyDescent="0.45">
      <c r="J1787">
        <v>17840</v>
      </c>
      <c r="K1787">
        <v>0</v>
      </c>
      <c r="P1787">
        <v>17840</v>
      </c>
      <c r="Q1787">
        <v>0</v>
      </c>
      <c r="AE1787">
        <v>17840</v>
      </c>
      <c r="AF1787">
        <v>0</v>
      </c>
    </row>
    <row r="1788" spans="10:32" x14ac:dyDescent="0.45">
      <c r="J1788">
        <v>17850</v>
      </c>
      <c r="K1788">
        <v>0</v>
      </c>
      <c r="P1788">
        <v>17850</v>
      </c>
      <c r="Q1788">
        <v>0</v>
      </c>
      <c r="AE1788">
        <v>17850</v>
      </c>
      <c r="AF1788">
        <v>0</v>
      </c>
    </row>
    <row r="1789" spans="10:32" x14ac:dyDescent="0.45">
      <c r="J1789">
        <v>17860</v>
      </c>
      <c r="K1789">
        <v>0</v>
      </c>
      <c r="P1789">
        <v>17860</v>
      </c>
      <c r="Q1789">
        <v>0</v>
      </c>
      <c r="AE1789">
        <v>17860</v>
      </c>
      <c r="AF1789">
        <v>0</v>
      </c>
    </row>
    <row r="1790" spans="10:32" x14ac:dyDescent="0.45">
      <c r="J1790">
        <v>17870</v>
      </c>
      <c r="K1790">
        <v>0</v>
      </c>
      <c r="P1790">
        <v>17870</v>
      </c>
      <c r="Q1790">
        <v>0</v>
      </c>
      <c r="AE1790">
        <v>17870</v>
      </c>
      <c r="AF1790">
        <v>0</v>
      </c>
    </row>
    <row r="1791" spans="10:32" x14ac:dyDescent="0.45">
      <c r="J1791">
        <v>17880</v>
      </c>
      <c r="K1791">
        <v>0</v>
      </c>
      <c r="P1791">
        <v>17880</v>
      </c>
      <c r="Q1791">
        <v>0</v>
      </c>
      <c r="AE1791">
        <v>17880</v>
      </c>
      <c r="AF1791">
        <v>0</v>
      </c>
    </row>
    <row r="1792" spans="10:32" x14ac:dyDescent="0.45">
      <c r="J1792">
        <v>17890</v>
      </c>
      <c r="K1792">
        <v>0</v>
      </c>
      <c r="P1792">
        <v>17890</v>
      </c>
      <c r="Q1792">
        <v>0</v>
      </c>
      <c r="AE1792">
        <v>17890</v>
      </c>
      <c r="AF1792">
        <v>0</v>
      </c>
    </row>
    <row r="1793" spans="10:32" x14ac:dyDescent="0.45">
      <c r="J1793">
        <v>17900</v>
      </c>
      <c r="K1793">
        <v>0</v>
      </c>
      <c r="P1793">
        <v>17900</v>
      </c>
      <c r="Q1793">
        <v>0</v>
      </c>
      <c r="AE1793">
        <v>17900</v>
      </c>
      <c r="AF1793">
        <v>0</v>
      </c>
    </row>
    <row r="1794" spans="10:32" x14ac:dyDescent="0.45">
      <c r="J1794">
        <v>17910</v>
      </c>
      <c r="K1794">
        <v>0</v>
      </c>
      <c r="P1794">
        <v>17910</v>
      </c>
      <c r="Q1794">
        <v>0</v>
      </c>
      <c r="AE1794">
        <v>17910</v>
      </c>
      <c r="AF1794">
        <v>0</v>
      </c>
    </row>
    <row r="1795" spans="10:32" x14ac:dyDescent="0.45">
      <c r="J1795">
        <v>17920</v>
      </c>
      <c r="K1795">
        <v>0</v>
      </c>
      <c r="P1795">
        <v>17920</v>
      </c>
      <c r="Q1795">
        <v>0</v>
      </c>
      <c r="AE1795">
        <v>17920</v>
      </c>
      <c r="AF1795">
        <v>0</v>
      </c>
    </row>
    <row r="1796" spans="10:32" x14ac:dyDescent="0.45">
      <c r="J1796">
        <v>17930</v>
      </c>
      <c r="K1796">
        <v>0</v>
      </c>
      <c r="P1796">
        <v>17930</v>
      </c>
      <c r="Q1796">
        <v>0</v>
      </c>
      <c r="AE1796">
        <v>17930</v>
      </c>
      <c r="AF1796">
        <v>0</v>
      </c>
    </row>
    <row r="1797" spans="10:32" x14ac:dyDescent="0.45">
      <c r="J1797">
        <v>17940</v>
      </c>
      <c r="K1797">
        <v>0</v>
      </c>
      <c r="P1797">
        <v>17940</v>
      </c>
      <c r="Q1797">
        <v>0</v>
      </c>
      <c r="AE1797">
        <v>17940</v>
      </c>
      <c r="AF1797">
        <v>0</v>
      </c>
    </row>
    <row r="1798" spans="10:32" x14ac:dyDescent="0.45">
      <c r="J1798">
        <v>17950</v>
      </c>
      <c r="K1798">
        <v>0</v>
      </c>
      <c r="P1798">
        <v>17950</v>
      </c>
      <c r="Q1798">
        <v>0</v>
      </c>
      <c r="AE1798">
        <v>17950</v>
      </c>
      <c r="AF1798">
        <v>0</v>
      </c>
    </row>
    <row r="1799" spans="10:32" x14ac:dyDescent="0.45">
      <c r="J1799">
        <v>17960</v>
      </c>
      <c r="K1799">
        <v>0</v>
      </c>
      <c r="P1799">
        <v>17960</v>
      </c>
      <c r="Q1799">
        <v>0</v>
      </c>
      <c r="AE1799">
        <v>17960</v>
      </c>
      <c r="AF1799">
        <v>0</v>
      </c>
    </row>
    <row r="1800" spans="10:32" x14ac:dyDescent="0.45">
      <c r="J1800">
        <v>17970</v>
      </c>
      <c r="K1800">
        <v>0</v>
      </c>
      <c r="P1800">
        <v>17970</v>
      </c>
      <c r="Q1800">
        <v>0</v>
      </c>
      <c r="AE1800">
        <v>17970</v>
      </c>
      <c r="AF1800">
        <v>0</v>
      </c>
    </row>
    <row r="1801" spans="10:32" x14ac:dyDescent="0.45">
      <c r="J1801">
        <v>17980</v>
      </c>
      <c r="K1801">
        <v>0</v>
      </c>
      <c r="P1801">
        <v>17980</v>
      </c>
      <c r="Q1801">
        <v>0</v>
      </c>
      <c r="AE1801">
        <v>17980</v>
      </c>
      <c r="AF1801">
        <v>0</v>
      </c>
    </row>
    <row r="1802" spans="10:32" x14ac:dyDescent="0.45">
      <c r="J1802">
        <v>17990</v>
      </c>
      <c r="K1802">
        <v>0</v>
      </c>
      <c r="P1802">
        <v>17990</v>
      </c>
      <c r="Q1802">
        <v>0</v>
      </c>
      <c r="AE1802">
        <v>17990</v>
      </c>
      <c r="AF1802">
        <v>0</v>
      </c>
    </row>
    <row r="1803" spans="10:32" x14ac:dyDescent="0.45">
      <c r="J1803">
        <v>18000</v>
      </c>
      <c r="K1803">
        <v>0</v>
      </c>
      <c r="P1803">
        <v>18000</v>
      </c>
      <c r="Q1803">
        <v>0</v>
      </c>
      <c r="AE1803">
        <v>18000</v>
      </c>
      <c r="AF1803">
        <v>0</v>
      </c>
    </row>
    <row r="1804" spans="10:32" x14ac:dyDescent="0.45">
      <c r="J1804">
        <v>18010</v>
      </c>
      <c r="K1804">
        <v>0</v>
      </c>
      <c r="P1804">
        <v>18010</v>
      </c>
      <c r="Q1804">
        <v>0</v>
      </c>
      <c r="AE1804">
        <v>18010</v>
      </c>
      <c r="AF1804">
        <v>0</v>
      </c>
    </row>
    <row r="1805" spans="10:32" x14ac:dyDescent="0.45">
      <c r="J1805">
        <v>18020</v>
      </c>
      <c r="K1805">
        <v>0</v>
      </c>
      <c r="P1805">
        <v>18020</v>
      </c>
      <c r="Q1805">
        <v>0</v>
      </c>
      <c r="AE1805">
        <v>18020</v>
      </c>
      <c r="AF1805">
        <v>0</v>
      </c>
    </row>
    <row r="1806" spans="10:32" x14ac:dyDescent="0.45">
      <c r="J1806">
        <v>18030</v>
      </c>
      <c r="K1806">
        <v>0</v>
      </c>
      <c r="P1806">
        <v>18030</v>
      </c>
      <c r="Q1806">
        <v>0</v>
      </c>
      <c r="AE1806">
        <v>18030</v>
      </c>
      <c r="AF1806">
        <v>0</v>
      </c>
    </row>
    <row r="1807" spans="10:32" x14ac:dyDescent="0.45">
      <c r="J1807">
        <v>18040</v>
      </c>
      <c r="K1807">
        <v>0</v>
      </c>
      <c r="P1807">
        <v>18040</v>
      </c>
      <c r="Q1807">
        <v>0</v>
      </c>
      <c r="AE1807">
        <v>18040</v>
      </c>
      <c r="AF1807">
        <v>0</v>
      </c>
    </row>
    <row r="1808" spans="10:32" x14ac:dyDescent="0.45">
      <c r="J1808">
        <v>18050</v>
      </c>
      <c r="K1808">
        <v>0</v>
      </c>
      <c r="P1808">
        <v>18050</v>
      </c>
      <c r="Q1808">
        <v>0</v>
      </c>
      <c r="AE1808">
        <v>18050</v>
      </c>
      <c r="AF1808">
        <v>0</v>
      </c>
    </row>
    <row r="1809" spans="10:32" x14ac:dyDescent="0.45">
      <c r="J1809">
        <v>18060</v>
      </c>
      <c r="K1809">
        <v>0</v>
      </c>
      <c r="P1809">
        <v>18060</v>
      </c>
      <c r="Q1809">
        <v>0</v>
      </c>
      <c r="AE1809">
        <v>18060</v>
      </c>
      <c r="AF1809">
        <v>0</v>
      </c>
    </row>
    <row r="1810" spans="10:32" x14ac:dyDescent="0.45">
      <c r="J1810">
        <v>18070</v>
      </c>
      <c r="K1810">
        <v>0</v>
      </c>
      <c r="P1810">
        <v>18070</v>
      </c>
      <c r="Q1810">
        <v>0</v>
      </c>
      <c r="AE1810">
        <v>18070</v>
      </c>
      <c r="AF1810">
        <v>0</v>
      </c>
    </row>
    <row r="1811" spans="10:32" x14ac:dyDescent="0.45">
      <c r="J1811">
        <v>18080</v>
      </c>
      <c r="K1811">
        <v>0</v>
      </c>
      <c r="P1811">
        <v>18080</v>
      </c>
      <c r="Q1811">
        <v>-1</v>
      </c>
      <c r="AE1811">
        <v>18080</v>
      </c>
      <c r="AF1811">
        <v>0</v>
      </c>
    </row>
    <row r="1812" spans="10:32" x14ac:dyDescent="0.45">
      <c r="J1812">
        <v>18090</v>
      </c>
      <c r="K1812">
        <v>0</v>
      </c>
      <c r="P1812">
        <v>18090</v>
      </c>
      <c r="Q1812">
        <v>-1</v>
      </c>
      <c r="AE1812">
        <v>18090</v>
      </c>
      <c r="AF1812">
        <v>0</v>
      </c>
    </row>
    <row r="1813" spans="10:32" x14ac:dyDescent="0.45">
      <c r="J1813">
        <v>18100</v>
      </c>
      <c r="K1813">
        <v>0</v>
      </c>
      <c r="P1813">
        <v>18100</v>
      </c>
      <c r="Q1813">
        <v>-1</v>
      </c>
      <c r="AE1813">
        <v>18100</v>
      </c>
      <c r="AF1813">
        <v>0</v>
      </c>
    </row>
    <row r="1814" spans="10:32" x14ac:dyDescent="0.45">
      <c r="J1814">
        <v>18110</v>
      </c>
      <c r="K1814">
        <v>0</v>
      </c>
      <c r="P1814">
        <v>18110</v>
      </c>
      <c r="Q1814">
        <v>-1</v>
      </c>
      <c r="AE1814">
        <v>18110</v>
      </c>
      <c r="AF1814">
        <v>0</v>
      </c>
    </row>
    <row r="1815" spans="10:32" x14ac:dyDescent="0.45">
      <c r="J1815">
        <v>18120</v>
      </c>
      <c r="K1815">
        <v>0</v>
      </c>
      <c r="P1815">
        <v>18120</v>
      </c>
      <c r="Q1815">
        <v>-1</v>
      </c>
      <c r="AE1815">
        <v>18120</v>
      </c>
      <c r="AF1815">
        <v>0</v>
      </c>
    </row>
    <row r="1816" spans="10:32" x14ac:dyDescent="0.45">
      <c r="J1816">
        <v>18130</v>
      </c>
      <c r="K1816">
        <v>0</v>
      </c>
      <c r="P1816">
        <v>18130</v>
      </c>
      <c r="Q1816">
        <v>-1</v>
      </c>
      <c r="AE1816">
        <v>18130</v>
      </c>
      <c r="AF1816">
        <v>0</v>
      </c>
    </row>
    <row r="1817" spans="10:32" x14ac:dyDescent="0.45">
      <c r="J1817">
        <v>18140</v>
      </c>
      <c r="K1817">
        <v>0</v>
      </c>
      <c r="P1817">
        <v>18140</v>
      </c>
      <c r="Q1817">
        <v>-1</v>
      </c>
      <c r="AE1817">
        <v>18140</v>
      </c>
      <c r="AF1817">
        <v>0</v>
      </c>
    </row>
    <row r="1818" spans="10:32" x14ac:dyDescent="0.45">
      <c r="J1818">
        <v>18150</v>
      </c>
      <c r="K1818">
        <v>0</v>
      </c>
      <c r="P1818">
        <v>18150</v>
      </c>
      <c r="Q1818">
        <v>-1</v>
      </c>
      <c r="AE1818">
        <v>18150</v>
      </c>
      <c r="AF1818">
        <v>0</v>
      </c>
    </row>
    <row r="1819" spans="10:32" x14ac:dyDescent="0.45">
      <c r="J1819">
        <v>18160</v>
      </c>
      <c r="K1819">
        <v>0</v>
      </c>
      <c r="P1819">
        <v>18160</v>
      </c>
      <c r="Q1819">
        <v>-1</v>
      </c>
      <c r="AE1819">
        <v>18160</v>
      </c>
      <c r="AF1819">
        <v>0</v>
      </c>
    </row>
    <row r="1820" spans="10:32" x14ac:dyDescent="0.45">
      <c r="J1820">
        <v>18170</v>
      </c>
      <c r="K1820">
        <v>0</v>
      </c>
      <c r="P1820">
        <v>18170</v>
      </c>
      <c r="Q1820">
        <v>-1</v>
      </c>
      <c r="AE1820">
        <v>18170</v>
      </c>
      <c r="AF1820">
        <v>0</v>
      </c>
    </row>
    <row r="1821" spans="10:32" x14ac:dyDescent="0.45">
      <c r="J1821">
        <v>18180</v>
      </c>
      <c r="K1821">
        <v>0</v>
      </c>
      <c r="P1821">
        <v>18180</v>
      </c>
      <c r="Q1821">
        <v>-1</v>
      </c>
      <c r="AE1821">
        <v>18180</v>
      </c>
      <c r="AF1821">
        <v>0</v>
      </c>
    </row>
    <row r="1822" spans="10:32" x14ac:dyDescent="0.45">
      <c r="J1822">
        <v>18190</v>
      </c>
      <c r="K1822">
        <v>0</v>
      </c>
      <c r="P1822">
        <v>18190</v>
      </c>
      <c r="Q1822">
        <v>-1</v>
      </c>
      <c r="AE1822">
        <v>18190</v>
      </c>
      <c r="AF1822">
        <v>0</v>
      </c>
    </row>
    <row r="1823" spans="10:32" x14ac:dyDescent="0.45">
      <c r="J1823">
        <v>18200</v>
      </c>
      <c r="K1823">
        <v>0</v>
      </c>
      <c r="P1823">
        <v>18200</v>
      </c>
      <c r="Q1823">
        <v>-1</v>
      </c>
      <c r="AE1823">
        <v>18200</v>
      </c>
      <c r="AF1823">
        <v>0</v>
      </c>
    </row>
    <row r="1824" spans="10:32" x14ac:dyDescent="0.45">
      <c r="J1824">
        <v>18210</v>
      </c>
      <c r="K1824">
        <v>0</v>
      </c>
      <c r="P1824">
        <v>18210</v>
      </c>
      <c r="Q1824">
        <v>-1</v>
      </c>
      <c r="AE1824">
        <v>18210</v>
      </c>
      <c r="AF1824">
        <v>-1</v>
      </c>
    </row>
    <row r="1825" spans="10:32" x14ac:dyDescent="0.45">
      <c r="J1825">
        <v>18220</v>
      </c>
      <c r="K1825">
        <v>0</v>
      </c>
      <c r="P1825">
        <v>18220</v>
      </c>
      <c r="Q1825">
        <v>-1</v>
      </c>
      <c r="AE1825">
        <v>18220</v>
      </c>
      <c r="AF1825">
        <v>-1</v>
      </c>
    </row>
    <row r="1826" spans="10:32" x14ac:dyDescent="0.45">
      <c r="J1826">
        <v>18230</v>
      </c>
      <c r="K1826">
        <v>0</v>
      </c>
      <c r="P1826">
        <v>18230</v>
      </c>
      <c r="Q1826">
        <v>-1</v>
      </c>
      <c r="AE1826">
        <v>18230</v>
      </c>
      <c r="AF1826">
        <v>-1</v>
      </c>
    </row>
    <row r="1827" spans="10:32" x14ac:dyDescent="0.45">
      <c r="J1827">
        <v>18240</v>
      </c>
      <c r="K1827">
        <v>0</v>
      </c>
      <c r="P1827">
        <v>18240</v>
      </c>
      <c r="Q1827">
        <v>-1</v>
      </c>
      <c r="AE1827">
        <v>18240</v>
      </c>
      <c r="AF1827">
        <v>-1</v>
      </c>
    </row>
    <row r="1828" spans="10:32" x14ac:dyDescent="0.45">
      <c r="J1828">
        <v>18250</v>
      </c>
      <c r="K1828">
        <v>0</v>
      </c>
      <c r="P1828">
        <v>18250</v>
      </c>
      <c r="Q1828">
        <v>-1</v>
      </c>
      <c r="AE1828">
        <v>18250</v>
      </c>
      <c r="AF1828">
        <v>-1</v>
      </c>
    </row>
    <row r="1829" spans="10:32" x14ac:dyDescent="0.45">
      <c r="J1829">
        <v>18260</v>
      </c>
      <c r="K1829">
        <v>0</v>
      </c>
      <c r="P1829">
        <v>18260</v>
      </c>
      <c r="Q1829">
        <v>-1</v>
      </c>
      <c r="AE1829">
        <v>18260</v>
      </c>
      <c r="AF1829">
        <v>-1</v>
      </c>
    </row>
    <row r="1830" spans="10:32" x14ac:dyDescent="0.45">
      <c r="J1830">
        <v>18270</v>
      </c>
      <c r="K1830">
        <v>0</v>
      </c>
      <c r="P1830">
        <v>18270</v>
      </c>
      <c r="Q1830">
        <v>-1</v>
      </c>
      <c r="AE1830">
        <v>18270</v>
      </c>
      <c r="AF1830">
        <v>-1</v>
      </c>
    </row>
    <row r="1831" spans="10:32" x14ac:dyDescent="0.45">
      <c r="J1831">
        <v>18280</v>
      </c>
      <c r="K1831">
        <v>0</v>
      </c>
      <c r="P1831">
        <v>18280</v>
      </c>
      <c r="Q1831">
        <v>-1</v>
      </c>
      <c r="AE1831">
        <v>18280</v>
      </c>
      <c r="AF1831">
        <v>-1</v>
      </c>
    </row>
    <row r="1832" spans="10:32" x14ac:dyDescent="0.45">
      <c r="J1832">
        <v>18290</v>
      </c>
      <c r="K1832">
        <v>0</v>
      </c>
      <c r="P1832">
        <v>18290</v>
      </c>
      <c r="Q1832">
        <v>-1</v>
      </c>
      <c r="AE1832">
        <v>18290</v>
      </c>
      <c r="AF1832">
        <v>-1</v>
      </c>
    </row>
    <row r="1833" spans="10:32" x14ac:dyDescent="0.45">
      <c r="J1833">
        <v>18300</v>
      </c>
      <c r="K1833">
        <v>0</v>
      </c>
      <c r="P1833">
        <v>18300</v>
      </c>
      <c r="Q1833">
        <v>-1</v>
      </c>
      <c r="AE1833">
        <v>18300</v>
      </c>
      <c r="AF1833">
        <v>-1</v>
      </c>
    </row>
    <row r="1834" spans="10:32" x14ac:dyDescent="0.45">
      <c r="J1834">
        <v>18310</v>
      </c>
      <c r="K1834">
        <v>0</v>
      </c>
      <c r="P1834">
        <v>18310</v>
      </c>
      <c r="Q1834">
        <v>-1</v>
      </c>
      <c r="AE1834">
        <v>18310</v>
      </c>
      <c r="AF1834">
        <v>-1</v>
      </c>
    </row>
    <row r="1835" spans="10:32" x14ac:dyDescent="0.45">
      <c r="J1835">
        <v>18320</v>
      </c>
      <c r="K1835">
        <v>0</v>
      </c>
      <c r="P1835">
        <v>18320</v>
      </c>
      <c r="Q1835">
        <v>-1</v>
      </c>
      <c r="AE1835">
        <v>18320</v>
      </c>
      <c r="AF1835">
        <v>-1</v>
      </c>
    </row>
    <row r="1836" spans="10:32" x14ac:dyDescent="0.45">
      <c r="J1836">
        <v>18330</v>
      </c>
      <c r="K1836">
        <v>0</v>
      </c>
      <c r="P1836">
        <v>18330</v>
      </c>
      <c r="Q1836">
        <v>-1</v>
      </c>
      <c r="AE1836">
        <v>18330</v>
      </c>
      <c r="AF1836">
        <v>-1</v>
      </c>
    </row>
    <row r="1837" spans="10:32" x14ac:dyDescent="0.45">
      <c r="J1837">
        <v>18340</v>
      </c>
      <c r="K1837">
        <v>0</v>
      </c>
      <c r="P1837">
        <v>18340</v>
      </c>
      <c r="Q1837">
        <v>-1</v>
      </c>
      <c r="AE1837">
        <v>18340</v>
      </c>
      <c r="AF1837">
        <v>-1</v>
      </c>
    </row>
    <row r="1838" spans="10:32" x14ac:dyDescent="0.45">
      <c r="J1838">
        <v>18350</v>
      </c>
      <c r="K1838">
        <v>0</v>
      </c>
      <c r="P1838">
        <v>18350</v>
      </c>
      <c r="Q1838">
        <v>-1</v>
      </c>
      <c r="AE1838">
        <v>18350</v>
      </c>
      <c r="AF1838">
        <v>-1</v>
      </c>
    </row>
    <row r="1839" spans="10:32" x14ac:dyDescent="0.45">
      <c r="J1839">
        <v>18360</v>
      </c>
      <c r="K1839">
        <v>0</v>
      </c>
      <c r="P1839">
        <v>18360</v>
      </c>
      <c r="Q1839">
        <v>-1</v>
      </c>
      <c r="AE1839">
        <v>18360</v>
      </c>
      <c r="AF1839">
        <v>-1</v>
      </c>
    </row>
    <row r="1840" spans="10:32" x14ac:dyDescent="0.45">
      <c r="J1840">
        <v>18370</v>
      </c>
      <c r="K1840">
        <v>0</v>
      </c>
      <c r="P1840">
        <v>18370</v>
      </c>
      <c r="Q1840">
        <v>-1</v>
      </c>
      <c r="AE1840">
        <v>18370</v>
      </c>
      <c r="AF1840">
        <v>-1</v>
      </c>
    </row>
    <row r="1841" spans="10:32" x14ac:dyDescent="0.45">
      <c r="J1841">
        <v>18380</v>
      </c>
      <c r="K1841">
        <v>0</v>
      </c>
      <c r="P1841">
        <v>18380</v>
      </c>
      <c r="Q1841">
        <v>-1</v>
      </c>
      <c r="AE1841">
        <v>18380</v>
      </c>
      <c r="AF1841">
        <v>-1</v>
      </c>
    </row>
    <row r="1842" spans="10:32" x14ac:dyDescent="0.45">
      <c r="J1842">
        <v>18390</v>
      </c>
      <c r="K1842">
        <v>0</v>
      </c>
      <c r="P1842">
        <v>18390</v>
      </c>
      <c r="Q1842">
        <v>-1</v>
      </c>
      <c r="AE1842">
        <v>18390</v>
      </c>
      <c r="AF1842">
        <v>-1</v>
      </c>
    </row>
    <row r="1843" spans="10:32" x14ac:dyDescent="0.45">
      <c r="J1843">
        <v>18400</v>
      </c>
      <c r="K1843">
        <v>0</v>
      </c>
      <c r="P1843">
        <v>18400</v>
      </c>
      <c r="Q1843">
        <v>-1</v>
      </c>
      <c r="AE1843">
        <v>18400</v>
      </c>
      <c r="AF1843">
        <v>-1</v>
      </c>
    </row>
    <row r="1844" spans="10:32" x14ac:dyDescent="0.45">
      <c r="J1844">
        <v>18410</v>
      </c>
      <c r="K1844">
        <v>0</v>
      </c>
      <c r="P1844">
        <v>18410</v>
      </c>
      <c r="Q1844">
        <v>-1</v>
      </c>
      <c r="AE1844">
        <v>18410</v>
      </c>
      <c r="AF1844">
        <v>-1</v>
      </c>
    </row>
    <row r="1845" spans="10:32" x14ac:dyDescent="0.45">
      <c r="J1845">
        <v>18420</v>
      </c>
      <c r="K1845">
        <v>0</v>
      </c>
      <c r="P1845">
        <v>18420</v>
      </c>
      <c r="Q1845">
        <v>-1</v>
      </c>
      <c r="AE1845">
        <v>18420</v>
      </c>
      <c r="AF1845">
        <v>-1</v>
      </c>
    </row>
    <row r="1846" spans="10:32" x14ac:dyDescent="0.45">
      <c r="J1846">
        <v>18430</v>
      </c>
      <c r="K1846">
        <v>0</v>
      </c>
      <c r="P1846">
        <v>18430</v>
      </c>
      <c r="Q1846">
        <v>-1</v>
      </c>
      <c r="AE1846">
        <v>18430</v>
      </c>
      <c r="AF1846">
        <v>-1</v>
      </c>
    </row>
    <row r="1847" spans="10:32" x14ac:dyDescent="0.45">
      <c r="J1847">
        <v>18440</v>
      </c>
      <c r="K1847">
        <v>0</v>
      </c>
      <c r="P1847">
        <v>18440</v>
      </c>
      <c r="Q1847">
        <v>-1</v>
      </c>
      <c r="AE1847">
        <v>18440</v>
      </c>
      <c r="AF1847">
        <v>-1</v>
      </c>
    </row>
    <row r="1848" spans="10:32" x14ac:dyDescent="0.45">
      <c r="J1848">
        <v>18450</v>
      </c>
      <c r="K1848">
        <v>0</v>
      </c>
      <c r="P1848">
        <v>18450</v>
      </c>
      <c r="Q1848">
        <v>-1</v>
      </c>
      <c r="AE1848">
        <v>18450</v>
      </c>
      <c r="AF1848">
        <v>-1</v>
      </c>
    </row>
    <row r="1849" spans="10:32" x14ac:dyDescent="0.45">
      <c r="J1849">
        <v>18460</v>
      </c>
      <c r="K1849">
        <v>0</v>
      </c>
      <c r="P1849">
        <v>18460</v>
      </c>
      <c r="Q1849">
        <v>-1</v>
      </c>
      <c r="AE1849">
        <v>18460</v>
      </c>
      <c r="AF1849">
        <v>-1</v>
      </c>
    </row>
    <row r="1850" spans="10:32" x14ac:dyDescent="0.45">
      <c r="J1850">
        <v>18470</v>
      </c>
      <c r="K1850">
        <v>0</v>
      </c>
      <c r="P1850">
        <v>18470</v>
      </c>
      <c r="Q1850">
        <v>-1</v>
      </c>
      <c r="AE1850">
        <v>18470</v>
      </c>
      <c r="AF1850">
        <v>-1</v>
      </c>
    </row>
    <row r="1851" spans="10:32" x14ac:dyDescent="0.45">
      <c r="J1851">
        <v>18480</v>
      </c>
      <c r="K1851">
        <v>0</v>
      </c>
      <c r="P1851">
        <v>18480</v>
      </c>
      <c r="Q1851">
        <v>-1</v>
      </c>
      <c r="AE1851">
        <v>18480</v>
      </c>
      <c r="AF1851">
        <v>-1</v>
      </c>
    </row>
    <row r="1852" spans="10:32" x14ac:dyDescent="0.45">
      <c r="J1852">
        <v>18490</v>
      </c>
      <c r="K1852">
        <v>0</v>
      </c>
      <c r="P1852">
        <v>18490</v>
      </c>
      <c r="Q1852">
        <v>-1</v>
      </c>
      <c r="AE1852">
        <v>18490</v>
      </c>
      <c r="AF1852">
        <v>-1</v>
      </c>
    </row>
    <row r="1853" spans="10:32" x14ac:dyDescent="0.45">
      <c r="J1853">
        <v>18500</v>
      </c>
      <c r="K1853">
        <v>0</v>
      </c>
      <c r="P1853">
        <v>18500</v>
      </c>
      <c r="Q1853">
        <v>-1</v>
      </c>
      <c r="AE1853">
        <v>18500</v>
      </c>
      <c r="AF1853">
        <v>-1</v>
      </c>
    </row>
    <row r="1854" spans="10:32" x14ac:dyDescent="0.45">
      <c r="J1854">
        <v>18510</v>
      </c>
      <c r="K1854">
        <v>0</v>
      </c>
      <c r="P1854">
        <v>18510</v>
      </c>
      <c r="Q1854">
        <v>-1</v>
      </c>
      <c r="AE1854">
        <v>18510</v>
      </c>
      <c r="AF1854">
        <v>-1</v>
      </c>
    </row>
    <row r="1855" spans="10:32" x14ac:dyDescent="0.45">
      <c r="J1855">
        <v>18520</v>
      </c>
      <c r="K1855">
        <v>0</v>
      </c>
      <c r="P1855">
        <v>18520</v>
      </c>
      <c r="Q1855">
        <v>-1</v>
      </c>
      <c r="AE1855">
        <v>18520</v>
      </c>
      <c r="AF1855">
        <v>-1</v>
      </c>
    </row>
    <row r="1856" spans="10:32" x14ac:dyDescent="0.45">
      <c r="J1856">
        <v>18530</v>
      </c>
      <c r="K1856">
        <v>0</v>
      </c>
      <c r="P1856">
        <v>18530</v>
      </c>
      <c r="Q1856">
        <v>-1</v>
      </c>
      <c r="AE1856">
        <v>18530</v>
      </c>
      <c r="AF1856">
        <v>-1</v>
      </c>
    </row>
    <row r="1857" spans="10:32" x14ac:dyDescent="0.45">
      <c r="J1857">
        <v>18540</v>
      </c>
      <c r="K1857">
        <v>0</v>
      </c>
      <c r="P1857">
        <v>18540</v>
      </c>
      <c r="Q1857">
        <v>-1</v>
      </c>
      <c r="AE1857">
        <v>18540</v>
      </c>
      <c r="AF1857">
        <v>-1</v>
      </c>
    </row>
    <row r="1858" spans="10:32" x14ac:dyDescent="0.45">
      <c r="J1858">
        <v>18550</v>
      </c>
      <c r="K1858">
        <v>0</v>
      </c>
      <c r="P1858">
        <v>18550</v>
      </c>
      <c r="Q1858">
        <v>-1</v>
      </c>
      <c r="AE1858">
        <v>18550</v>
      </c>
      <c r="AF1858">
        <v>-1</v>
      </c>
    </row>
    <row r="1859" spans="10:32" x14ac:dyDescent="0.45">
      <c r="J1859">
        <v>18560</v>
      </c>
      <c r="K1859">
        <v>0</v>
      </c>
      <c r="P1859">
        <v>18560</v>
      </c>
      <c r="Q1859">
        <v>-1</v>
      </c>
      <c r="AE1859">
        <v>18560</v>
      </c>
      <c r="AF1859">
        <v>-1</v>
      </c>
    </row>
    <row r="1860" spans="10:32" x14ac:dyDescent="0.45">
      <c r="J1860">
        <v>18570</v>
      </c>
      <c r="K1860">
        <v>0</v>
      </c>
      <c r="P1860">
        <v>18570</v>
      </c>
      <c r="Q1860">
        <v>-1</v>
      </c>
      <c r="AE1860">
        <v>18570</v>
      </c>
      <c r="AF1860">
        <v>0</v>
      </c>
    </row>
    <row r="1861" spans="10:32" x14ac:dyDescent="0.45">
      <c r="J1861">
        <v>18580</v>
      </c>
      <c r="K1861">
        <v>0</v>
      </c>
      <c r="P1861">
        <v>18580</v>
      </c>
      <c r="Q1861">
        <v>-1</v>
      </c>
      <c r="AE1861">
        <v>18580</v>
      </c>
      <c r="AF1861">
        <v>0</v>
      </c>
    </row>
    <row r="1862" spans="10:32" x14ac:dyDescent="0.45">
      <c r="J1862">
        <v>18590</v>
      </c>
      <c r="K1862">
        <v>0</v>
      </c>
      <c r="P1862">
        <v>18590</v>
      </c>
      <c r="Q1862">
        <v>-1</v>
      </c>
      <c r="AE1862">
        <v>18590</v>
      </c>
      <c r="AF1862">
        <v>0</v>
      </c>
    </row>
    <row r="1863" spans="10:32" x14ac:dyDescent="0.45">
      <c r="J1863">
        <v>18600</v>
      </c>
      <c r="K1863">
        <v>0</v>
      </c>
      <c r="P1863">
        <v>18600</v>
      </c>
      <c r="Q1863">
        <v>-1</v>
      </c>
      <c r="AE1863">
        <v>18600</v>
      </c>
      <c r="AF1863">
        <v>0</v>
      </c>
    </row>
    <row r="1864" spans="10:32" x14ac:dyDescent="0.45">
      <c r="J1864">
        <v>18610</v>
      </c>
      <c r="K1864">
        <v>0</v>
      </c>
      <c r="P1864">
        <v>18610</v>
      </c>
      <c r="Q1864">
        <v>-1</v>
      </c>
      <c r="AE1864">
        <v>18610</v>
      </c>
      <c r="AF1864">
        <v>0</v>
      </c>
    </row>
    <row r="1865" spans="10:32" x14ac:dyDescent="0.45">
      <c r="J1865">
        <v>18620</v>
      </c>
      <c r="K1865">
        <v>0</v>
      </c>
      <c r="P1865">
        <v>18620</v>
      </c>
      <c r="Q1865">
        <v>-1</v>
      </c>
      <c r="AE1865">
        <v>18620</v>
      </c>
      <c r="AF1865">
        <v>0</v>
      </c>
    </row>
    <row r="1866" spans="10:32" x14ac:dyDescent="0.45">
      <c r="J1866">
        <v>18630</v>
      </c>
      <c r="K1866">
        <v>0</v>
      </c>
      <c r="P1866">
        <v>18630</v>
      </c>
      <c r="Q1866">
        <v>-1</v>
      </c>
      <c r="AE1866">
        <v>18630</v>
      </c>
      <c r="AF1866">
        <v>0</v>
      </c>
    </row>
    <row r="1867" spans="10:32" x14ac:dyDescent="0.45">
      <c r="J1867">
        <v>18640</v>
      </c>
      <c r="K1867">
        <v>0</v>
      </c>
      <c r="P1867">
        <v>18640</v>
      </c>
      <c r="Q1867">
        <v>-1</v>
      </c>
      <c r="AE1867">
        <v>18640</v>
      </c>
      <c r="AF1867">
        <v>0</v>
      </c>
    </row>
    <row r="1868" spans="10:32" x14ac:dyDescent="0.45">
      <c r="J1868">
        <v>18650</v>
      </c>
      <c r="K1868">
        <v>0</v>
      </c>
      <c r="P1868">
        <v>18650</v>
      </c>
      <c r="Q1868">
        <v>-1</v>
      </c>
      <c r="AE1868">
        <v>18650</v>
      </c>
      <c r="AF1868">
        <v>0</v>
      </c>
    </row>
    <row r="1869" spans="10:32" x14ac:dyDescent="0.45">
      <c r="J1869">
        <v>18660</v>
      </c>
      <c r="K1869">
        <v>0</v>
      </c>
      <c r="P1869">
        <v>18660</v>
      </c>
      <c r="Q1869">
        <v>-1</v>
      </c>
      <c r="AE1869">
        <v>18660</v>
      </c>
      <c r="AF1869">
        <v>0</v>
      </c>
    </row>
    <row r="1870" spans="10:32" x14ac:dyDescent="0.45">
      <c r="J1870">
        <v>18670</v>
      </c>
      <c r="K1870">
        <v>0</v>
      </c>
      <c r="P1870">
        <v>18670</v>
      </c>
      <c r="Q1870">
        <v>-1</v>
      </c>
      <c r="AE1870">
        <v>18670</v>
      </c>
      <c r="AF1870">
        <v>0</v>
      </c>
    </row>
    <row r="1871" spans="10:32" x14ac:dyDescent="0.45">
      <c r="J1871">
        <v>18680</v>
      </c>
      <c r="K1871">
        <v>0</v>
      </c>
      <c r="P1871">
        <v>18680</v>
      </c>
      <c r="Q1871">
        <v>-1</v>
      </c>
      <c r="AE1871">
        <v>18680</v>
      </c>
      <c r="AF1871">
        <v>0</v>
      </c>
    </row>
    <row r="1872" spans="10:32" x14ac:dyDescent="0.45">
      <c r="J1872">
        <v>18690</v>
      </c>
      <c r="K1872">
        <v>0</v>
      </c>
      <c r="P1872">
        <v>18690</v>
      </c>
      <c r="Q1872">
        <v>-1</v>
      </c>
      <c r="AE1872">
        <v>18690</v>
      </c>
      <c r="AF1872">
        <v>0</v>
      </c>
    </row>
    <row r="1873" spans="10:32" x14ac:dyDescent="0.45">
      <c r="J1873">
        <v>18700</v>
      </c>
      <c r="K1873">
        <v>0</v>
      </c>
      <c r="P1873">
        <v>18700</v>
      </c>
      <c r="Q1873">
        <v>-1</v>
      </c>
      <c r="AE1873">
        <v>18700</v>
      </c>
      <c r="AF1873">
        <v>0</v>
      </c>
    </row>
    <row r="1874" spans="10:32" x14ac:dyDescent="0.45">
      <c r="J1874">
        <v>18710</v>
      </c>
      <c r="K1874">
        <v>0</v>
      </c>
      <c r="P1874">
        <v>18710</v>
      </c>
      <c r="Q1874">
        <v>-1</v>
      </c>
      <c r="AE1874">
        <v>18710</v>
      </c>
      <c r="AF1874">
        <v>0</v>
      </c>
    </row>
    <row r="1875" spans="10:32" x14ac:dyDescent="0.45">
      <c r="J1875">
        <v>18720</v>
      </c>
      <c r="K1875">
        <v>0</v>
      </c>
      <c r="P1875">
        <v>18720</v>
      </c>
      <c r="Q1875">
        <v>-1</v>
      </c>
      <c r="AE1875">
        <v>18720</v>
      </c>
      <c r="AF1875">
        <v>0</v>
      </c>
    </row>
    <row r="1876" spans="10:32" x14ac:dyDescent="0.45">
      <c r="J1876">
        <v>18730</v>
      </c>
      <c r="K1876">
        <v>0</v>
      </c>
      <c r="P1876">
        <v>18730</v>
      </c>
      <c r="Q1876">
        <v>-1</v>
      </c>
      <c r="AE1876">
        <v>18730</v>
      </c>
      <c r="AF1876">
        <v>0</v>
      </c>
    </row>
    <row r="1877" spans="10:32" x14ac:dyDescent="0.45">
      <c r="J1877">
        <v>18740</v>
      </c>
      <c r="K1877">
        <v>0</v>
      </c>
      <c r="P1877">
        <v>18740</v>
      </c>
      <c r="Q1877">
        <v>-1</v>
      </c>
      <c r="AE1877">
        <v>18740</v>
      </c>
      <c r="AF1877">
        <v>0</v>
      </c>
    </row>
    <row r="1878" spans="10:32" x14ac:dyDescent="0.45">
      <c r="J1878">
        <v>18750</v>
      </c>
      <c r="K1878">
        <v>0</v>
      </c>
      <c r="P1878">
        <v>18750</v>
      </c>
      <c r="Q1878">
        <v>-1</v>
      </c>
      <c r="AE1878">
        <v>18750</v>
      </c>
      <c r="AF1878">
        <v>0</v>
      </c>
    </row>
    <row r="1879" spans="10:32" x14ac:dyDescent="0.45">
      <c r="J1879">
        <v>18760</v>
      </c>
      <c r="K1879">
        <v>0</v>
      </c>
      <c r="P1879">
        <v>18760</v>
      </c>
      <c r="Q1879">
        <v>-1</v>
      </c>
      <c r="AE1879">
        <v>18760</v>
      </c>
      <c r="AF1879">
        <v>0</v>
      </c>
    </row>
    <row r="1880" spans="10:32" x14ac:dyDescent="0.45">
      <c r="J1880">
        <v>18770</v>
      </c>
      <c r="K1880">
        <v>0</v>
      </c>
      <c r="P1880">
        <v>18770</v>
      </c>
      <c r="Q1880">
        <v>-1</v>
      </c>
      <c r="AE1880">
        <v>18770</v>
      </c>
      <c r="AF1880">
        <v>0</v>
      </c>
    </row>
    <row r="1881" spans="10:32" x14ac:dyDescent="0.45">
      <c r="J1881">
        <v>18780</v>
      </c>
      <c r="K1881">
        <v>0</v>
      </c>
      <c r="P1881">
        <v>18780</v>
      </c>
      <c r="Q1881">
        <v>-1</v>
      </c>
      <c r="AE1881">
        <v>18780</v>
      </c>
      <c r="AF1881">
        <v>0</v>
      </c>
    </row>
    <row r="1882" spans="10:32" x14ac:dyDescent="0.45">
      <c r="J1882">
        <v>18790</v>
      </c>
      <c r="K1882">
        <v>0</v>
      </c>
      <c r="P1882">
        <v>18790</v>
      </c>
      <c r="Q1882">
        <v>-1</v>
      </c>
      <c r="AE1882">
        <v>18790</v>
      </c>
      <c r="AF1882">
        <v>0</v>
      </c>
    </row>
    <row r="1883" spans="10:32" x14ac:dyDescent="0.45">
      <c r="J1883">
        <v>18800</v>
      </c>
      <c r="K1883">
        <v>0</v>
      </c>
      <c r="P1883">
        <v>18800</v>
      </c>
      <c r="Q1883">
        <v>-1</v>
      </c>
      <c r="AE1883">
        <v>18800</v>
      </c>
      <c r="AF1883">
        <v>0</v>
      </c>
    </row>
    <row r="1884" spans="10:32" x14ac:dyDescent="0.45">
      <c r="J1884">
        <v>18810</v>
      </c>
      <c r="K1884">
        <v>0</v>
      </c>
      <c r="P1884">
        <v>18810</v>
      </c>
      <c r="Q1884">
        <v>-1</v>
      </c>
      <c r="AE1884">
        <v>18810</v>
      </c>
      <c r="AF1884">
        <v>0</v>
      </c>
    </row>
    <row r="1885" spans="10:32" x14ac:dyDescent="0.45">
      <c r="J1885">
        <v>18820</v>
      </c>
      <c r="K1885">
        <v>0</v>
      </c>
      <c r="P1885">
        <v>18820</v>
      </c>
      <c r="Q1885">
        <v>-1</v>
      </c>
      <c r="AE1885">
        <v>18820</v>
      </c>
      <c r="AF1885">
        <v>0</v>
      </c>
    </row>
    <row r="1886" spans="10:32" x14ac:dyDescent="0.45">
      <c r="J1886">
        <v>18830</v>
      </c>
      <c r="K1886">
        <v>0</v>
      </c>
      <c r="P1886">
        <v>18830</v>
      </c>
      <c r="Q1886">
        <v>-1</v>
      </c>
      <c r="AE1886">
        <v>18830</v>
      </c>
      <c r="AF1886">
        <v>0</v>
      </c>
    </row>
    <row r="1887" spans="10:32" x14ac:dyDescent="0.45">
      <c r="J1887">
        <v>18840</v>
      </c>
      <c r="K1887">
        <v>0</v>
      </c>
      <c r="P1887">
        <v>18840</v>
      </c>
      <c r="Q1887">
        <v>-1</v>
      </c>
      <c r="AE1887">
        <v>18840</v>
      </c>
      <c r="AF1887">
        <v>0</v>
      </c>
    </row>
    <row r="1888" spans="10:32" x14ac:dyDescent="0.45">
      <c r="J1888">
        <v>18850</v>
      </c>
      <c r="K1888">
        <v>0</v>
      </c>
      <c r="P1888">
        <v>18850</v>
      </c>
      <c r="Q1888">
        <v>-1</v>
      </c>
      <c r="AE1888">
        <v>18850</v>
      </c>
      <c r="AF1888">
        <v>0</v>
      </c>
    </row>
    <row r="1889" spans="10:32" x14ac:dyDescent="0.45">
      <c r="J1889">
        <v>18860</v>
      </c>
      <c r="K1889">
        <v>0</v>
      </c>
      <c r="P1889">
        <v>18860</v>
      </c>
      <c r="Q1889">
        <v>-1</v>
      </c>
      <c r="AE1889">
        <v>18860</v>
      </c>
      <c r="AF1889">
        <v>0</v>
      </c>
    </row>
    <row r="1890" spans="10:32" x14ac:dyDescent="0.45">
      <c r="J1890">
        <v>18870</v>
      </c>
      <c r="K1890">
        <v>0</v>
      </c>
      <c r="P1890">
        <v>18870</v>
      </c>
      <c r="Q1890">
        <v>-1</v>
      </c>
      <c r="AE1890">
        <v>18870</v>
      </c>
      <c r="AF1890">
        <v>0</v>
      </c>
    </row>
    <row r="1891" spans="10:32" x14ac:dyDescent="0.45">
      <c r="J1891">
        <v>18880</v>
      </c>
      <c r="K1891">
        <v>0</v>
      </c>
      <c r="P1891">
        <v>18880</v>
      </c>
      <c r="Q1891">
        <v>-1</v>
      </c>
      <c r="AE1891">
        <v>18880</v>
      </c>
      <c r="AF1891">
        <v>0</v>
      </c>
    </row>
    <row r="1892" spans="10:32" x14ac:dyDescent="0.45">
      <c r="J1892">
        <v>18890</v>
      </c>
      <c r="K1892">
        <v>0</v>
      </c>
      <c r="P1892">
        <v>18890</v>
      </c>
      <c r="Q1892">
        <v>-1</v>
      </c>
      <c r="AE1892">
        <v>18890</v>
      </c>
      <c r="AF1892">
        <v>0</v>
      </c>
    </row>
    <row r="1893" spans="10:32" x14ac:dyDescent="0.45">
      <c r="J1893">
        <v>18900</v>
      </c>
      <c r="K1893">
        <v>0</v>
      </c>
      <c r="P1893">
        <v>18900</v>
      </c>
      <c r="Q1893">
        <v>-1</v>
      </c>
      <c r="AE1893">
        <v>18900</v>
      </c>
      <c r="AF1893">
        <v>0</v>
      </c>
    </row>
    <row r="1894" spans="10:32" x14ac:dyDescent="0.45">
      <c r="J1894">
        <v>18910</v>
      </c>
      <c r="K1894">
        <v>0</v>
      </c>
      <c r="P1894">
        <v>18910</v>
      </c>
      <c r="Q1894">
        <v>-1</v>
      </c>
      <c r="AE1894">
        <v>18910</v>
      </c>
      <c r="AF1894">
        <v>0</v>
      </c>
    </row>
    <row r="1895" spans="10:32" x14ac:dyDescent="0.45">
      <c r="J1895">
        <v>18920</v>
      </c>
      <c r="K1895">
        <v>0</v>
      </c>
      <c r="P1895">
        <v>18920</v>
      </c>
      <c r="Q1895">
        <v>-1</v>
      </c>
      <c r="AE1895">
        <v>18920</v>
      </c>
      <c r="AF1895">
        <v>0</v>
      </c>
    </row>
    <row r="1896" spans="10:32" x14ac:dyDescent="0.45">
      <c r="J1896">
        <v>18930</v>
      </c>
      <c r="K1896">
        <v>0</v>
      </c>
      <c r="P1896">
        <v>18930</v>
      </c>
      <c r="Q1896">
        <v>-1</v>
      </c>
      <c r="AE1896">
        <v>18930</v>
      </c>
      <c r="AF1896">
        <v>0</v>
      </c>
    </row>
    <row r="1897" spans="10:32" x14ac:dyDescent="0.45">
      <c r="J1897">
        <v>18940</v>
      </c>
      <c r="K1897">
        <v>0</v>
      </c>
      <c r="P1897">
        <v>18940</v>
      </c>
      <c r="Q1897">
        <v>-1</v>
      </c>
      <c r="AE1897">
        <v>18940</v>
      </c>
      <c r="AF1897">
        <v>0</v>
      </c>
    </row>
    <row r="1898" spans="10:32" x14ac:dyDescent="0.45">
      <c r="J1898">
        <v>18950</v>
      </c>
      <c r="K1898">
        <v>0</v>
      </c>
      <c r="P1898">
        <v>18950</v>
      </c>
      <c r="Q1898">
        <v>-1</v>
      </c>
      <c r="AE1898">
        <v>18950</v>
      </c>
      <c r="AF1898">
        <v>0</v>
      </c>
    </row>
    <row r="1899" spans="10:32" x14ac:dyDescent="0.45">
      <c r="J1899">
        <v>18960</v>
      </c>
      <c r="K1899">
        <v>0</v>
      </c>
      <c r="P1899">
        <v>18960</v>
      </c>
      <c r="Q1899">
        <v>-1</v>
      </c>
      <c r="AE1899">
        <v>18960</v>
      </c>
      <c r="AF1899">
        <v>0</v>
      </c>
    </row>
    <row r="1900" spans="10:32" x14ac:dyDescent="0.45">
      <c r="J1900">
        <v>18970</v>
      </c>
      <c r="K1900">
        <v>0</v>
      </c>
      <c r="P1900">
        <v>18970</v>
      </c>
      <c r="Q1900">
        <v>-1</v>
      </c>
      <c r="AE1900">
        <v>18970</v>
      </c>
      <c r="AF1900">
        <v>0</v>
      </c>
    </row>
    <row r="1901" spans="10:32" x14ac:dyDescent="0.45">
      <c r="J1901">
        <v>18980</v>
      </c>
      <c r="K1901">
        <v>0</v>
      </c>
      <c r="P1901">
        <v>18980</v>
      </c>
      <c r="Q1901">
        <v>-1</v>
      </c>
      <c r="AE1901">
        <v>18980</v>
      </c>
      <c r="AF1901">
        <v>0</v>
      </c>
    </row>
    <row r="1902" spans="10:32" x14ac:dyDescent="0.45">
      <c r="J1902">
        <v>18990</v>
      </c>
      <c r="K1902">
        <v>0</v>
      </c>
      <c r="P1902">
        <v>18990</v>
      </c>
      <c r="Q1902">
        <v>-1</v>
      </c>
      <c r="AE1902">
        <v>18990</v>
      </c>
      <c r="AF1902">
        <v>0</v>
      </c>
    </row>
    <row r="1903" spans="10:32" x14ac:dyDescent="0.45">
      <c r="J1903">
        <v>19000</v>
      </c>
      <c r="K1903">
        <v>0</v>
      </c>
      <c r="P1903">
        <v>19000</v>
      </c>
      <c r="Q1903">
        <v>-1</v>
      </c>
      <c r="AE1903">
        <v>19000</v>
      </c>
      <c r="AF1903">
        <v>0</v>
      </c>
    </row>
    <row r="1904" spans="10:32" x14ac:dyDescent="0.45">
      <c r="J1904">
        <v>19010</v>
      </c>
      <c r="K1904">
        <v>0</v>
      </c>
      <c r="P1904">
        <v>19010</v>
      </c>
      <c r="Q1904">
        <v>-1</v>
      </c>
      <c r="AE1904">
        <v>19010</v>
      </c>
      <c r="AF1904">
        <v>0</v>
      </c>
    </row>
    <row r="1905" spans="10:32" x14ac:dyDescent="0.45">
      <c r="J1905">
        <v>19020</v>
      </c>
      <c r="K1905">
        <v>0</v>
      </c>
      <c r="P1905">
        <v>19020</v>
      </c>
      <c r="Q1905">
        <v>-1</v>
      </c>
      <c r="AE1905">
        <v>19020</v>
      </c>
      <c r="AF1905">
        <v>0</v>
      </c>
    </row>
    <row r="1906" spans="10:32" x14ac:dyDescent="0.45">
      <c r="J1906">
        <v>19030</v>
      </c>
      <c r="K1906">
        <v>0</v>
      </c>
      <c r="P1906">
        <v>19030</v>
      </c>
      <c r="Q1906">
        <v>-1</v>
      </c>
      <c r="AE1906">
        <v>19030</v>
      </c>
      <c r="AF1906">
        <v>0</v>
      </c>
    </row>
    <row r="1907" spans="10:32" x14ac:dyDescent="0.45">
      <c r="J1907">
        <v>19040</v>
      </c>
      <c r="K1907">
        <v>0</v>
      </c>
      <c r="P1907">
        <v>19040</v>
      </c>
      <c r="Q1907">
        <v>-1</v>
      </c>
      <c r="AE1907">
        <v>19040</v>
      </c>
      <c r="AF1907">
        <v>0</v>
      </c>
    </row>
    <row r="1908" spans="10:32" x14ac:dyDescent="0.45">
      <c r="J1908">
        <v>19050</v>
      </c>
      <c r="K1908">
        <v>0</v>
      </c>
      <c r="P1908">
        <v>19050</v>
      </c>
      <c r="Q1908">
        <v>-1</v>
      </c>
      <c r="AE1908">
        <v>19050</v>
      </c>
      <c r="AF1908">
        <v>0</v>
      </c>
    </row>
    <row r="1909" spans="10:32" x14ac:dyDescent="0.45">
      <c r="J1909">
        <v>19060</v>
      </c>
      <c r="K1909">
        <v>0</v>
      </c>
      <c r="P1909">
        <v>19060</v>
      </c>
      <c r="Q1909">
        <v>-1</v>
      </c>
      <c r="AE1909">
        <v>19060</v>
      </c>
      <c r="AF1909">
        <v>0</v>
      </c>
    </row>
    <row r="1910" spans="10:32" x14ac:dyDescent="0.45">
      <c r="J1910">
        <v>19070</v>
      </c>
      <c r="K1910">
        <v>0</v>
      </c>
      <c r="P1910">
        <v>19070</v>
      </c>
      <c r="Q1910">
        <v>-1</v>
      </c>
      <c r="AE1910">
        <v>19070</v>
      </c>
      <c r="AF1910">
        <v>0</v>
      </c>
    </row>
    <row r="1911" spans="10:32" x14ac:dyDescent="0.45">
      <c r="J1911">
        <v>19080</v>
      </c>
      <c r="K1911">
        <v>0</v>
      </c>
      <c r="P1911">
        <v>19080</v>
      </c>
      <c r="Q1911">
        <v>-1</v>
      </c>
      <c r="AE1911">
        <v>19080</v>
      </c>
      <c r="AF1911">
        <v>0</v>
      </c>
    </row>
    <row r="1912" spans="10:32" x14ac:dyDescent="0.45">
      <c r="J1912">
        <v>19090</v>
      </c>
      <c r="K1912">
        <v>0</v>
      </c>
      <c r="P1912">
        <v>19090</v>
      </c>
      <c r="Q1912">
        <v>-1</v>
      </c>
      <c r="AE1912">
        <v>19090</v>
      </c>
      <c r="AF1912">
        <v>0</v>
      </c>
    </row>
    <row r="1913" spans="10:32" x14ac:dyDescent="0.45">
      <c r="J1913">
        <v>19100</v>
      </c>
      <c r="K1913">
        <v>0</v>
      </c>
      <c r="P1913">
        <v>19100</v>
      </c>
      <c r="Q1913">
        <v>-1</v>
      </c>
      <c r="AE1913">
        <v>19100</v>
      </c>
      <c r="AF1913">
        <v>0</v>
      </c>
    </row>
    <row r="1914" spans="10:32" x14ac:dyDescent="0.45">
      <c r="J1914">
        <v>19110</v>
      </c>
      <c r="K1914">
        <v>0</v>
      </c>
      <c r="P1914">
        <v>19110</v>
      </c>
      <c r="Q1914">
        <v>-1</v>
      </c>
      <c r="AE1914">
        <v>19110</v>
      </c>
      <c r="AF1914">
        <v>0</v>
      </c>
    </row>
    <row r="1915" spans="10:32" x14ac:dyDescent="0.45">
      <c r="J1915">
        <v>19120</v>
      </c>
      <c r="K1915">
        <v>0</v>
      </c>
      <c r="P1915">
        <v>19120</v>
      </c>
      <c r="Q1915">
        <v>-1</v>
      </c>
      <c r="AE1915">
        <v>19120</v>
      </c>
      <c r="AF1915">
        <v>0</v>
      </c>
    </row>
    <row r="1916" spans="10:32" x14ac:dyDescent="0.45">
      <c r="J1916">
        <v>19130</v>
      </c>
      <c r="K1916">
        <v>0</v>
      </c>
      <c r="P1916">
        <v>19130</v>
      </c>
      <c r="Q1916">
        <v>-1</v>
      </c>
      <c r="AE1916">
        <v>19130</v>
      </c>
      <c r="AF1916">
        <v>0</v>
      </c>
    </row>
    <row r="1917" spans="10:32" x14ac:dyDescent="0.45">
      <c r="J1917">
        <v>19140</v>
      </c>
      <c r="K1917">
        <v>0</v>
      </c>
      <c r="P1917">
        <v>19140</v>
      </c>
      <c r="Q1917">
        <v>-1</v>
      </c>
      <c r="AE1917">
        <v>19140</v>
      </c>
      <c r="AF1917">
        <v>0</v>
      </c>
    </row>
    <row r="1918" spans="10:32" x14ac:dyDescent="0.45">
      <c r="J1918">
        <v>19150</v>
      </c>
      <c r="K1918">
        <v>0</v>
      </c>
      <c r="P1918">
        <v>19150</v>
      </c>
      <c r="Q1918">
        <v>-1</v>
      </c>
      <c r="AE1918">
        <v>19150</v>
      </c>
      <c r="AF1918">
        <v>0</v>
      </c>
    </row>
    <row r="1919" spans="10:32" x14ac:dyDescent="0.45">
      <c r="J1919">
        <v>19160</v>
      </c>
      <c r="K1919">
        <v>0</v>
      </c>
      <c r="P1919">
        <v>19160</v>
      </c>
      <c r="Q1919">
        <v>-1</v>
      </c>
      <c r="AE1919">
        <v>19160</v>
      </c>
      <c r="AF1919">
        <v>0</v>
      </c>
    </row>
    <row r="1920" spans="10:32" x14ac:dyDescent="0.45">
      <c r="J1920">
        <v>19170</v>
      </c>
      <c r="K1920">
        <v>0</v>
      </c>
      <c r="P1920">
        <v>19170</v>
      </c>
      <c r="Q1920">
        <v>-1</v>
      </c>
      <c r="AE1920">
        <v>19170</v>
      </c>
      <c r="AF1920">
        <v>0</v>
      </c>
    </row>
    <row r="1921" spans="10:32" x14ac:dyDescent="0.45">
      <c r="J1921">
        <v>19180</v>
      </c>
      <c r="K1921">
        <v>0</v>
      </c>
      <c r="P1921">
        <v>19180</v>
      </c>
      <c r="Q1921">
        <v>-1</v>
      </c>
      <c r="AE1921">
        <v>19180</v>
      </c>
      <c r="AF1921">
        <v>-1</v>
      </c>
    </row>
    <row r="1922" spans="10:32" x14ac:dyDescent="0.45">
      <c r="J1922">
        <v>19190</v>
      </c>
      <c r="K1922">
        <v>0</v>
      </c>
      <c r="P1922">
        <v>19190</v>
      </c>
      <c r="Q1922">
        <v>-1</v>
      </c>
      <c r="AE1922">
        <v>19190</v>
      </c>
      <c r="AF1922">
        <v>-1</v>
      </c>
    </row>
    <row r="1923" spans="10:32" x14ac:dyDescent="0.45">
      <c r="J1923">
        <v>19200</v>
      </c>
      <c r="K1923">
        <v>0</v>
      </c>
      <c r="P1923">
        <v>19200</v>
      </c>
      <c r="Q1923">
        <v>-1</v>
      </c>
      <c r="AE1923">
        <v>19200</v>
      </c>
      <c r="AF1923">
        <v>-1</v>
      </c>
    </row>
    <row r="1924" spans="10:32" x14ac:dyDescent="0.45">
      <c r="J1924">
        <v>19210</v>
      </c>
      <c r="K1924">
        <v>0</v>
      </c>
      <c r="P1924">
        <v>19210</v>
      </c>
      <c r="Q1924">
        <v>-1</v>
      </c>
      <c r="AE1924">
        <v>19210</v>
      </c>
      <c r="AF1924">
        <v>-1</v>
      </c>
    </row>
    <row r="1925" spans="10:32" x14ac:dyDescent="0.45">
      <c r="J1925">
        <v>19220</v>
      </c>
      <c r="K1925">
        <v>0</v>
      </c>
      <c r="P1925">
        <v>19220</v>
      </c>
      <c r="Q1925">
        <v>-1</v>
      </c>
      <c r="AE1925">
        <v>19220</v>
      </c>
      <c r="AF1925">
        <v>-1</v>
      </c>
    </row>
    <row r="1926" spans="10:32" x14ac:dyDescent="0.45">
      <c r="J1926">
        <v>19230</v>
      </c>
      <c r="K1926">
        <v>0</v>
      </c>
      <c r="P1926">
        <v>19230</v>
      </c>
      <c r="Q1926">
        <v>-1</v>
      </c>
      <c r="AE1926">
        <v>19230</v>
      </c>
      <c r="AF1926">
        <v>-1</v>
      </c>
    </row>
    <row r="1927" spans="10:32" x14ac:dyDescent="0.45">
      <c r="J1927">
        <v>19240</v>
      </c>
      <c r="K1927">
        <v>0</v>
      </c>
      <c r="P1927">
        <v>19240</v>
      </c>
      <c r="Q1927">
        <v>-1</v>
      </c>
      <c r="AE1927">
        <v>19240</v>
      </c>
      <c r="AF1927">
        <v>-1</v>
      </c>
    </row>
    <row r="1928" spans="10:32" x14ac:dyDescent="0.45">
      <c r="J1928">
        <v>19250</v>
      </c>
      <c r="K1928">
        <v>0</v>
      </c>
      <c r="P1928">
        <v>19250</v>
      </c>
      <c r="Q1928">
        <v>-1</v>
      </c>
      <c r="AE1928">
        <v>19250</v>
      </c>
      <c r="AF1928">
        <v>-1</v>
      </c>
    </row>
    <row r="1929" spans="10:32" x14ac:dyDescent="0.45">
      <c r="J1929">
        <v>19260</v>
      </c>
      <c r="K1929">
        <v>0</v>
      </c>
      <c r="P1929">
        <v>19260</v>
      </c>
      <c r="Q1929">
        <v>-1</v>
      </c>
      <c r="AE1929">
        <v>19260</v>
      </c>
      <c r="AF1929">
        <v>-1</v>
      </c>
    </row>
    <row r="1930" spans="10:32" x14ac:dyDescent="0.45">
      <c r="J1930">
        <v>19270</v>
      </c>
      <c r="K1930">
        <v>0</v>
      </c>
      <c r="P1930">
        <v>19270</v>
      </c>
      <c r="Q1930">
        <v>-1</v>
      </c>
      <c r="AE1930">
        <v>19270</v>
      </c>
      <c r="AF1930">
        <v>-1</v>
      </c>
    </row>
    <row r="1931" spans="10:32" x14ac:dyDescent="0.45">
      <c r="J1931">
        <v>19280</v>
      </c>
      <c r="K1931">
        <v>0</v>
      </c>
      <c r="P1931">
        <v>19280</v>
      </c>
      <c r="Q1931">
        <v>-1</v>
      </c>
      <c r="AE1931">
        <v>19280</v>
      </c>
      <c r="AF1931">
        <v>-1</v>
      </c>
    </row>
    <row r="1932" spans="10:32" x14ac:dyDescent="0.45">
      <c r="J1932">
        <v>19290</v>
      </c>
      <c r="K1932">
        <v>0</v>
      </c>
      <c r="P1932">
        <v>19290</v>
      </c>
      <c r="Q1932">
        <v>-1</v>
      </c>
      <c r="AE1932">
        <v>19290</v>
      </c>
      <c r="AF1932">
        <v>-1</v>
      </c>
    </row>
    <row r="1933" spans="10:32" x14ac:dyDescent="0.45">
      <c r="J1933">
        <v>19300</v>
      </c>
      <c r="K1933">
        <v>0</v>
      </c>
      <c r="P1933">
        <v>19300</v>
      </c>
      <c r="Q1933">
        <v>-1</v>
      </c>
      <c r="AE1933">
        <v>19300</v>
      </c>
      <c r="AF1933">
        <v>-1</v>
      </c>
    </row>
    <row r="1934" spans="10:32" x14ac:dyDescent="0.45">
      <c r="J1934">
        <v>19310</v>
      </c>
      <c r="K1934">
        <v>0</v>
      </c>
      <c r="P1934">
        <v>19310</v>
      </c>
      <c r="Q1934">
        <v>-1</v>
      </c>
      <c r="AE1934">
        <v>19310</v>
      </c>
      <c r="AF1934">
        <v>-1</v>
      </c>
    </row>
    <row r="1935" spans="10:32" x14ac:dyDescent="0.45">
      <c r="J1935">
        <v>19320</v>
      </c>
      <c r="K1935">
        <v>0</v>
      </c>
      <c r="P1935">
        <v>19320</v>
      </c>
      <c r="Q1935">
        <v>-1</v>
      </c>
      <c r="AE1935">
        <v>19320</v>
      </c>
      <c r="AF1935">
        <v>-1</v>
      </c>
    </row>
    <row r="1936" spans="10:32" x14ac:dyDescent="0.45">
      <c r="J1936">
        <v>19330</v>
      </c>
      <c r="K1936">
        <v>0</v>
      </c>
      <c r="P1936">
        <v>19330</v>
      </c>
      <c r="Q1936">
        <v>-1</v>
      </c>
      <c r="AE1936">
        <v>19330</v>
      </c>
      <c r="AF1936">
        <v>-1</v>
      </c>
    </row>
    <row r="1937" spans="10:32" x14ac:dyDescent="0.45">
      <c r="J1937">
        <v>19340</v>
      </c>
      <c r="K1937">
        <v>0</v>
      </c>
      <c r="P1937">
        <v>19340</v>
      </c>
      <c r="Q1937">
        <v>-1</v>
      </c>
      <c r="AE1937">
        <v>19340</v>
      </c>
      <c r="AF1937">
        <v>-1</v>
      </c>
    </row>
    <row r="1938" spans="10:32" x14ac:dyDescent="0.45">
      <c r="J1938">
        <v>19350</v>
      </c>
      <c r="K1938">
        <v>0</v>
      </c>
      <c r="P1938">
        <v>19350</v>
      </c>
      <c r="Q1938">
        <v>-1</v>
      </c>
      <c r="AE1938">
        <v>19350</v>
      </c>
      <c r="AF1938">
        <v>-1</v>
      </c>
    </row>
    <row r="1939" spans="10:32" x14ac:dyDescent="0.45">
      <c r="J1939">
        <v>19360</v>
      </c>
      <c r="K1939">
        <v>0</v>
      </c>
      <c r="P1939">
        <v>19360</v>
      </c>
      <c r="Q1939">
        <v>-1</v>
      </c>
      <c r="AE1939">
        <v>19360</v>
      </c>
      <c r="AF1939">
        <v>-1</v>
      </c>
    </row>
    <row r="1940" spans="10:32" x14ac:dyDescent="0.45">
      <c r="J1940">
        <v>19370</v>
      </c>
      <c r="K1940">
        <v>0</v>
      </c>
      <c r="P1940">
        <v>19370</v>
      </c>
      <c r="Q1940">
        <v>-1</v>
      </c>
      <c r="AE1940">
        <v>19370</v>
      </c>
      <c r="AF1940">
        <v>-1</v>
      </c>
    </row>
    <row r="1941" spans="10:32" x14ac:dyDescent="0.45">
      <c r="J1941">
        <v>19380</v>
      </c>
      <c r="K1941">
        <v>0</v>
      </c>
      <c r="P1941">
        <v>19380</v>
      </c>
      <c r="Q1941">
        <v>-1</v>
      </c>
      <c r="AE1941">
        <v>19380</v>
      </c>
      <c r="AF1941">
        <v>-1</v>
      </c>
    </row>
    <row r="1942" spans="10:32" x14ac:dyDescent="0.45">
      <c r="J1942">
        <v>19390</v>
      </c>
      <c r="K1942">
        <v>0</v>
      </c>
      <c r="P1942">
        <v>19390</v>
      </c>
      <c r="Q1942">
        <v>-1</v>
      </c>
      <c r="AE1942">
        <v>19390</v>
      </c>
      <c r="AF1942">
        <v>0</v>
      </c>
    </row>
    <row r="1943" spans="10:32" x14ac:dyDescent="0.45">
      <c r="J1943">
        <v>19400</v>
      </c>
      <c r="K1943">
        <v>0</v>
      </c>
      <c r="P1943">
        <v>19400</v>
      </c>
      <c r="Q1943">
        <v>-1</v>
      </c>
      <c r="AE1943">
        <v>19400</v>
      </c>
      <c r="AF1943">
        <v>0</v>
      </c>
    </row>
    <row r="1944" spans="10:32" x14ac:dyDescent="0.45">
      <c r="J1944">
        <v>19410</v>
      </c>
      <c r="K1944">
        <v>0</v>
      </c>
      <c r="P1944">
        <v>19410</v>
      </c>
      <c r="Q1944">
        <v>-1</v>
      </c>
      <c r="AE1944">
        <v>19410</v>
      </c>
      <c r="AF1944">
        <v>0</v>
      </c>
    </row>
    <row r="1945" spans="10:32" x14ac:dyDescent="0.45">
      <c r="J1945">
        <v>19420</v>
      </c>
      <c r="K1945">
        <v>0</v>
      </c>
      <c r="P1945">
        <v>19420</v>
      </c>
      <c r="Q1945">
        <v>-1</v>
      </c>
      <c r="AE1945">
        <v>19420</v>
      </c>
      <c r="AF1945">
        <v>0</v>
      </c>
    </row>
    <row r="1946" spans="10:32" x14ac:dyDescent="0.45">
      <c r="J1946">
        <v>19430</v>
      </c>
      <c r="K1946">
        <v>0</v>
      </c>
      <c r="P1946">
        <v>19430</v>
      </c>
      <c r="Q1946">
        <v>-1</v>
      </c>
      <c r="AE1946">
        <v>19430</v>
      </c>
      <c r="AF1946">
        <v>0</v>
      </c>
    </row>
    <row r="1947" spans="10:32" x14ac:dyDescent="0.45">
      <c r="J1947">
        <v>19440</v>
      </c>
      <c r="K1947">
        <v>0</v>
      </c>
      <c r="P1947">
        <v>19440</v>
      </c>
      <c r="Q1947">
        <v>-1</v>
      </c>
      <c r="AE1947">
        <v>19440</v>
      </c>
      <c r="AF1947">
        <v>0</v>
      </c>
    </row>
    <row r="1948" spans="10:32" x14ac:dyDescent="0.45">
      <c r="J1948">
        <v>19450</v>
      </c>
      <c r="K1948">
        <v>0</v>
      </c>
      <c r="P1948">
        <v>19450</v>
      </c>
      <c r="Q1948">
        <v>-1</v>
      </c>
      <c r="AE1948">
        <v>19450</v>
      </c>
      <c r="AF1948">
        <v>0</v>
      </c>
    </row>
    <row r="1949" spans="10:32" x14ac:dyDescent="0.45">
      <c r="J1949">
        <v>19460</v>
      </c>
      <c r="K1949">
        <v>0</v>
      </c>
      <c r="P1949">
        <v>19460</v>
      </c>
      <c r="Q1949">
        <v>-1</v>
      </c>
      <c r="AE1949">
        <v>19460</v>
      </c>
      <c r="AF1949">
        <v>0</v>
      </c>
    </row>
    <row r="1950" spans="10:32" x14ac:dyDescent="0.45">
      <c r="J1950">
        <v>19470</v>
      </c>
      <c r="K1950">
        <v>0</v>
      </c>
      <c r="P1950">
        <v>19470</v>
      </c>
      <c r="Q1950">
        <v>-1</v>
      </c>
      <c r="AE1950">
        <v>19470</v>
      </c>
      <c r="AF1950">
        <v>0</v>
      </c>
    </row>
    <row r="1951" spans="10:32" x14ac:dyDescent="0.45">
      <c r="J1951">
        <v>19480</v>
      </c>
      <c r="K1951">
        <v>0</v>
      </c>
      <c r="P1951">
        <v>19480</v>
      </c>
      <c r="Q1951">
        <v>-1</v>
      </c>
      <c r="AE1951">
        <v>19480</v>
      </c>
      <c r="AF1951">
        <v>0</v>
      </c>
    </row>
    <row r="1952" spans="10:32" x14ac:dyDescent="0.45">
      <c r="J1952">
        <v>19490</v>
      </c>
      <c r="K1952">
        <v>0</v>
      </c>
      <c r="P1952">
        <v>19490</v>
      </c>
      <c r="Q1952">
        <v>-1</v>
      </c>
      <c r="AE1952">
        <v>19490</v>
      </c>
      <c r="AF1952">
        <v>0</v>
      </c>
    </row>
    <row r="1953" spans="10:32" x14ac:dyDescent="0.45">
      <c r="J1953">
        <v>19500</v>
      </c>
      <c r="K1953">
        <v>0</v>
      </c>
      <c r="P1953">
        <v>19500</v>
      </c>
      <c r="Q1953">
        <v>-1</v>
      </c>
      <c r="AE1953">
        <v>19500</v>
      </c>
      <c r="AF1953">
        <v>0</v>
      </c>
    </row>
    <row r="1954" spans="10:32" x14ac:dyDescent="0.45">
      <c r="J1954">
        <v>19510</v>
      </c>
      <c r="K1954">
        <v>0</v>
      </c>
      <c r="P1954">
        <v>19510</v>
      </c>
      <c r="Q1954">
        <v>-1</v>
      </c>
      <c r="AE1954">
        <v>19510</v>
      </c>
      <c r="AF1954">
        <v>0</v>
      </c>
    </row>
    <row r="1955" spans="10:32" x14ac:dyDescent="0.45">
      <c r="J1955">
        <v>19520</v>
      </c>
      <c r="K1955">
        <v>0</v>
      </c>
      <c r="P1955">
        <v>19520</v>
      </c>
      <c r="Q1955">
        <v>-1</v>
      </c>
      <c r="AE1955">
        <v>19520</v>
      </c>
      <c r="AF1955">
        <v>0</v>
      </c>
    </row>
    <row r="1956" spans="10:32" x14ac:dyDescent="0.45">
      <c r="J1956">
        <v>19530</v>
      </c>
      <c r="K1956">
        <v>0</v>
      </c>
      <c r="P1956">
        <v>19530</v>
      </c>
      <c r="Q1956">
        <v>-1</v>
      </c>
      <c r="AE1956">
        <v>19530</v>
      </c>
      <c r="AF1956">
        <v>0</v>
      </c>
    </row>
    <row r="1957" spans="10:32" x14ac:dyDescent="0.45">
      <c r="J1957">
        <v>19540</v>
      </c>
      <c r="K1957">
        <v>0</v>
      </c>
      <c r="P1957">
        <v>19540</v>
      </c>
      <c r="Q1957">
        <v>-1</v>
      </c>
      <c r="AE1957">
        <v>19540</v>
      </c>
      <c r="AF1957">
        <v>0</v>
      </c>
    </row>
    <row r="1958" spans="10:32" x14ac:dyDescent="0.45">
      <c r="J1958">
        <v>19550</v>
      </c>
      <c r="K1958">
        <v>0</v>
      </c>
      <c r="P1958">
        <v>19550</v>
      </c>
      <c r="Q1958">
        <v>-1</v>
      </c>
      <c r="AE1958">
        <v>19550</v>
      </c>
      <c r="AF1958">
        <v>0</v>
      </c>
    </row>
    <row r="1959" spans="10:32" x14ac:dyDescent="0.45">
      <c r="J1959">
        <v>19560</v>
      </c>
      <c r="K1959">
        <v>0</v>
      </c>
      <c r="P1959">
        <v>19560</v>
      </c>
      <c r="Q1959">
        <v>-1</v>
      </c>
      <c r="AE1959">
        <v>19560</v>
      </c>
      <c r="AF1959">
        <v>0</v>
      </c>
    </row>
    <row r="1960" spans="10:32" x14ac:dyDescent="0.45">
      <c r="J1960">
        <v>19570</v>
      </c>
      <c r="K1960">
        <v>0</v>
      </c>
      <c r="P1960">
        <v>19570</v>
      </c>
      <c r="Q1960">
        <v>-1</v>
      </c>
      <c r="AE1960">
        <v>19570</v>
      </c>
      <c r="AF1960">
        <v>0</v>
      </c>
    </row>
    <row r="1961" spans="10:32" x14ac:dyDescent="0.45">
      <c r="J1961">
        <v>19580</v>
      </c>
      <c r="K1961">
        <v>0</v>
      </c>
      <c r="P1961">
        <v>19580</v>
      </c>
      <c r="Q1961">
        <v>-1</v>
      </c>
      <c r="AE1961">
        <v>19580</v>
      </c>
      <c r="AF1961">
        <v>0</v>
      </c>
    </row>
    <row r="1962" spans="10:32" x14ac:dyDescent="0.45">
      <c r="J1962">
        <v>19590</v>
      </c>
      <c r="K1962">
        <v>0</v>
      </c>
      <c r="P1962">
        <v>19590</v>
      </c>
      <c r="Q1962">
        <v>-1</v>
      </c>
      <c r="AE1962">
        <v>19590</v>
      </c>
      <c r="AF1962">
        <v>0</v>
      </c>
    </row>
    <row r="1963" spans="10:32" x14ac:dyDescent="0.45">
      <c r="J1963">
        <v>19600</v>
      </c>
      <c r="K1963">
        <v>0</v>
      </c>
      <c r="P1963">
        <v>19600</v>
      </c>
      <c r="Q1963">
        <v>-1</v>
      </c>
      <c r="AE1963">
        <v>19600</v>
      </c>
      <c r="AF1963">
        <v>0</v>
      </c>
    </row>
    <row r="1964" spans="10:32" x14ac:dyDescent="0.45">
      <c r="J1964">
        <v>19610</v>
      </c>
      <c r="K1964">
        <v>0</v>
      </c>
      <c r="P1964">
        <v>19610</v>
      </c>
      <c r="Q1964">
        <v>-1</v>
      </c>
      <c r="AE1964">
        <v>19610</v>
      </c>
      <c r="AF1964">
        <v>0</v>
      </c>
    </row>
    <row r="1965" spans="10:32" x14ac:dyDescent="0.45">
      <c r="J1965">
        <v>19620</v>
      </c>
      <c r="K1965">
        <v>0</v>
      </c>
      <c r="P1965">
        <v>19620</v>
      </c>
      <c r="Q1965">
        <v>-1</v>
      </c>
      <c r="AE1965">
        <v>19620</v>
      </c>
      <c r="AF1965">
        <v>0</v>
      </c>
    </row>
    <row r="1966" spans="10:32" x14ac:dyDescent="0.45">
      <c r="J1966">
        <v>19630</v>
      </c>
      <c r="K1966">
        <v>0</v>
      </c>
      <c r="P1966">
        <v>19630</v>
      </c>
      <c r="Q1966">
        <v>-1</v>
      </c>
      <c r="AE1966">
        <v>19630</v>
      </c>
      <c r="AF1966">
        <v>0</v>
      </c>
    </row>
    <row r="1967" spans="10:32" x14ac:dyDescent="0.45">
      <c r="J1967">
        <v>19640</v>
      </c>
      <c r="K1967">
        <v>0</v>
      </c>
      <c r="P1967">
        <v>19640</v>
      </c>
      <c r="Q1967">
        <v>-1</v>
      </c>
      <c r="AE1967">
        <v>19640</v>
      </c>
      <c r="AF1967">
        <v>0</v>
      </c>
    </row>
    <row r="1968" spans="10:32" x14ac:dyDescent="0.45">
      <c r="J1968">
        <v>19650</v>
      </c>
      <c r="K1968">
        <v>0</v>
      </c>
      <c r="P1968">
        <v>19650</v>
      </c>
      <c r="Q1968">
        <v>-1</v>
      </c>
      <c r="AE1968">
        <v>19650</v>
      </c>
      <c r="AF1968">
        <v>0</v>
      </c>
    </row>
    <row r="1969" spans="10:32" x14ac:dyDescent="0.45">
      <c r="J1969">
        <v>19660</v>
      </c>
      <c r="K1969">
        <v>0</v>
      </c>
      <c r="P1969">
        <v>19660</v>
      </c>
      <c r="Q1969">
        <v>-1</v>
      </c>
      <c r="AE1969">
        <v>19660</v>
      </c>
      <c r="AF1969">
        <v>0</v>
      </c>
    </row>
    <row r="1970" spans="10:32" x14ac:dyDescent="0.45">
      <c r="J1970">
        <v>19670</v>
      </c>
      <c r="K1970">
        <v>0</v>
      </c>
      <c r="P1970">
        <v>19670</v>
      </c>
      <c r="Q1970">
        <v>-1</v>
      </c>
      <c r="AE1970">
        <v>19670</v>
      </c>
      <c r="AF1970">
        <v>0</v>
      </c>
    </row>
    <row r="1971" spans="10:32" x14ac:dyDescent="0.45">
      <c r="J1971">
        <v>19680</v>
      </c>
      <c r="K1971">
        <v>0</v>
      </c>
      <c r="P1971">
        <v>19680</v>
      </c>
      <c r="Q1971">
        <v>-1</v>
      </c>
      <c r="AE1971">
        <v>19680</v>
      </c>
      <c r="AF1971">
        <v>0</v>
      </c>
    </row>
    <row r="1972" spans="10:32" x14ac:dyDescent="0.45">
      <c r="J1972">
        <v>19690</v>
      </c>
      <c r="K1972">
        <v>0</v>
      </c>
      <c r="P1972">
        <v>19690</v>
      </c>
      <c r="Q1972">
        <v>-1</v>
      </c>
      <c r="AE1972">
        <v>19690</v>
      </c>
      <c r="AF1972">
        <v>0</v>
      </c>
    </row>
    <row r="1973" spans="10:32" x14ac:dyDescent="0.45">
      <c r="J1973">
        <v>19700</v>
      </c>
      <c r="K1973">
        <v>0</v>
      </c>
      <c r="P1973">
        <v>19700</v>
      </c>
      <c r="Q1973">
        <v>-1</v>
      </c>
      <c r="AE1973">
        <v>19700</v>
      </c>
      <c r="AF1973">
        <v>0</v>
      </c>
    </row>
    <row r="1974" spans="10:32" x14ac:dyDescent="0.45">
      <c r="J1974">
        <v>19710</v>
      </c>
      <c r="K1974">
        <v>0</v>
      </c>
      <c r="P1974">
        <v>19710</v>
      </c>
      <c r="Q1974">
        <v>-1</v>
      </c>
      <c r="AE1974">
        <v>19710</v>
      </c>
      <c r="AF1974">
        <v>0</v>
      </c>
    </row>
    <row r="1975" spans="10:32" x14ac:dyDescent="0.45">
      <c r="P1975">
        <v>19720</v>
      </c>
      <c r="Q1975">
        <v>-1</v>
      </c>
      <c r="AE1975">
        <v>19720</v>
      </c>
      <c r="AF1975">
        <v>0</v>
      </c>
    </row>
    <row r="1976" spans="10:32" x14ac:dyDescent="0.45">
      <c r="P1976">
        <v>19730</v>
      </c>
      <c r="Q1976">
        <v>-1</v>
      </c>
      <c r="AE1976">
        <v>19730</v>
      </c>
      <c r="AF1976">
        <v>0</v>
      </c>
    </row>
    <row r="1977" spans="10:32" x14ac:dyDescent="0.45">
      <c r="P1977">
        <v>19740</v>
      </c>
      <c r="Q1977">
        <v>-1</v>
      </c>
      <c r="AE1977">
        <v>19740</v>
      </c>
      <c r="AF1977">
        <v>0</v>
      </c>
    </row>
    <row r="1978" spans="10:32" x14ac:dyDescent="0.45">
      <c r="P1978">
        <v>19750</v>
      </c>
      <c r="Q1978">
        <v>-1</v>
      </c>
      <c r="AE1978">
        <v>19750</v>
      </c>
      <c r="AF1978">
        <v>-1</v>
      </c>
    </row>
    <row r="1979" spans="10:32" x14ac:dyDescent="0.45">
      <c r="P1979">
        <v>19760</v>
      </c>
      <c r="Q1979">
        <v>-1</v>
      </c>
      <c r="AE1979">
        <v>19760</v>
      </c>
      <c r="AF1979">
        <v>-1</v>
      </c>
    </row>
    <row r="1980" spans="10:32" x14ac:dyDescent="0.45">
      <c r="P1980">
        <v>19770</v>
      </c>
      <c r="Q1980">
        <v>-1</v>
      </c>
      <c r="AE1980">
        <v>19770</v>
      </c>
      <c r="AF1980">
        <v>-1</v>
      </c>
    </row>
    <row r="1981" spans="10:32" x14ac:dyDescent="0.45">
      <c r="P1981">
        <v>19780</v>
      </c>
      <c r="Q1981">
        <v>-1</v>
      </c>
      <c r="AE1981">
        <v>19780</v>
      </c>
      <c r="AF1981">
        <v>-1</v>
      </c>
    </row>
    <row r="1982" spans="10:32" x14ac:dyDescent="0.45">
      <c r="P1982">
        <v>19790</v>
      </c>
      <c r="Q1982">
        <v>-1</v>
      </c>
      <c r="AE1982">
        <v>19790</v>
      </c>
      <c r="AF1982">
        <v>-1</v>
      </c>
    </row>
    <row r="1983" spans="10:32" x14ac:dyDescent="0.45">
      <c r="P1983">
        <v>19800</v>
      </c>
      <c r="Q1983">
        <v>-1</v>
      </c>
      <c r="AE1983">
        <v>19800</v>
      </c>
      <c r="AF1983">
        <v>-1</v>
      </c>
    </row>
    <row r="1984" spans="10:32" x14ac:dyDescent="0.45">
      <c r="P1984">
        <v>19810</v>
      </c>
      <c r="Q1984">
        <v>-1</v>
      </c>
      <c r="AE1984">
        <v>19810</v>
      </c>
      <c r="AF1984">
        <v>-1</v>
      </c>
    </row>
    <row r="1985" spans="16:32" x14ac:dyDescent="0.45">
      <c r="P1985">
        <v>19820</v>
      </c>
      <c r="Q1985">
        <v>-1</v>
      </c>
      <c r="AE1985">
        <v>19820</v>
      </c>
      <c r="AF1985">
        <v>-1</v>
      </c>
    </row>
    <row r="1986" spans="16:32" x14ac:dyDescent="0.45">
      <c r="P1986">
        <v>19830</v>
      </c>
      <c r="Q1986">
        <v>-1</v>
      </c>
      <c r="AE1986">
        <v>19830</v>
      </c>
      <c r="AF1986">
        <v>-1</v>
      </c>
    </row>
    <row r="1987" spans="16:32" x14ac:dyDescent="0.45">
      <c r="P1987">
        <v>19840</v>
      </c>
      <c r="Q1987">
        <v>-1</v>
      </c>
      <c r="AE1987">
        <v>19840</v>
      </c>
      <c r="AF1987">
        <v>-1</v>
      </c>
    </row>
    <row r="1988" spans="16:32" x14ac:dyDescent="0.45">
      <c r="P1988">
        <v>19850</v>
      </c>
      <c r="Q1988">
        <v>-1</v>
      </c>
      <c r="AE1988">
        <v>19850</v>
      </c>
      <c r="AF1988">
        <v>-1</v>
      </c>
    </row>
    <row r="1989" spans="16:32" x14ac:dyDescent="0.45">
      <c r="P1989">
        <v>19860</v>
      </c>
      <c r="Q1989">
        <v>-1</v>
      </c>
      <c r="AE1989">
        <v>19860</v>
      </c>
      <c r="AF1989">
        <v>-1</v>
      </c>
    </row>
    <row r="1990" spans="16:32" x14ac:dyDescent="0.45">
      <c r="P1990">
        <v>19870</v>
      </c>
      <c r="Q1990">
        <v>-1</v>
      </c>
      <c r="AE1990">
        <v>19870</v>
      </c>
      <c r="AF1990">
        <v>-1</v>
      </c>
    </row>
    <row r="1991" spans="16:32" x14ac:dyDescent="0.45">
      <c r="P1991">
        <v>19880</v>
      </c>
      <c r="Q1991">
        <v>-1</v>
      </c>
      <c r="AE1991">
        <v>19880</v>
      </c>
      <c r="AF1991">
        <v>-1</v>
      </c>
    </row>
    <row r="1992" spans="16:32" x14ac:dyDescent="0.45">
      <c r="P1992">
        <v>19890</v>
      </c>
      <c r="Q1992">
        <v>-1</v>
      </c>
      <c r="AE1992">
        <v>19890</v>
      </c>
      <c r="AF1992">
        <v>-1</v>
      </c>
    </row>
    <row r="1993" spans="16:32" x14ac:dyDescent="0.45">
      <c r="P1993">
        <v>19900</v>
      </c>
      <c r="Q1993">
        <v>-1</v>
      </c>
      <c r="AE1993">
        <v>19900</v>
      </c>
      <c r="AF1993">
        <v>-1</v>
      </c>
    </row>
    <row r="1994" spans="16:32" x14ac:dyDescent="0.45">
      <c r="P1994">
        <v>19910</v>
      </c>
      <c r="Q1994">
        <v>-1</v>
      </c>
      <c r="AE1994">
        <v>19910</v>
      </c>
      <c r="AF1994">
        <v>-1</v>
      </c>
    </row>
    <row r="1995" spans="16:32" x14ac:dyDescent="0.45">
      <c r="P1995">
        <v>19920</v>
      </c>
      <c r="Q1995">
        <v>-1</v>
      </c>
      <c r="AE1995">
        <v>19920</v>
      </c>
      <c r="AF1995">
        <v>-1</v>
      </c>
    </row>
    <row r="1996" spans="16:32" x14ac:dyDescent="0.45">
      <c r="P1996">
        <v>19930</v>
      </c>
      <c r="Q1996">
        <v>-1</v>
      </c>
      <c r="AE1996">
        <v>19930</v>
      </c>
      <c r="AF1996">
        <v>-1</v>
      </c>
    </row>
    <row r="1997" spans="16:32" x14ac:dyDescent="0.45">
      <c r="P1997">
        <v>19940</v>
      </c>
      <c r="Q1997">
        <v>-1</v>
      </c>
      <c r="AE1997">
        <v>19940</v>
      </c>
      <c r="AF1997">
        <v>-1</v>
      </c>
    </row>
    <row r="1998" spans="16:32" x14ac:dyDescent="0.45">
      <c r="P1998">
        <v>19950</v>
      </c>
      <c r="Q1998">
        <v>-1</v>
      </c>
      <c r="AE1998">
        <v>19950</v>
      </c>
      <c r="AF1998">
        <v>-1</v>
      </c>
    </row>
    <row r="1999" spans="16:32" x14ac:dyDescent="0.45">
      <c r="P1999">
        <v>19960</v>
      </c>
      <c r="Q1999">
        <v>-1</v>
      </c>
      <c r="AE1999">
        <v>19960</v>
      </c>
      <c r="AF1999">
        <v>-1</v>
      </c>
    </row>
    <row r="2000" spans="16:32" x14ac:dyDescent="0.45">
      <c r="P2000">
        <v>19970</v>
      </c>
      <c r="Q2000">
        <v>-1</v>
      </c>
      <c r="AE2000">
        <v>19970</v>
      </c>
      <c r="AF2000">
        <v>-1</v>
      </c>
    </row>
    <row r="2001" spans="16:32" x14ac:dyDescent="0.45">
      <c r="P2001">
        <v>19980</v>
      </c>
      <c r="Q2001">
        <v>-1</v>
      </c>
      <c r="AE2001">
        <v>19980</v>
      </c>
      <c r="AF2001">
        <v>-1</v>
      </c>
    </row>
    <row r="2002" spans="16:32" x14ac:dyDescent="0.45">
      <c r="P2002">
        <v>19990</v>
      </c>
      <c r="Q2002">
        <v>-1</v>
      </c>
      <c r="AE2002">
        <v>19990</v>
      </c>
      <c r="AF2002">
        <v>-1</v>
      </c>
    </row>
    <row r="2003" spans="16:32" x14ac:dyDescent="0.45">
      <c r="P2003">
        <v>20000</v>
      </c>
      <c r="Q2003">
        <v>-1</v>
      </c>
      <c r="AE2003">
        <v>20000</v>
      </c>
      <c r="AF2003">
        <v>-1</v>
      </c>
    </row>
    <row r="2004" spans="16:32" x14ac:dyDescent="0.45">
      <c r="P2004">
        <v>20010</v>
      </c>
      <c r="Q2004">
        <v>-1</v>
      </c>
      <c r="AE2004">
        <v>20010</v>
      </c>
      <c r="AF2004">
        <v>-1</v>
      </c>
    </row>
    <row r="2005" spans="16:32" x14ac:dyDescent="0.45">
      <c r="P2005">
        <v>20020</v>
      </c>
      <c r="Q2005">
        <v>-1</v>
      </c>
      <c r="AE2005">
        <v>20020</v>
      </c>
      <c r="AF2005">
        <v>-1</v>
      </c>
    </row>
    <row r="2006" spans="16:32" x14ac:dyDescent="0.45">
      <c r="P2006">
        <v>20030</v>
      </c>
      <c r="Q2006">
        <v>-1</v>
      </c>
      <c r="AE2006">
        <v>20030</v>
      </c>
      <c r="AF2006">
        <v>0</v>
      </c>
    </row>
    <row r="2007" spans="16:32" x14ac:dyDescent="0.45">
      <c r="P2007">
        <v>20040</v>
      </c>
      <c r="Q2007">
        <v>-1</v>
      </c>
      <c r="AE2007">
        <v>20040</v>
      </c>
      <c r="AF2007">
        <v>0</v>
      </c>
    </row>
    <row r="2008" spans="16:32" x14ac:dyDescent="0.45">
      <c r="P2008">
        <v>20050</v>
      </c>
      <c r="Q2008">
        <v>-1</v>
      </c>
      <c r="AE2008">
        <v>20050</v>
      </c>
      <c r="AF2008">
        <v>0</v>
      </c>
    </row>
    <row r="2009" spans="16:32" x14ac:dyDescent="0.45">
      <c r="P2009">
        <v>20060</v>
      </c>
      <c r="Q2009">
        <v>-1</v>
      </c>
      <c r="AE2009">
        <v>20060</v>
      </c>
      <c r="AF2009">
        <v>0</v>
      </c>
    </row>
    <row r="2010" spans="16:32" x14ac:dyDescent="0.45">
      <c r="P2010">
        <v>20070</v>
      </c>
      <c r="Q2010">
        <v>-1</v>
      </c>
      <c r="AE2010">
        <v>20070</v>
      </c>
      <c r="AF2010">
        <v>0</v>
      </c>
    </row>
    <row r="2011" spans="16:32" x14ac:dyDescent="0.45">
      <c r="P2011">
        <v>20080</v>
      </c>
      <c r="Q2011">
        <v>-1</v>
      </c>
      <c r="AE2011">
        <v>20080</v>
      </c>
      <c r="AF2011">
        <v>-1</v>
      </c>
    </row>
    <row r="2012" spans="16:32" x14ac:dyDescent="0.45">
      <c r="P2012">
        <v>20090</v>
      </c>
      <c r="Q2012">
        <v>-1</v>
      </c>
      <c r="AE2012">
        <v>20090</v>
      </c>
      <c r="AF2012">
        <v>-1</v>
      </c>
    </row>
    <row r="2013" spans="16:32" x14ac:dyDescent="0.45">
      <c r="P2013">
        <v>20100</v>
      </c>
      <c r="Q2013">
        <v>-1</v>
      </c>
      <c r="AE2013">
        <v>20100</v>
      </c>
      <c r="AF2013">
        <v>-1</v>
      </c>
    </row>
    <row r="2014" spans="16:32" x14ac:dyDescent="0.45">
      <c r="P2014">
        <v>20110</v>
      </c>
      <c r="Q2014">
        <v>-1</v>
      </c>
      <c r="AE2014">
        <v>20110</v>
      </c>
      <c r="AF2014">
        <v>-1</v>
      </c>
    </row>
    <row r="2015" spans="16:32" x14ac:dyDescent="0.45">
      <c r="P2015">
        <v>20120</v>
      </c>
      <c r="Q2015">
        <v>-1</v>
      </c>
      <c r="AE2015">
        <v>20120</v>
      </c>
      <c r="AF2015">
        <v>-1</v>
      </c>
    </row>
    <row r="2016" spans="16:32" x14ac:dyDescent="0.45">
      <c r="P2016">
        <v>20130</v>
      </c>
      <c r="Q2016">
        <v>-1</v>
      </c>
      <c r="AE2016">
        <v>20130</v>
      </c>
      <c r="AF2016">
        <v>-1</v>
      </c>
    </row>
    <row r="2017" spans="16:32" x14ac:dyDescent="0.45">
      <c r="P2017">
        <v>20140</v>
      </c>
      <c r="Q2017">
        <v>-1</v>
      </c>
      <c r="AE2017">
        <v>20140</v>
      </c>
      <c r="AF2017">
        <v>-1</v>
      </c>
    </row>
    <row r="2018" spans="16:32" x14ac:dyDescent="0.45">
      <c r="P2018">
        <v>20150</v>
      </c>
      <c r="Q2018">
        <v>-1</v>
      </c>
      <c r="AE2018">
        <v>20150</v>
      </c>
      <c r="AF2018">
        <v>-1</v>
      </c>
    </row>
    <row r="2019" spans="16:32" x14ac:dyDescent="0.45">
      <c r="P2019">
        <v>20160</v>
      </c>
      <c r="Q2019">
        <v>-1</v>
      </c>
      <c r="AE2019">
        <v>20160</v>
      </c>
      <c r="AF2019">
        <v>-1</v>
      </c>
    </row>
    <row r="2020" spans="16:32" x14ac:dyDescent="0.45">
      <c r="P2020">
        <v>20170</v>
      </c>
      <c r="Q2020">
        <v>-1</v>
      </c>
      <c r="AE2020">
        <v>20170</v>
      </c>
      <c r="AF2020">
        <v>-1</v>
      </c>
    </row>
    <row r="2021" spans="16:32" x14ac:dyDescent="0.45">
      <c r="P2021">
        <v>20180</v>
      </c>
      <c r="Q2021">
        <v>-1</v>
      </c>
      <c r="AE2021">
        <v>20180</v>
      </c>
      <c r="AF2021">
        <v>-1</v>
      </c>
    </row>
    <row r="2022" spans="16:32" x14ac:dyDescent="0.45">
      <c r="P2022">
        <v>20190</v>
      </c>
      <c r="Q2022">
        <v>-1</v>
      </c>
      <c r="AE2022">
        <v>20190</v>
      </c>
      <c r="AF2022">
        <v>-1</v>
      </c>
    </row>
    <row r="2023" spans="16:32" x14ac:dyDescent="0.45">
      <c r="P2023">
        <v>20200</v>
      </c>
      <c r="Q2023">
        <v>-1</v>
      </c>
      <c r="AE2023">
        <v>20200</v>
      </c>
      <c r="AF2023">
        <v>-1</v>
      </c>
    </row>
    <row r="2024" spans="16:32" x14ac:dyDescent="0.45">
      <c r="P2024">
        <v>20210</v>
      </c>
      <c r="Q2024">
        <v>-1</v>
      </c>
      <c r="AE2024">
        <v>20210</v>
      </c>
      <c r="AF2024">
        <v>-1</v>
      </c>
    </row>
    <row r="2025" spans="16:32" x14ac:dyDescent="0.45">
      <c r="P2025">
        <v>20220</v>
      </c>
      <c r="Q2025">
        <v>-1</v>
      </c>
      <c r="AE2025">
        <v>20220</v>
      </c>
      <c r="AF2025">
        <v>-1</v>
      </c>
    </row>
    <row r="2026" spans="16:32" x14ac:dyDescent="0.45">
      <c r="P2026">
        <v>20230</v>
      </c>
      <c r="Q2026">
        <v>-1</v>
      </c>
      <c r="AE2026">
        <v>20230</v>
      </c>
      <c r="AF2026">
        <v>-1</v>
      </c>
    </row>
    <row r="2027" spans="16:32" x14ac:dyDescent="0.45">
      <c r="P2027">
        <v>20240</v>
      </c>
      <c r="Q2027">
        <v>-1</v>
      </c>
      <c r="AE2027">
        <v>20240</v>
      </c>
      <c r="AF2027">
        <v>-1</v>
      </c>
    </row>
    <row r="2028" spans="16:32" x14ac:dyDescent="0.45">
      <c r="P2028">
        <v>20250</v>
      </c>
      <c r="Q2028">
        <v>-1</v>
      </c>
      <c r="AE2028">
        <v>20250</v>
      </c>
      <c r="AF2028">
        <v>-1</v>
      </c>
    </row>
    <row r="2029" spans="16:32" x14ac:dyDescent="0.45">
      <c r="P2029">
        <v>20260</v>
      </c>
      <c r="Q2029">
        <v>0</v>
      </c>
      <c r="AE2029">
        <v>20260</v>
      </c>
      <c r="AF2029">
        <v>-1</v>
      </c>
    </row>
    <row r="2030" spans="16:32" x14ac:dyDescent="0.45">
      <c r="P2030">
        <v>20270</v>
      </c>
      <c r="Q2030">
        <v>0</v>
      </c>
      <c r="AE2030">
        <v>20270</v>
      </c>
      <c r="AF2030">
        <v>-1</v>
      </c>
    </row>
    <row r="2031" spans="16:32" x14ac:dyDescent="0.45">
      <c r="P2031">
        <v>20280</v>
      </c>
      <c r="Q2031">
        <v>0</v>
      </c>
      <c r="AE2031">
        <v>20280</v>
      </c>
      <c r="AF2031">
        <v>-1</v>
      </c>
    </row>
    <row r="2032" spans="16:32" x14ac:dyDescent="0.45">
      <c r="P2032">
        <v>20290</v>
      </c>
      <c r="Q2032">
        <v>0</v>
      </c>
      <c r="AE2032">
        <v>20290</v>
      </c>
      <c r="AF2032">
        <v>-1</v>
      </c>
    </row>
    <row r="2033" spans="16:32" x14ac:dyDescent="0.45">
      <c r="P2033">
        <v>20300</v>
      </c>
      <c r="Q2033">
        <v>0</v>
      </c>
      <c r="AE2033">
        <v>20300</v>
      </c>
      <c r="AF2033">
        <v>-1</v>
      </c>
    </row>
    <row r="2034" spans="16:32" x14ac:dyDescent="0.45">
      <c r="P2034">
        <v>20310</v>
      </c>
      <c r="Q2034">
        <v>0</v>
      </c>
      <c r="AE2034">
        <v>20310</v>
      </c>
      <c r="AF2034">
        <v>-1</v>
      </c>
    </row>
    <row r="2035" spans="16:32" x14ac:dyDescent="0.45">
      <c r="P2035">
        <v>20320</v>
      </c>
      <c r="Q2035">
        <v>0</v>
      </c>
      <c r="AE2035">
        <v>20320</v>
      </c>
      <c r="AF2035">
        <v>-1</v>
      </c>
    </row>
    <row r="2036" spans="16:32" x14ac:dyDescent="0.45">
      <c r="P2036">
        <v>20330</v>
      </c>
      <c r="Q2036">
        <v>0</v>
      </c>
      <c r="AE2036">
        <v>20330</v>
      </c>
      <c r="AF2036">
        <v>-1</v>
      </c>
    </row>
    <row r="2037" spans="16:32" x14ac:dyDescent="0.45">
      <c r="P2037">
        <v>20340</v>
      </c>
      <c r="Q2037">
        <v>0</v>
      </c>
      <c r="AE2037">
        <v>20340</v>
      </c>
      <c r="AF2037">
        <v>-1</v>
      </c>
    </row>
    <row r="2038" spans="16:32" x14ac:dyDescent="0.45">
      <c r="P2038">
        <v>20350</v>
      </c>
      <c r="Q2038">
        <v>-1</v>
      </c>
      <c r="AE2038">
        <v>20350</v>
      </c>
      <c r="AF2038">
        <v>-1</v>
      </c>
    </row>
    <row r="2039" spans="16:32" x14ac:dyDescent="0.45">
      <c r="P2039">
        <v>20360</v>
      </c>
      <c r="Q2039">
        <v>-1</v>
      </c>
      <c r="AE2039">
        <v>20360</v>
      </c>
      <c r="AF2039">
        <v>-1</v>
      </c>
    </row>
    <row r="2040" spans="16:32" x14ac:dyDescent="0.45">
      <c r="P2040">
        <v>20370</v>
      </c>
      <c r="Q2040">
        <v>-1</v>
      </c>
      <c r="AE2040">
        <v>20370</v>
      </c>
      <c r="AF2040">
        <v>-1</v>
      </c>
    </row>
    <row r="2041" spans="16:32" x14ac:dyDescent="0.45">
      <c r="P2041">
        <v>20380</v>
      </c>
      <c r="Q2041">
        <v>-1</v>
      </c>
      <c r="AE2041">
        <v>20380</v>
      </c>
      <c r="AF2041">
        <v>-1</v>
      </c>
    </row>
    <row r="2042" spans="16:32" x14ac:dyDescent="0.45">
      <c r="P2042">
        <v>20390</v>
      </c>
      <c r="Q2042">
        <v>-1</v>
      </c>
      <c r="AE2042">
        <v>20390</v>
      </c>
      <c r="AF2042">
        <v>-1</v>
      </c>
    </row>
    <row r="2043" spans="16:32" x14ac:dyDescent="0.45">
      <c r="P2043">
        <v>20400</v>
      </c>
      <c r="Q2043">
        <v>-1</v>
      </c>
      <c r="AE2043">
        <v>20400</v>
      </c>
      <c r="AF2043">
        <v>-1</v>
      </c>
    </row>
    <row r="2044" spans="16:32" x14ac:dyDescent="0.45">
      <c r="P2044">
        <v>20410</v>
      </c>
      <c r="Q2044">
        <v>-1</v>
      </c>
      <c r="AE2044">
        <v>20410</v>
      </c>
      <c r="AF2044">
        <v>-1</v>
      </c>
    </row>
    <row r="2045" spans="16:32" x14ac:dyDescent="0.45">
      <c r="P2045">
        <v>20420</v>
      </c>
      <c r="Q2045">
        <v>-1</v>
      </c>
      <c r="AE2045">
        <v>20420</v>
      </c>
      <c r="AF2045">
        <v>-1</v>
      </c>
    </row>
    <row r="2046" spans="16:32" x14ac:dyDescent="0.45">
      <c r="P2046">
        <v>20430</v>
      </c>
      <c r="Q2046">
        <v>-1</v>
      </c>
      <c r="AE2046">
        <v>20430</v>
      </c>
      <c r="AF2046">
        <v>-1</v>
      </c>
    </row>
    <row r="2047" spans="16:32" x14ac:dyDescent="0.45">
      <c r="P2047">
        <v>20440</v>
      </c>
      <c r="Q2047">
        <v>-1</v>
      </c>
      <c r="AE2047">
        <v>20440</v>
      </c>
      <c r="AF2047">
        <v>-1</v>
      </c>
    </row>
    <row r="2048" spans="16:32" x14ac:dyDescent="0.45">
      <c r="P2048">
        <v>20450</v>
      </c>
      <c r="Q2048">
        <v>-1</v>
      </c>
      <c r="AE2048">
        <v>20450</v>
      </c>
      <c r="AF2048">
        <v>-1</v>
      </c>
    </row>
    <row r="2049" spans="16:32" x14ac:dyDescent="0.45">
      <c r="P2049">
        <v>20460</v>
      </c>
      <c r="Q2049">
        <v>-1</v>
      </c>
      <c r="AE2049">
        <v>20460</v>
      </c>
      <c r="AF2049">
        <v>-1</v>
      </c>
    </row>
    <row r="2050" spans="16:32" x14ac:dyDescent="0.45">
      <c r="P2050">
        <v>20470</v>
      </c>
      <c r="Q2050">
        <v>-1</v>
      </c>
      <c r="AE2050">
        <v>20470</v>
      </c>
      <c r="AF2050">
        <v>-1</v>
      </c>
    </row>
    <row r="2051" spans="16:32" x14ac:dyDescent="0.45">
      <c r="P2051">
        <v>20480</v>
      </c>
      <c r="Q2051">
        <v>-1</v>
      </c>
      <c r="AE2051">
        <v>20480</v>
      </c>
      <c r="AF2051">
        <v>-1</v>
      </c>
    </row>
    <row r="2052" spans="16:32" x14ac:dyDescent="0.45">
      <c r="P2052">
        <v>20490</v>
      </c>
      <c r="Q2052">
        <v>-1</v>
      </c>
      <c r="AE2052">
        <v>20490</v>
      </c>
      <c r="AF2052">
        <v>-1</v>
      </c>
    </row>
    <row r="2053" spans="16:32" x14ac:dyDescent="0.45">
      <c r="P2053">
        <v>20500</v>
      </c>
      <c r="Q2053">
        <v>-1</v>
      </c>
      <c r="AE2053">
        <v>20500</v>
      </c>
      <c r="AF2053">
        <v>-1</v>
      </c>
    </row>
    <row r="2054" spans="16:32" x14ac:dyDescent="0.45">
      <c r="P2054">
        <v>20510</v>
      </c>
      <c r="Q2054">
        <v>-1</v>
      </c>
      <c r="AE2054">
        <v>20510</v>
      </c>
      <c r="AF2054">
        <v>-1</v>
      </c>
    </row>
    <row r="2055" spans="16:32" x14ac:dyDescent="0.45">
      <c r="P2055">
        <v>20520</v>
      </c>
      <c r="Q2055">
        <v>-1</v>
      </c>
      <c r="AE2055">
        <v>20520</v>
      </c>
      <c r="AF2055">
        <v>-1</v>
      </c>
    </row>
    <row r="2056" spans="16:32" x14ac:dyDescent="0.45">
      <c r="P2056">
        <v>20530</v>
      </c>
      <c r="Q2056">
        <v>-1</v>
      </c>
      <c r="AE2056">
        <v>20530</v>
      </c>
      <c r="AF2056">
        <v>-1</v>
      </c>
    </row>
    <row r="2057" spans="16:32" x14ac:dyDescent="0.45">
      <c r="P2057">
        <v>20540</v>
      </c>
      <c r="Q2057">
        <v>-1</v>
      </c>
      <c r="AE2057">
        <v>20540</v>
      </c>
      <c r="AF2057">
        <v>-2</v>
      </c>
    </row>
    <row r="2058" spans="16:32" x14ac:dyDescent="0.45">
      <c r="P2058">
        <v>20550</v>
      </c>
      <c r="Q2058">
        <v>-1</v>
      </c>
      <c r="AE2058">
        <v>20550</v>
      </c>
      <c r="AF2058">
        <v>-2</v>
      </c>
    </row>
    <row r="2059" spans="16:32" x14ac:dyDescent="0.45">
      <c r="P2059">
        <v>20560</v>
      </c>
      <c r="Q2059">
        <v>-1</v>
      </c>
      <c r="AE2059">
        <v>20560</v>
      </c>
      <c r="AF2059">
        <v>-2</v>
      </c>
    </row>
    <row r="2060" spans="16:32" x14ac:dyDescent="0.45">
      <c r="P2060">
        <v>20570</v>
      </c>
      <c r="Q2060">
        <v>-1</v>
      </c>
      <c r="AE2060">
        <v>20570</v>
      </c>
      <c r="AF2060">
        <v>-2</v>
      </c>
    </row>
    <row r="2061" spans="16:32" x14ac:dyDescent="0.45">
      <c r="P2061">
        <v>20580</v>
      </c>
      <c r="Q2061">
        <v>-1</v>
      </c>
      <c r="AE2061">
        <v>20580</v>
      </c>
      <c r="AF2061">
        <v>-2</v>
      </c>
    </row>
    <row r="2062" spans="16:32" x14ac:dyDescent="0.45">
      <c r="P2062">
        <v>20590</v>
      </c>
      <c r="Q2062">
        <v>-1</v>
      </c>
      <c r="AE2062">
        <v>20590</v>
      </c>
      <c r="AF2062">
        <v>-2</v>
      </c>
    </row>
    <row r="2063" spans="16:32" x14ac:dyDescent="0.45">
      <c r="P2063">
        <v>20600</v>
      </c>
      <c r="Q2063">
        <v>-1</v>
      </c>
      <c r="AE2063">
        <v>20600</v>
      </c>
      <c r="AF2063">
        <v>-2</v>
      </c>
    </row>
    <row r="2064" spans="16:32" x14ac:dyDescent="0.45">
      <c r="P2064">
        <v>20610</v>
      </c>
      <c r="Q2064">
        <v>-1</v>
      </c>
      <c r="AE2064">
        <v>20610</v>
      </c>
      <c r="AF2064">
        <v>-2</v>
      </c>
    </row>
    <row r="2065" spans="16:32" x14ac:dyDescent="0.45">
      <c r="P2065">
        <v>20620</v>
      </c>
      <c r="Q2065">
        <v>-1</v>
      </c>
      <c r="AE2065">
        <v>20620</v>
      </c>
      <c r="AF2065">
        <v>-2</v>
      </c>
    </row>
    <row r="2066" spans="16:32" x14ac:dyDescent="0.45">
      <c r="P2066">
        <v>20630</v>
      </c>
      <c r="Q2066">
        <v>-1</v>
      </c>
      <c r="AE2066">
        <v>20630</v>
      </c>
      <c r="AF2066">
        <v>-2</v>
      </c>
    </row>
    <row r="2067" spans="16:32" x14ac:dyDescent="0.45">
      <c r="P2067">
        <v>20640</v>
      </c>
      <c r="Q2067">
        <v>-1</v>
      </c>
      <c r="AE2067">
        <v>20640</v>
      </c>
      <c r="AF2067">
        <v>-2</v>
      </c>
    </row>
    <row r="2068" spans="16:32" x14ac:dyDescent="0.45">
      <c r="P2068">
        <v>20650</v>
      </c>
      <c r="Q2068">
        <v>-1</v>
      </c>
      <c r="AE2068">
        <v>20650</v>
      </c>
      <c r="AF2068">
        <v>-2</v>
      </c>
    </row>
    <row r="2069" spans="16:32" x14ac:dyDescent="0.45">
      <c r="P2069">
        <v>20660</v>
      </c>
      <c r="Q2069">
        <v>-1</v>
      </c>
      <c r="AE2069">
        <v>20660</v>
      </c>
      <c r="AF2069">
        <v>-1</v>
      </c>
    </row>
    <row r="2070" spans="16:32" x14ac:dyDescent="0.45">
      <c r="P2070">
        <v>20670</v>
      </c>
      <c r="Q2070">
        <v>-1</v>
      </c>
      <c r="AE2070">
        <v>20670</v>
      </c>
      <c r="AF2070">
        <v>-1</v>
      </c>
    </row>
    <row r="2071" spans="16:32" x14ac:dyDescent="0.45">
      <c r="P2071">
        <v>20680</v>
      </c>
      <c r="Q2071">
        <v>-1</v>
      </c>
      <c r="AE2071">
        <v>20680</v>
      </c>
      <c r="AF2071">
        <v>-1</v>
      </c>
    </row>
    <row r="2072" spans="16:32" x14ac:dyDescent="0.45">
      <c r="P2072">
        <v>20690</v>
      </c>
      <c r="Q2072">
        <v>-1</v>
      </c>
      <c r="AE2072">
        <v>20690</v>
      </c>
      <c r="AF2072">
        <v>-1</v>
      </c>
    </row>
    <row r="2073" spans="16:32" x14ac:dyDescent="0.45">
      <c r="P2073">
        <v>20700</v>
      </c>
      <c r="Q2073">
        <v>-1</v>
      </c>
      <c r="AE2073">
        <v>20700</v>
      </c>
      <c r="AF2073">
        <v>-1</v>
      </c>
    </row>
    <row r="2074" spans="16:32" x14ac:dyDescent="0.45">
      <c r="P2074">
        <v>20710</v>
      </c>
      <c r="Q2074">
        <v>-1</v>
      </c>
      <c r="AE2074">
        <v>20710</v>
      </c>
      <c r="AF2074">
        <v>-1</v>
      </c>
    </row>
    <row r="2075" spans="16:32" x14ac:dyDescent="0.45">
      <c r="P2075">
        <v>20720</v>
      </c>
      <c r="Q2075">
        <v>-1</v>
      </c>
      <c r="AE2075">
        <v>20720</v>
      </c>
      <c r="AF2075">
        <v>-1</v>
      </c>
    </row>
    <row r="2076" spans="16:32" x14ac:dyDescent="0.45">
      <c r="P2076">
        <v>20730</v>
      </c>
      <c r="Q2076">
        <v>-1</v>
      </c>
      <c r="AE2076">
        <v>20730</v>
      </c>
      <c r="AF2076">
        <v>-1</v>
      </c>
    </row>
    <row r="2077" spans="16:32" x14ac:dyDescent="0.45">
      <c r="P2077">
        <v>20740</v>
      </c>
      <c r="Q2077">
        <v>-1</v>
      </c>
      <c r="AE2077">
        <v>20740</v>
      </c>
      <c r="AF2077">
        <v>-1</v>
      </c>
    </row>
    <row r="2078" spans="16:32" x14ac:dyDescent="0.45">
      <c r="P2078">
        <v>20750</v>
      </c>
      <c r="Q2078">
        <v>-1</v>
      </c>
      <c r="AE2078">
        <v>20750</v>
      </c>
      <c r="AF2078">
        <v>-1</v>
      </c>
    </row>
    <row r="2079" spans="16:32" x14ac:dyDescent="0.45">
      <c r="P2079">
        <v>20760</v>
      </c>
      <c r="Q2079">
        <v>-1</v>
      </c>
      <c r="AE2079">
        <v>20760</v>
      </c>
      <c r="AF2079">
        <v>-1</v>
      </c>
    </row>
    <row r="2080" spans="16:32" x14ac:dyDescent="0.45">
      <c r="P2080">
        <v>20770</v>
      </c>
      <c r="Q2080">
        <v>-1</v>
      </c>
      <c r="AE2080">
        <v>20770</v>
      </c>
      <c r="AF2080">
        <v>-1</v>
      </c>
    </row>
    <row r="2081" spans="16:32" x14ac:dyDescent="0.45">
      <c r="P2081">
        <v>20780</v>
      </c>
      <c r="Q2081">
        <v>-1</v>
      </c>
      <c r="AE2081">
        <v>20780</v>
      </c>
      <c r="AF2081">
        <v>-1</v>
      </c>
    </row>
    <row r="2082" spans="16:32" x14ac:dyDescent="0.45">
      <c r="P2082">
        <v>20790</v>
      </c>
      <c r="Q2082">
        <v>-1</v>
      </c>
      <c r="AE2082">
        <v>20790</v>
      </c>
      <c r="AF2082">
        <v>-1</v>
      </c>
    </row>
    <row r="2083" spans="16:32" x14ac:dyDescent="0.45">
      <c r="P2083">
        <v>20800</v>
      </c>
      <c r="Q2083">
        <v>-1</v>
      </c>
      <c r="AE2083">
        <v>20800</v>
      </c>
      <c r="AF2083">
        <v>-1</v>
      </c>
    </row>
    <row r="2084" spans="16:32" x14ac:dyDescent="0.45">
      <c r="P2084">
        <v>20810</v>
      </c>
      <c r="Q2084">
        <v>-1</v>
      </c>
      <c r="AE2084">
        <v>20810</v>
      </c>
      <c r="AF2084">
        <v>-1</v>
      </c>
    </row>
    <row r="2085" spans="16:32" x14ac:dyDescent="0.45">
      <c r="P2085">
        <v>20820</v>
      </c>
      <c r="Q2085">
        <v>-1</v>
      </c>
      <c r="AE2085">
        <v>20820</v>
      </c>
      <c r="AF2085">
        <v>-1</v>
      </c>
    </row>
    <row r="2086" spans="16:32" x14ac:dyDescent="0.45">
      <c r="P2086">
        <v>20830</v>
      </c>
      <c r="Q2086">
        <v>-1</v>
      </c>
      <c r="AE2086">
        <v>20830</v>
      </c>
      <c r="AF2086">
        <v>-1</v>
      </c>
    </row>
    <row r="2087" spans="16:32" x14ac:dyDescent="0.45">
      <c r="P2087">
        <v>20840</v>
      </c>
      <c r="Q2087">
        <v>-1</v>
      </c>
      <c r="AE2087">
        <v>20840</v>
      </c>
      <c r="AF2087">
        <v>-1</v>
      </c>
    </row>
    <row r="2088" spans="16:32" x14ac:dyDescent="0.45">
      <c r="P2088">
        <v>20850</v>
      </c>
      <c r="Q2088">
        <v>-1</v>
      </c>
      <c r="AE2088">
        <v>20850</v>
      </c>
      <c r="AF2088">
        <v>-1</v>
      </c>
    </row>
    <row r="2089" spans="16:32" x14ac:dyDescent="0.45">
      <c r="P2089">
        <v>20860</v>
      </c>
      <c r="Q2089">
        <v>-1</v>
      </c>
      <c r="AE2089">
        <v>20860</v>
      </c>
      <c r="AF2089">
        <v>-1</v>
      </c>
    </row>
    <row r="2090" spans="16:32" x14ac:dyDescent="0.45">
      <c r="P2090">
        <v>20870</v>
      </c>
      <c r="Q2090">
        <v>-1</v>
      </c>
      <c r="AE2090">
        <v>20870</v>
      </c>
      <c r="AF2090">
        <v>-1</v>
      </c>
    </row>
    <row r="2091" spans="16:32" x14ac:dyDescent="0.45">
      <c r="P2091">
        <v>20880</v>
      </c>
      <c r="Q2091">
        <v>-1</v>
      </c>
      <c r="AE2091">
        <v>20880</v>
      </c>
      <c r="AF2091">
        <v>-1</v>
      </c>
    </row>
    <row r="2092" spans="16:32" x14ac:dyDescent="0.45">
      <c r="P2092">
        <v>20890</v>
      </c>
      <c r="Q2092">
        <v>-1</v>
      </c>
      <c r="AE2092">
        <v>20890</v>
      </c>
      <c r="AF2092">
        <v>-1</v>
      </c>
    </row>
    <row r="2093" spans="16:32" x14ac:dyDescent="0.45">
      <c r="P2093">
        <v>20900</v>
      </c>
      <c r="Q2093">
        <v>-1</v>
      </c>
      <c r="AE2093">
        <v>20900</v>
      </c>
      <c r="AF2093">
        <v>-1</v>
      </c>
    </row>
    <row r="2094" spans="16:32" x14ac:dyDescent="0.45">
      <c r="P2094">
        <v>20910</v>
      </c>
      <c r="Q2094">
        <v>-1</v>
      </c>
      <c r="AE2094">
        <v>20910</v>
      </c>
      <c r="AF2094">
        <v>-1</v>
      </c>
    </row>
    <row r="2095" spans="16:32" x14ac:dyDescent="0.45">
      <c r="P2095">
        <v>20920</v>
      </c>
      <c r="Q2095">
        <v>-1</v>
      </c>
      <c r="AE2095">
        <v>20920</v>
      </c>
      <c r="AF2095">
        <v>-1</v>
      </c>
    </row>
    <row r="2096" spans="16:32" x14ac:dyDescent="0.45">
      <c r="P2096">
        <v>20930</v>
      </c>
      <c r="Q2096">
        <v>-1</v>
      </c>
      <c r="AE2096">
        <v>20930</v>
      </c>
      <c r="AF2096">
        <v>-1</v>
      </c>
    </row>
    <row r="2097" spans="16:32" x14ac:dyDescent="0.45">
      <c r="P2097">
        <v>20940</v>
      </c>
      <c r="Q2097">
        <v>-1</v>
      </c>
      <c r="AE2097">
        <v>20940</v>
      </c>
      <c r="AF2097">
        <v>-1</v>
      </c>
    </row>
    <row r="2098" spans="16:32" x14ac:dyDescent="0.45">
      <c r="P2098">
        <v>20950</v>
      </c>
      <c r="Q2098">
        <v>-1</v>
      </c>
      <c r="AE2098">
        <v>20950</v>
      </c>
      <c r="AF2098">
        <v>-1</v>
      </c>
    </row>
    <row r="2099" spans="16:32" x14ac:dyDescent="0.45">
      <c r="P2099">
        <v>20960</v>
      </c>
      <c r="Q2099">
        <v>-1</v>
      </c>
      <c r="AE2099">
        <v>20960</v>
      </c>
      <c r="AF2099">
        <v>-1</v>
      </c>
    </row>
    <row r="2100" spans="16:32" x14ac:dyDescent="0.45">
      <c r="P2100">
        <v>20970</v>
      </c>
      <c r="Q2100">
        <v>-1</v>
      </c>
      <c r="AE2100">
        <v>20970</v>
      </c>
      <c r="AF2100">
        <v>-1</v>
      </c>
    </row>
    <row r="2101" spans="16:32" x14ac:dyDescent="0.45">
      <c r="P2101">
        <v>20980</v>
      </c>
      <c r="Q2101">
        <v>-1</v>
      </c>
      <c r="AE2101">
        <v>20980</v>
      </c>
      <c r="AF2101">
        <v>-1</v>
      </c>
    </row>
    <row r="2102" spans="16:32" x14ac:dyDescent="0.45">
      <c r="P2102">
        <v>20990</v>
      </c>
      <c r="Q2102">
        <v>-1</v>
      </c>
      <c r="AE2102">
        <v>20990</v>
      </c>
      <c r="AF2102">
        <v>-1</v>
      </c>
    </row>
    <row r="2103" spans="16:32" x14ac:dyDescent="0.45">
      <c r="P2103">
        <v>21000</v>
      </c>
      <c r="Q2103">
        <v>-1</v>
      </c>
      <c r="AE2103">
        <v>21000</v>
      </c>
      <c r="AF2103">
        <v>-1</v>
      </c>
    </row>
    <row r="2104" spans="16:32" x14ac:dyDescent="0.45">
      <c r="P2104">
        <v>21010</v>
      </c>
      <c r="Q2104">
        <v>-1</v>
      </c>
      <c r="AE2104">
        <v>21010</v>
      </c>
      <c r="AF2104">
        <v>-1</v>
      </c>
    </row>
    <row r="2105" spans="16:32" x14ac:dyDescent="0.45">
      <c r="P2105">
        <v>21020</v>
      </c>
      <c r="Q2105">
        <v>-1</v>
      </c>
      <c r="AE2105">
        <v>21020</v>
      </c>
      <c r="AF2105">
        <v>-1</v>
      </c>
    </row>
    <row r="2106" spans="16:32" x14ac:dyDescent="0.45">
      <c r="P2106">
        <v>21030</v>
      </c>
      <c r="Q2106">
        <v>-1</v>
      </c>
      <c r="AE2106">
        <v>21030</v>
      </c>
      <c r="AF2106">
        <v>-1</v>
      </c>
    </row>
    <row r="2107" spans="16:32" x14ac:dyDescent="0.45">
      <c r="P2107">
        <v>21040</v>
      </c>
      <c r="Q2107">
        <v>-1</v>
      </c>
      <c r="AE2107">
        <v>21040</v>
      </c>
      <c r="AF2107">
        <v>-1</v>
      </c>
    </row>
    <row r="2108" spans="16:32" x14ac:dyDescent="0.45">
      <c r="P2108">
        <v>21050</v>
      </c>
      <c r="Q2108">
        <v>-1</v>
      </c>
      <c r="AE2108">
        <v>21050</v>
      </c>
      <c r="AF2108">
        <v>-1</v>
      </c>
    </row>
    <row r="2109" spans="16:32" x14ac:dyDescent="0.45">
      <c r="P2109">
        <v>21060</v>
      </c>
      <c r="Q2109">
        <v>-1</v>
      </c>
      <c r="AE2109">
        <v>21060</v>
      </c>
      <c r="AF2109">
        <v>-1</v>
      </c>
    </row>
    <row r="2110" spans="16:32" x14ac:dyDescent="0.45">
      <c r="P2110">
        <v>21070</v>
      </c>
      <c r="Q2110">
        <v>-1</v>
      </c>
      <c r="AE2110">
        <v>21070</v>
      </c>
      <c r="AF2110">
        <v>-1</v>
      </c>
    </row>
    <row r="2111" spans="16:32" x14ac:dyDescent="0.45">
      <c r="P2111">
        <v>21080</v>
      </c>
      <c r="Q2111">
        <v>-1</v>
      </c>
      <c r="AE2111">
        <v>21080</v>
      </c>
      <c r="AF2111">
        <v>-1</v>
      </c>
    </row>
    <row r="2112" spans="16:32" x14ac:dyDescent="0.45">
      <c r="P2112">
        <v>21090</v>
      </c>
      <c r="Q2112">
        <v>-1</v>
      </c>
      <c r="AE2112">
        <v>21090</v>
      </c>
      <c r="AF2112">
        <v>-1</v>
      </c>
    </row>
    <row r="2113" spans="16:32" x14ac:dyDescent="0.45">
      <c r="P2113">
        <v>21100</v>
      </c>
      <c r="Q2113">
        <v>-1</v>
      </c>
      <c r="AE2113">
        <v>21100</v>
      </c>
      <c r="AF2113">
        <v>-1</v>
      </c>
    </row>
    <row r="2114" spans="16:32" x14ac:dyDescent="0.45">
      <c r="P2114">
        <v>21110</v>
      </c>
      <c r="Q2114">
        <v>-1</v>
      </c>
      <c r="AE2114">
        <v>21110</v>
      </c>
      <c r="AF2114">
        <v>-1</v>
      </c>
    </row>
    <row r="2115" spans="16:32" x14ac:dyDescent="0.45">
      <c r="P2115">
        <v>21120</v>
      </c>
      <c r="Q2115">
        <v>-1</v>
      </c>
      <c r="AE2115">
        <v>21120</v>
      </c>
      <c r="AF2115">
        <v>-1</v>
      </c>
    </row>
    <row r="2116" spans="16:32" x14ac:dyDescent="0.45">
      <c r="P2116">
        <v>21130</v>
      </c>
      <c r="Q2116">
        <v>-1</v>
      </c>
      <c r="AE2116">
        <v>21130</v>
      </c>
      <c r="AF2116">
        <v>-1</v>
      </c>
    </row>
    <row r="2117" spans="16:32" x14ac:dyDescent="0.45">
      <c r="P2117">
        <v>21140</v>
      </c>
      <c r="Q2117">
        <v>-1</v>
      </c>
      <c r="AE2117">
        <v>21140</v>
      </c>
      <c r="AF2117">
        <v>-1</v>
      </c>
    </row>
    <row r="2118" spans="16:32" x14ac:dyDescent="0.45">
      <c r="P2118">
        <v>21150</v>
      </c>
      <c r="Q2118">
        <v>-1</v>
      </c>
      <c r="AE2118">
        <v>21150</v>
      </c>
      <c r="AF2118">
        <v>-1</v>
      </c>
    </row>
    <row r="2119" spans="16:32" x14ac:dyDescent="0.45">
      <c r="P2119">
        <v>21160</v>
      </c>
      <c r="Q2119">
        <v>-1</v>
      </c>
      <c r="AE2119">
        <v>21160</v>
      </c>
      <c r="AF2119">
        <v>-1</v>
      </c>
    </row>
    <row r="2120" spans="16:32" x14ac:dyDescent="0.45">
      <c r="P2120">
        <v>21170</v>
      </c>
      <c r="Q2120">
        <v>-1</v>
      </c>
      <c r="AE2120">
        <v>21170</v>
      </c>
      <c r="AF2120">
        <v>-1</v>
      </c>
    </row>
    <row r="2121" spans="16:32" x14ac:dyDescent="0.45">
      <c r="P2121">
        <v>21180</v>
      </c>
      <c r="Q2121">
        <v>-1</v>
      </c>
      <c r="AE2121">
        <v>21180</v>
      </c>
      <c r="AF2121">
        <v>-1</v>
      </c>
    </row>
    <row r="2122" spans="16:32" x14ac:dyDescent="0.45">
      <c r="P2122">
        <v>21190</v>
      </c>
      <c r="Q2122">
        <v>-1</v>
      </c>
      <c r="AE2122">
        <v>21190</v>
      </c>
      <c r="AF2122">
        <v>-1</v>
      </c>
    </row>
    <row r="2123" spans="16:32" x14ac:dyDescent="0.45">
      <c r="P2123">
        <v>21200</v>
      </c>
      <c r="Q2123">
        <v>-1</v>
      </c>
      <c r="AE2123">
        <v>21200</v>
      </c>
      <c r="AF2123">
        <v>-1</v>
      </c>
    </row>
    <row r="2124" spans="16:32" x14ac:dyDescent="0.45">
      <c r="P2124">
        <v>21210</v>
      </c>
      <c r="Q2124">
        <v>-1</v>
      </c>
      <c r="AE2124">
        <v>21210</v>
      </c>
      <c r="AF2124">
        <v>-1</v>
      </c>
    </row>
    <row r="2125" spans="16:32" x14ac:dyDescent="0.45">
      <c r="P2125">
        <v>21220</v>
      </c>
      <c r="Q2125">
        <v>-1</v>
      </c>
      <c r="AE2125">
        <v>21220</v>
      </c>
      <c r="AF2125">
        <v>-1</v>
      </c>
    </row>
    <row r="2126" spans="16:32" x14ac:dyDescent="0.45">
      <c r="P2126">
        <v>21230</v>
      </c>
      <c r="Q2126">
        <v>-1</v>
      </c>
      <c r="AE2126">
        <v>21230</v>
      </c>
      <c r="AF2126">
        <v>-1</v>
      </c>
    </row>
    <row r="2127" spans="16:32" x14ac:dyDescent="0.45">
      <c r="P2127">
        <v>21240</v>
      </c>
      <c r="Q2127">
        <v>-1</v>
      </c>
      <c r="AE2127">
        <v>21240</v>
      </c>
      <c r="AF2127">
        <v>-1</v>
      </c>
    </row>
    <row r="2128" spans="16:32" x14ac:dyDescent="0.45">
      <c r="P2128">
        <v>21250</v>
      </c>
      <c r="Q2128">
        <v>-1</v>
      </c>
      <c r="AE2128">
        <v>21250</v>
      </c>
      <c r="AF2128">
        <v>-1</v>
      </c>
    </row>
    <row r="2129" spans="16:32" x14ac:dyDescent="0.45">
      <c r="P2129">
        <v>21260</v>
      </c>
      <c r="Q2129">
        <v>0</v>
      </c>
      <c r="AE2129">
        <v>21260</v>
      </c>
      <c r="AF2129">
        <v>-1</v>
      </c>
    </row>
    <row r="2130" spans="16:32" x14ac:dyDescent="0.45">
      <c r="P2130">
        <v>21270</v>
      </c>
      <c r="Q2130">
        <v>-1</v>
      </c>
      <c r="AE2130">
        <v>21270</v>
      </c>
      <c r="AF2130">
        <v>-1</v>
      </c>
    </row>
    <row r="2131" spans="16:32" x14ac:dyDescent="0.45">
      <c r="P2131">
        <v>21280</v>
      </c>
      <c r="Q2131">
        <v>0</v>
      </c>
      <c r="AE2131">
        <v>21280</v>
      </c>
      <c r="AF2131">
        <v>-1</v>
      </c>
    </row>
    <row r="2132" spans="16:32" x14ac:dyDescent="0.45">
      <c r="P2132">
        <v>21290</v>
      </c>
      <c r="Q2132">
        <v>0</v>
      </c>
      <c r="AE2132">
        <v>21290</v>
      </c>
      <c r="AF2132">
        <v>0</v>
      </c>
    </row>
    <row r="2133" spans="16:32" x14ac:dyDescent="0.45">
      <c r="P2133">
        <v>21300</v>
      </c>
      <c r="Q2133">
        <v>0</v>
      </c>
      <c r="AE2133">
        <v>21300</v>
      </c>
      <c r="AF2133">
        <v>0</v>
      </c>
    </row>
    <row r="2134" spans="16:32" x14ac:dyDescent="0.45">
      <c r="P2134">
        <v>21310</v>
      </c>
      <c r="Q2134">
        <v>0</v>
      </c>
      <c r="AE2134">
        <v>21310</v>
      </c>
      <c r="AF2134">
        <v>0</v>
      </c>
    </row>
    <row r="2135" spans="16:32" x14ac:dyDescent="0.45">
      <c r="P2135">
        <v>21320</v>
      </c>
      <c r="Q2135">
        <v>0</v>
      </c>
      <c r="AE2135">
        <v>21320</v>
      </c>
      <c r="AF2135">
        <v>0</v>
      </c>
    </row>
    <row r="2136" spans="16:32" x14ac:dyDescent="0.45">
      <c r="P2136">
        <v>21330</v>
      </c>
      <c r="Q2136">
        <v>0</v>
      </c>
      <c r="AE2136">
        <v>21330</v>
      </c>
      <c r="AF2136">
        <v>0</v>
      </c>
    </row>
    <row r="2137" spans="16:32" x14ac:dyDescent="0.45">
      <c r="P2137">
        <v>21340</v>
      </c>
      <c r="Q2137">
        <v>-1</v>
      </c>
      <c r="AE2137">
        <v>21340</v>
      </c>
      <c r="AF2137">
        <v>0</v>
      </c>
    </row>
    <row r="2138" spans="16:32" x14ac:dyDescent="0.45">
      <c r="P2138">
        <v>21350</v>
      </c>
      <c r="Q2138">
        <v>0</v>
      </c>
    </row>
    <row r="2139" spans="16:32" x14ac:dyDescent="0.45">
      <c r="P2139">
        <v>21360</v>
      </c>
      <c r="Q2139">
        <v>-1</v>
      </c>
    </row>
    <row r="2140" spans="16:32" x14ac:dyDescent="0.45">
      <c r="P2140">
        <v>21370</v>
      </c>
      <c r="Q2140">
        <v>0</v>
      </c>
    </row>
    <row r="2141" spans="16:32" x14ac:dyDescent="0.45">
      <c r="P2141">
        <v>21380</v>
      </c>
      <c r="Q2141">
        <v>-1</v>
      </c>
    </row>
    <row r="2142" spans="16:32" x14ac:dyDescent="0.45">
      <c r="P2142">
        <v>21390</v>
      </c>
      <c r="Q2142">
        <v>-1</v>
      </c>
    </row>
    <row r="2143" spans="16:32" x14ac:dyDescent="0.45">
      <c r="P2143">
        <v>21400</v>
      </c>
      <c r="Q2143">
        <v>-1</v>
      </c>
    </row>
    <row r="2144" spans="16:32" x14ac:dyDescent="0.45">
      <c r="P2144">
        <v>21410</v>
      </c>
      <c r="Q2144">
        <v>-1</v>
      </c>
    </row>
    <row r="2145" spans="16:17" x14ac:dyDescent="0.45">
      <c r="P2145">
        <v>21420</v>
      </c>
      <c r="Q2145">
        <v>-1</v>
      </c>
    </row>
    <row r="2146" spans="16:17" x14ac:dyDescent="0.45">
      <c r="P2146">
        <v>21430</v>
      </c>
      <c r="Q2146">
        <v>-1</v>
      </c>
    </row>
    <row r="2147" spans="16:17" x14ac:dyDescent="0.45">
      <c r="P2147">
        <v>21440</v>
      </c>
      <c r="Q2147">
        <v>-1</v>
      </c>
    </row>
    <row r="2148" spans="16:17" x14ac:dyDescent="0.45">
      <c r="P2148">
        <v>21450</v>
      </c>
      <c r="Q2148">
        <v>-1</v>
      </c>
    </row>
    <row r="2149" spans="16:17" x14ac:dyDescent="0.45">
      <c r="P2149">
        <v>21460</v>
      </c>
      <c r="Q2149">
        <v>-1</v>
      </c>
    </row>
    <row r="2150" spans="16:17" x14ac:dyDescent="0.45">
      <c r="P2150">
        <v>21470</v>
      </c>
      <c r="Q2150">
        <v>-1</v>
      </c>
    </row>
    <row r="2151" spans="16:17" x14ac:dyDescent="0.45">
      <c r="P2151">
        <v>21480</v>
      </c>
      <c r="Q2151">
        <v>-1</v>
      </c>
    </row>
    <row r="2152" spans="16:17" x14ac:dyDescent="0.45">
      <c r="P2152">
        <v>21490</v>
      </c>
      <c r="Q2152">
        <v>-1</v>
      </c>
    </row>
    <row r="2153" spans="16:17" x14ac:dyDescent="0.45">
      <c r="P2153">
        <v>21500</v>
      </c>
      <c r="Q2153">
        <v>-1</v>
      </c>
    </row>
    <row r="2154" spans="16:17" x14ac:dyDescent="0.45">
      <c r="P2154">
        <v>21510</v>
      </c>
      <c r="Q2154">
        <v>-1</v>
      </c>
    </row>
    <row r="2155" spans="16:17" x14ac:dyDescent="0.45">
      <c r="P2155">
        <v>21520</v>
      </c>
      <c r="Q2155">
        <v>-1</v>
      </c>
    </row>
    <row r="2156" spans="16:17" x14ac:dyDescent="0.45">
      <c r="P2156">
        <v>21530</v>
      </c>
      <c r="Q2156">
        <v>-1</v>
      </c>
    </row>
    <row r="2157" spans="16:17" x14ac:dyDescent="0.45">
      <c r="P2157">
        <v>21540</v>
      </c>
      <c r="Q2157">
        <v>0</v>
      </c>
    </row>
    <row r="2158" spans="16:17" x14ac:dyDescent="0.45">
      <c r="P2158">
        <v>21550</v>
      </c>
      <c r="Q2158">
        <v>0</v>
      </c>
    </row>
    <row r="2159" spans="16:17" x14ac:dyDescent="0.45">
      <c r="P2159">
        <v>21560</v>
      </c>
      <c r="Q2159">
        <v>0</v>
      </c>
    </row>
    <row r="2160" spans="16:17" x14ac:dyDescent="0.45">
      <c r="P2160">
        <v>21570</v>
      </c>
      <c r="Q2160">
        <v>0</v>
      </c>
    </row>
    <row r="2161" spans="16:17" x14ac:dyDescent="0.45">
      <c r="P2161">
        <v>21580</v>
      </c>
      <c r="Q2161">
        <v>0</v>
      </c>
    </row>
    <row r="2162" spans="16:17" x14ac:dyDescent="0.45">
      <c r="P2162">
        <v>21590</v>
      </c>
      <c r="Q2162">
        <v>0</v>
      </c>
    </row>
    <row r="2163" spans="16:17" x14ac:dyDescent="0.45">
      <c r="P2163">
        <v>21600</v>
      </c>
      <c r="Q2163">
        <v>0</v>
      </c>
    </row>
    <row r="2164" spans="16:17" x14ac:dyDescent="0.45">
      <c r="P2164">
        <v>21610</v>
      </c>
      <c r="Q2164">
        <v>0</v>
      </c>
    </row>
    <row r="2165" spans="16:17" x14ac:dyDescent="0.45">
      <c r="P2165">
        <v>21620</v>
      </c>
      <c r="Q2165">
        <v>0</v>
      </c>
    </row>
    <row r="2166" spans="16:17" x14ac:dyDescent="0.45">
      <c r="P2166">
        <v>21630</v>
      </c>
      <c r="Q2166">
        <v>0</v>
      </c>
    </row>
    <row r="2167" spans="16:17" x14ac:dyDescent="0.45">
      <c r="P2167">
        <v>21640</v>
      </c>
      <c r="Q2167">
        <v>0</v>
      </c>
    </row>
    <row r="2168" spans="16:17" x14ac:dyDescent="0.45">
      <c r="P2168">
        <v>21650</v>
      </c>
      <c r="Q2168">
        <v>0</v>
      </c>
    </row>
    <row r="2169" spans="16:17" x14ac:dyDescent="0.45">
      <c r="P2169">
        <v>21660</v>
      </c>
      <c r="Q2169">
        <v>0</v>
      </c>
    </row>
    <row r="2170" spans="16:17" x14ac:dyDescent="0.45">
      <c r="P2170">
        <v>21670</v>
      </c>
      <c r="Q2170">
        <v>0</v>
      </c>
    </row>
    <row r="2171" spans="16:17" x14ac:dyDescent="0.45">
      <c r="P2171">
        <v>21680</v>
      </c>
      <c r="Q2171">
        <v>0</v>
      </c>
    </row>
    <row r="2172" spans="16:17" x14ac:dyDescent="0.45">
      <c r="P2172">
        <v>21690</v>
      </c>
      <c r="Q2172">
        <v>0</v>
      </c>
    </row>
    <row r="2173" spans="16:17" x14ac:dyDescent="0.45">
      <c r="P2173">
        <v>21700</v>
      </c>
      <c r="Q2173">
        <v>0</v>
      </c>
    </row>
    <row r="2174" spans="16:17" x14ac:dyDescent="0.45">
      <c r="P2174">
        <v>21710</v>
      </c>
      <c r="Q2174">
        <v>0</v>
      </c>
    </row>
    <row r="2175" spans="16:17" x14ac:dyDescent="0.45">
      <c r="P2175">
        <v>21720</v>
      </c>
      <c r="Q2175">
        <v>0</v>
      </c>
    </row>
    <row r="2176" spans="16:17" x14ac:dyDescent="0.45">
      <c r="P2176">
        <v>21730</v>
      </c>
      <c r="Q2176">
        <v>0</v>
      </c>
    </row>
    <row r="2177" spans="16:17" x14ac:dyDescent="0.45">
      <c r="P2177">
        <v>21740</v>
      </c>
      <c r="Q2177">
        <v>0</v>
      </c>
    </row>
    <row r="2178" spans="16:17" x14ac:dyDescent="0.45">
      <c r="P2178">
        <v>21750</v>
      </c>
      <c r="Q2178">
        <v>0</v>
      </c>
    </row>
    <row r="2179" spans="16:17" x14ac:dyDescent="0.45">
      <c r="P2179">
        <v>21760</v>
      </c>
      <c r="Q2179">
        <v>0</v>
      </c>
    </row>
    <row r="2180" spans="16:17" x14ac:dyDescent="0.45">
      <c r="P2180">
        <v>21770</v>
      </c>
      <c r="Q2180">
        <v>0</v>
      </c>
    </row>
    <row r="2181" spans="16:17" x14ac:dyDescent="0.45">
      <c r="P2181">
        <v>21780</v>
      </c>
      <c r="Q2181">
        <v>0</v>
      </c>
    </row>
    <row r="2182" spans="16:17" x14ac:dyDescent="0.45">
      <c r="P2182">
        <v>21790</v>
      </c>
      <c r="Q2182">
        <v>0</v>
      </c>
    </row>
    <row r="2183" spans="16:17" x14ac:dyDescent="0.45">
      <c r="P2183">
        <v>21800</v>
      </c>
      <c r="Q2183">
        <v>0</v>
      </c>
    </row>
    <row r="2184" spans="16:17" x14ac:dyDescent="0.45">
      <c r="P2184">
        <v>21810</v>
      </c>
      <c r="Q2184">
        <v>0</v>
      </c>
    </row>
    <row r="2185" spans="16:17" x14ac:dyDescent="0.45">
      <c r="P2185">
        <v>21820</v>
      </c>
      <c r="Q2185">
        <v>0</v>
      </c>
    </row>
    <row r="2186" spans="16:17" x14ac:dyDescent="0.45">
      <c r="P2186">
        <v>21830</v>
      </c>
      <c r="Q2186">
        <v>0</v>
      </c>
    </row>
    <row r="2187" spans="16:17" x14ac:dyDescent="0.45">
      <c r="P2187">
        <v>21840</v>
      </c>
      <c r="Q2187">
        <v>0</v>
      </c>
    </row>
    <row r="2188" spans="16:17" x14ac:dyDescent="0.45">
      <c r="P2188">
        <v>21850</v>
      </c>
      <c r="Q2188">
        <v>0</v>
      </c>
    </row>
    <row r="2189" spans="16:17" x14ac:dyDescent="0.45">
      <c r="P2189">
        <v>21860</v>
      </c>
      <c r="Q2189">
        <v>0</v>
      </c>
    </row>
    <row r="2190" spans="16:17" x14ac:dyDescent="0.45">
      <c r="P2190">
        <v>21870</v>
      </c>
      <c r="Q2190">
        <v>0</v>
      </c>
    </row>
    <row r="2191" spans="16:17" x14ac:dyDescent="0.45">
      <c r="P2191">
        <v>21880</v>
      </c>
      <c r="Q2191">
        <v>0</v>
      </c>
    </row>
    <row r="2192" spans="16:17" x14ac:dyDescent="0.45">
      <c r="P2192">
        <v>21890</v>
      </c>
      <c r="Q2192">
        <v>0</v>
      </c>
    </row>
    <row r="2193" spans="16:17" x14ac:dyDescent="0.45">
      <c r="P2193">
        <v>21900</v>
      </c>
      <c r="Q2193">
        <v>0</v>
      </c>
    </row>
    <row r="2194" spans="16:17" x14ac:dyDescent="0.45">
      <c r="P2194">
        <v>21910</v>
      </c>
      <c r="Q2194">
        <v>0</v>
      </c>
    </row>
    <row r="2195" spans="16:17" x14ac:dyDescent="0.45">
      <c r="P2195">
        <v>21920</v>
      </c>
      <c r="Q2195">
        <v>0</v>
      </c>
    </row>
    <row r="2196" spans="16:17" x14ac:dyDescent="0.45">
      <c r="P2196">
        <v>21930</v>
      </c>
      <c r="Q2196">
        <v>0</v>
      </c>
    </row>
    <row r="2197" spans="16:17" x14ac:dyDescent="0.45">
      <c r="P2197">
        <v>21940</v>
      </c>
      <c r="Q2197">
        <v>0</v>
      </c>
    </row>
    <row r="2198" spans="16:17" x14ac:dyDescent="0.45">
      <c r="P2198">
        <v>21950</v>
      </c>
      <c r="Q2198">
        <v>0</v>
      </c>
    </row>
    <row r="2199" spans="16:17" x14ac:dyDescent="0.45">
      <c r="P2199">
        <v>21960</v>
      </c>
      <c r="Q2199">
        <v>0</v>
      </c>
    </row>
    <row r="2200" spans="16:17" x14ac:dyDescent="0.45">
      <c r="P2200">
        <v>21970</v>
      </c>
      <c r="Q2200">
        <v>0</v>
      </c>
    </row>
    <row r="2201" spans="16:17" x14ac:dyDescent="0.45">
      <c r="P2201">
        <v>21980</v>
      </c>
      <c r="Q2201">
        <v>0</v>
      </c>
    </row>
    <row r="2202" spans="16:17" x14ac:dyDescent="0.45">
      <c r="P2202">
        <v>21990</v>
      </c>
      <c r="Q2202">
        <v>0</v>
      </c>
    </row>
    <row r="2203" spans="16:17" x14ac:dyDescent="0.45">
      <c r="P2203">
        <v>22000</v>
      </c>
      <c r="Q2203">
        <v>0</v>
      </c>
    </row>
    <row r="2204" spans="16:17" x14ac:dyDescent="0.45">
      <c r="P2204">
        <v>22010</v>
      </c>
      <c r="Q2204">
        <v>0</v>
      </c>
    </row>
    <row r="2205" spans="16:17" x14ac:dyDescent="0.45">
      <c r="P2205">
        <v>22020</v>
      </c>
      <c r="Q2205">
        <v>0</v>
      </c>
    </row>
    <row r="2206" spans="16:17" x14ac:dyDescent="0.45">
      <c r="P2206">
        <v>22030</v>
      </c>
      <c r="Q2206">
        <v>0</v>
      </c>
    </row>
    <row r="2207" spans="16:17" x14ac:dyDescent="0.45">
      <c r="P2207">
        <v>22040</v>
      </c>
      <c r="Q2207">
        <v>0</v>
      </c>
    </row>
    <row r="2208" spans="16:17" x14ac:dyDescent="0.45">
      <c r="P2208">
        <v>22050</v>
      </c>
      <c r="Q2208">
        <v>0</v>
      </c>
    </row>
    <row r="2209" spans="16:17" x14ac:dyDescent="0.45">
      <c r="P2209">
        <v>22060</v>
      </c>
      <c r="Q2209">
        <v>0</v>
      </c>
    </row>
    <row r="2210" spans="16:17" x14ac:dyDescent="0.45">
      <c r="P2210">
        <v>22070</v>
      </c>
      <c r="Q2210">
        <v>0</v>
      </c>
    </row>
    <row r="2211" spans="16:17" x14ac:dyDescent="0.45">
      <c r="P2211">
        <v>22080</v>
      </c>
      <c r="Q2211">
        <v>0</v>
      </c>
    </row>
    <row r="2212" spans="16:17" x14ac:dyDescent="0.45">
      <c r="P2212">
        <v>22090</v>
      </c>
      <c r="Q2212">
        <v>0</v>
      </c>
    </row>
    <row r="2213" spans="16:17" x14ac:dyDescent="0.45">
      <c r="P2213">
        <v>22100</v>
      </c>
      <c r="Q2213">
        <v>0</v>
      </c>
    </row>
    <row r="2214" spans="16:17" x14ac:dyDescent="0.45">
      <c r="P2214">
        <v>22110</v>
      </c>
      <c r="Q2214">
        <v>0</v>
      </c>
    </row>
    <row r="2215" spans="16:17" x14ac:dyDescent="0.45">
      <c r="P2215">
        <v>22120</v>
      </c>
      <c r="Q2215">
        <v>0</v>
      </c>
    </row>
    <row r="2216" spans="16:17" x14ac:dyDescent="0.45">
      <c r="P2216">
        <v>22130</v>
      </c>
      <c r="Q2216">
        <v>0</v>
      </c>
    </row>
    <row r="2217" spans="16:17" x14ac:dyDescent="0.45">
      <c r="P2217">
        <v>22140</v>
      </c>
      <c r="Q2217">
        <v>-1</v>
      </c>
    </row>
    <row r="2218" spans="16:17" x14ac:dyDescent="0.45">
      <c r="P2218">
        <v>22150</v>
      </c>
      <c r="Q2218">
        <v>-1</v>
      </c>
    </row>
    <row r="2219" spans="16:17" x14ac:dyDescent="0.45">
      <c r="P2219">
        <v>22160</v>
      </c>
      <c r="Q2219">
        <v>-1</v>
      </c>
    </row>
    <row r="2220" spans="16:17" x14ac:dyDescent="0.45">
      <c r="P2220">
        <v>22170</v>
      </c>
      <c r="Q2220">
        <v>-1</v>
      </c>
    </row>
    <row r="2221" spans="16:17" x14ac:dyDescent="0.45">
      <c r="P2221">
        <v>22180</v>
      </c>
      <c r="Q2221">
        <v>-1</v>
      </c>
    </row>
    <row r="2222" spans="16:17" x14ac:dyDescent="0.45">
      <c r="P2222">
        <v>22190</v>
      </c>
      <c r="Q2222">
        <v>-1</v>
      </c>
    </row>
    <row r="2223" spans="16:17" x14ac:dyDescent="0.45">
      <c r="P2223">
        <v>22200</v>
      </c>
      <c r="Q2223">
        <v>-1</v>
      </c>
    </row>
    <row r="2224" spans="16:17" x14ac:dyDescent="0.45">
      <c r="P2224">
        <v>22210</v>
      </c>
      <c r="Q2224">
        <v>-1</v>
      </c>
    </row>
    <row r="2225" spans="16:17" x14ac:dyDescent="0.45">
      <c r="P2225">
        <v>22220</v>
      </c>
      <c r="Q2225">
        <v>-1</v>
      </c>
    </row>
    <row r="2226" spans="16:17" x14ac:dyDescent="0.45">
      <c r="P2226">
        <v>22230</v>
      </c>
      <c r="Q2226">
        <v>-1</v>
      </c>
    </row>
    <row r="2227" spans="16:17" x14ac:dyDescent="0.45">
      <c r="P2227">
        <v>22240</v>
      </c>
      <c r="Q2227">
        <v>-1</v>
      </c>
    </row>
    <row r="2228" spans="16:17" x14ac:dyDescent="0.45">
      <c r="P2228">
        <v>22250</v>
      </c>
      <c r="Q2228">
        <v>-1</v>
      </c>
    </row>
    <row r="2229" spans="16:17" x14ac:dyDescent="0.45">
      <c r="P2229">
        <v>22260</v>
      </c>
      <c r="Q2229">
        <v>-1</v>
      </c>
    </row>
    <row r="2230" spans="16:17" x14ac:dyDescent="0.45">
      <c r="P2230">
        <v>22270</v>
      </c>
      <c r="Q2230">
        <v>-1</v>
      </c>
    </row>
    <row r="2231" spans="16:17" x14ac:dyDescent="0.45">
      <c r="P2231">
        <v>22280</v>
      </c>
      <c r="Q2231">
        <v>0</v>
      </c>
    </row>
    <row r="2232" spans="16:17" x14ac:dyDescent="0.45">
      <c r="P2232">
        <v>22290</v>
      </c>
      <c r="Q2232">
        <v>0</v>
      </c>
    </row>
    <row r="2233" spans="16:17" x14ac:dyDescent="0.45">
      <c r="P2233">
        <v>22300</v>
      </c>
      <c r="Q2233">
        <v>0</v>
      </c>
    </row>
    <row r="2234" spans="16:17" x14ac:dyDescent="0.45">
      <c r="P2234">
        <v>22310</v>
      </c>
      <c r="Q2234">
        <v>0</v>
      </c>
    </row>
    <row r="2235" spans="16:17" x14ac:dyDescent="0.45">
      <c r="P2235">
        <v>22320</v>
      </c>
      <c r="Q2235">
        <v>0</v>
      </c>
    </row>
    <row r="2236" spans="16:17" x14ac:dyDescent="0.45">
      <c r="P2236">
        <v>22330</v>
      </c>
      <c r="Q2236">
        <v>0</v>
      </c>
    </row>
    <row r="2237" spans="16:17" x14ac:dyDescent="0.45">
      <c r="P2237">
        <v>22340</v>
      </c>
      <c r="Q2237">
        <v>0</v>
      </c>
    </row>
    <row r="2238" spans="16:17" x14ac:dyDescent="0.45">
      <c r="P2238">
        <v>22350</v>
      </c>
      <c r="Q2238">
        <v>0</v>
      </c>
    </row>
    <row r="2239" spans="16:17" x14ac:dyDescent="0.45">
      <c r="P2239">
        <v>22360</v>
      </c>
      <c r="Q2239">
        <v>-1</v>
      </c>
    </row>
    <row r="2240" spans="16:17" x14ac:dyDescent="0.45">
      <c r="P2240">
        <v>22370</v>
      </c>
      <c r="Q2240">
        <v>-1</v>
      </c>
    </row>
    <row r="2241" spans="16:17" x14ac:dyDescent="0.45">
      <c r="P2241">
        <v>22380</v>
      </c>
      <c r="Q2241">
        <v>-1</v>
      </c>
    </row>
    <row r="2242" spans="16:17" x14ac:dyDescent="0.45">
      <c r="P2242">
        <v>22390</v>
      </c>
      <c r="Q2242">
        <v>-1</v>
      </c>
    </row>
    <row r="2243" spans="16:17" x14ac:dyDescent="0.45">
      <c r="P2243">
        <v>22400</v>
      </c>
      <c r="Q2243">
        <v>-1</v>
      </c>
    </row>
    <row r="2244" spans="16:17" x14ac:dyDescent="0.45">
      <c r="P2244">
        <v>22410</v>
      </c>
      <c r="Q2244">
        <v>-1</v>
      </c>
    </row>
    <row r="2245" spans="16:17" x14ac:dyDescent="0.45">
      <c r="P2245">
        <v>22420</v>
      </c>
      <c r="Q2245">
        <v>-1</v>
      </c>
    </row>
    <row r="2246" spans="16:17" x14ac:dyDescent="0.45">
      <c r="P2246">
        <v>22430</v>
      </c>
      <c r="Q2246">
        <v>-1</v>
      </c>
    </row>
    <row r="2247" spans="16:17" x14ac:dyDescent="0.45">
      <c r="P2247">
        <v>22440</v>
      </c>
      <c r="Q2247">
        <v>-1</v>
      </c>
    </row>
    <row r="2248" spans="16:17" x14ac:dyDescent="0.45">
      <c r="P2248">
        <v>22450</v>
      </c>
      <c r="Q2248">
        <v>-1</v>
      </c>
    </row>
    <row r="2249" spans="16:17" x14ac:dyDescent="0.45">
      <c r="P2249">
        <v>22460</v>
      </c>
      <c r="Q2249">
        <v>-1</v>
      </c>
    </row>
    <row r="2250" spans="16:17" x14ac:dyDescent="0.45">
      <c r="P2250">
        <v>22470</v>
      </c>
      <c r="Q2250">
        <v>-1</v>
      </c>
    </row>
    <row r="2251" spans="16:17" x14ac:dyDescent="0.45">
      <c r="P2251">
        <v>22480</v>
      </c>
      <c r="Q2251">
        <v>-1</v>
      </c>
    </row>
    <row r="2252" spans="16:17" x14ac:dyDescent="0.45">
      <c r="P2252">
        <v>22490</v>
      </c>
      <c r="Q2252">
        <v>-1</v>
      </c>
    </row>
    <row r="2253" spans="16:17" x14ac:dyDescent="0.45">
      <c r="P2253">
        <v>22500</v>
      </c>
      <c r="Q2253">
        <v>-1</v>
      </c>
    </row>
    <row r="2254" spans="16:17" x14ac:dyDescent="0.45">
      <c r="P2254">
        <v>22510</v>
      </c>
      <c r="Q2254">
        <v>-1</v>
      </c>
    </row>
    <row r="2255" spans="16:17" x14ac:dyDescent="0.45">
      <c r="P2255">
        <v>22520</v>
      </c>
      <c r="Q2255">
        <v>-1</v>
      </c>
    </row>
    <row r="2256" spans="16:17" x14ac:dyDescent="0.45">
      <c r="P2256">
        <v>22530</v>
      </c>
      <c r="Q2256">
        <v>-1</v>
      </c>
    </row>
    <row r="2257" spans="16:17" x14ac:dyDescent="0.45">
      <c r="P2257">
        <v>22540</v>
      </c>
      <c r="Q2257">
        <v>-1</v>
      </c>
    </row>
    <row r="2258" spans="16:17" x14ac:dyDescent="0.45">
      <c r="P2258">
        <v>22550</v>
      </c>
      <c r="Q2258">
        <v>-1</v>
      </c>
    </row>
    <row r="2259" spans="16:17" x14ac:dyDescent="0.45">
      <c r="P2259">
        <v>22560</v>
      </c>
      <c r="Q2259">
        <v>0</v>
      </c>
    </row>
    <row r="2260" spans="16:17" x14ac:dyDescent="0.45">
      <c r="P2260">
        <v>22570</v>
      </c>
      <c r="Q2260">
        <v>0</v>
      </c>
    </row>
    <row r="2261" spans="16:17" x14ac:dyDescent="0.45">
      <c r="P2261">
        <v>22580</v>
      </c>
      <c r="Q2261">
        <v>0</v>
      </c>
    </row>
    <row r="2262" spans="16:17" x14ac:dyDescent="0.45">
      <c r="P2262">
        <v>22590</v>
      </c>
      <c r="Q2262">
        <v>0</v>
      </c>
    </row>
    <row r="2263" spans="16:17" x14ac:dyDescent="0.45">
      <c r="P2263">
        <v>22600</v>
      </c>
      <c r="Q2263">
        <v>0</v>
      </c>
    </row>
    <row r="2264" spans="16:17" x14ac:dyDescent="0.45">
      <c r="P2264">
        <v>22610</v>
      </c>
      <c r="Q2264">
        <v>0</v>
      </c>
    </row>
    <row r="2265" spans="16:17" x14ac:dyDescent="0.45">
      <c r="P2265">
        <v>22620</v>
      </c>
      <c r="Q2265">
        <v>0</v>
      </c>
    </row>
    <row r="2266" spans="16:17" x14ac:dyDescent="0.45">
      <c r="P2266">
        <v>22630</v>
      </c>
      <c r="Q2266">
        <v>0</v>
      </c>
    </row>
    <row r="2267" spans="16:17" x14ac:dyDescent="0.45">
      <c r="P2267">
        <v>22640</v>
      </c>
      <c r="Q2267">
        <v>0</v>
      </c>
    </row>
    <row r="2268" spans="16:17" x14ac:dyDescent="0.45">
      <c r="P2268">
        <v>22650</v>
      </c>
      <c r="Q2268">
        <v>0</v>
      </c>
    </row>
    <row r="2269" spans="16:17" x14ac:dyDescent="0.45">
      <c r="P2269">
        <v>22660</v>
      </c>
      <c r="Q2269">
        <v>0</v>
      </c>
    </row>
    <row r="2270" spans="16:17" x14ac:dyDescent="0.45">
      <c r="P2270">
        <v>22670</v>
      </c>
      <c r="Q2270">
        <v>0</v>
      </c>
    </row>
    <row r="2271" spans="16:17" x14ac:dyDescent="0.45">
      <c r="P2271">
        <v>22680</v>
      </c>
      <c r="Q2271">
        <v>-1</v>
      </c>
    </row>
    <row r="2272" spans="16:17" x14ac:dyDescent="0.45">
      <c r="P2272">
        <v>22690</v>
      </c>
      <c r="Q2272">
        <v>-1</v>
      </c>
    </row>
    <row r="2273" spans="16:17" x14ac:dyDescent="0.45">
      <c r="P2273">
        <v>22700</v>
      </c>
      <c r="Q2273">
        <v>-1</v>
      </c>
    </row>
    <row r="2274" spans="16:17" x14ac:dyDescent="0.45">
      <c r="P2274">
        <v>22710</v>
      </c>
      <c r="Q2274">
        <v>-1</v>
      </c>
    </row>
    <row r="2275" spans="16:17" x14ac:dyDescent="0.45">
      <c r="P2275">
        <v>22720</v>
      </c>
      <c r="Q2275">
        <v>-1</v>
      </c>
    </row>
    <row r="2276" spans="16:17" x14ac:dyDescent="0.45">
      <c r="P2276">
        <v>22730</v>
      </c>
      <c r="Q2276">
        <v>-1</v>
      </c>
    </row>
    <row r="2277" spans="16:17" x14ac:dyDescent="0.45">
      <c r="P2277">
        <v>22740</v>
      </c>
      <c r="Q2277">
        <v>-1</v>
      </c>
    </row>
    <row r="2278" spans="16:17" x14ac:dyDescent="0.45">
      <c r="P2278">
        <v>22750</v>
      </c>
      <c r="Q2278">
        <v>-1</v>
      </c>
    </row>
    <row r="2279" spans="16:17" x14ac:dyDescent="0.45">
      <c r="P2279">
        <v>22760</v>
      </c>
      <c r="Q2279">
        <v>-1</v>
      </c>
    </row>
    <row r="2280" spans="16:17" x14ac:dyDescent="0.45">
      <c r="P2280">
        <v>22770</v>
      </c>
      <c r="Q2280">
        <v>-1</v>
      </c>
    </row>
    <row r="2281" spans="16:17" x14ac:dyDescent="0.45">
      <c r="P2281">
        <v>22780</v>
      </c>
      <c r="Q2281">
        <v>-1</v>
      </c>
    </row>
    <row r="2282" spans="16:17" x14ac:dyDescent="0.45">
      <c r="P2282">
        <v>22790</v>
      </c>
      <c r="Q2282">
        <v>-1</v>
      </c>
    </row>
    <row r="2283" spans="16:17" x14ac:dyDescent="0.45">
      <c r="P2283">
        <v>22800</v>
      </c>
      <c r="Q2283">
        <v>-1</v>
      </c>
    </row>
    <row r="2284" spans="16:17" x14ac:dyDescent="0.45">
      <c r="P2284">
        <v>22810</v>
      </c>
      <c r="Q2284">
        <v>-1</v>
      </c>
    </row>
    <row r="2285" spans="16:17" x14ac:dyDescent="0.45">
      <c r="P2285">
        <v>22820</v>
      </c>
      <c r="Q2285">
        <v>-1</v>
      </c>
    </row>
    <row r="2286" spans="16:17" x14ac:dyDescent="0.45">
      <c r="P2286">
        <v>22830</v>
      </c>
      <c r="Q2286">
        <v>-1</v>
      </c>
    </row>
    <row r="2287" spans="16:17" x14ac:dyDescent="0.45">
      <c r="P2287">
        <v>22840</v>
      </c>
      <c r="Q2287">
        <v>-1</v>
      </c>
    </row>
    <row r="2288" spans="16:17" x14ac:dyDescent="0.45">
      <c r="P2288">
        <v>22850</v>
      </c>
      <c r="Q2288">
        <v>-1</v>
      </c>
    </row>
    <row r="2289" spans="16:17" x14ac:dyDescent="0.45">
      <c r="P2289">
        <v>22860</v>
      </c>
      <c r="Q2289">
        <v>-1</v>
      </c>
    </row>
    <row r="2290" spans="16:17" x14ac:dyDescent="0.45">
      <c r="P2290">
        <v>22870</v>
      </c>
      <c r="Q2290">
        <v>-1</v>
      </c>
    </row>
    <row r="2291" spans="16:17" x14ac:dyDescent="0.45">
      <c r="P2291">
        <v>22880</v>
      </c>
      <c r="Q2291">
        <v>0</v>
      </c>
    </row>
    <row r="2292" spans="16:17" x14ac:dyDescent="0.45">
      <c r="P2292">
        <v>22890</v>
      </c>
      <c r="Q2292">
        <v>0</v>
      </c>
    </row>
    <row r="2293" spans="16:17" x14ac:dyDescent="0.45">
      <c r="P2293">
        <v>22900</v>
      </c>
      <c r="Q2293">
        <v>0</v>
      </c>
    </row>
    <row r="2294" spans="16:17" x14ac:dyDescent="0.45">
      <c r="P2294">
        <v>22910</v>
      </c>
      <c r="Q2294">
        <v>0</v>
      </c>
    </row>
    <row r="2295" spans="16:17" x14ac:dyDescent="0.45">
      <c r="P2295">
        <v>22920</v>
      </c>
      <c r="Q2295">
        <v>0</v>
      </c>
    </row>
    <row r="2296" spans="16:17" x14ac:dyDescent="0.45">
      <c r="P2296">
        <v>22930</v>
      </c>
      <c r="Q2296">
        <v>0</v>
      </c>
    </row>
    <row r="2297" spans="16:17" x14ac:dyDescent="0.45">
      <c r="P2297">
        <v>22940</v>
      </c>
      <c r="Q2297">
        <v>0</v>
      </c>
    </row>
    <row r="2298" spans="16:17" x14ac:dyDescent="0.45">
      <c r="P2298">
        <v>22950</v>
      </c>
      <c r="Q2298">
        <v>0</v>
      </c>
    </row>
    <row r="2299" spans="16:17" x14ac:dyDescent="0.45">
      <c r="P2299">
        <v>22960</v>
      </c>
      <c r="Q2299">
        <v>0</v>
      </c>
    </row>
    <row r="2300" spans="16:17" x14ac:dyDescent="0.45">
      <c r="P2300">
        <v>22970</v>
      </c>
      <c r="Q2300">
        <v>0</v>
      </c>
    </row>
    <row r="2301" spans="16:17" x14ac:dyDescent="0.45">
      <c r="P2301">
        <v>22980</v>
      </c>
      <c r="Q2301">
        <v>0</v>
      </c>
    </row>
    <row r="2302" spans="16:17" x14ac:dyDescent="0.45">
      <c r="P2302">
        <v>22990</v>
      </c>
      <c r="Q2302">
        <v>0</v>
      </c>
    </row>
    <row r="2303" spans="16:17" x14ac:dyDescent="0.45">
      <c r="P2303">
        <v>23000</v>
      </c>
      <c r="Q2303">
        <v>0</v>
      </c>
    </row>
    <row r="2304" spans="16:17" x14ac:dyDescent="0.45">
      <c r="P2304">
        <v>23010</v>
      </c>
      <c r="Q2304">
        <v>0</v>
      </c>
    </row>
    <row r="2305" spans="16:17" x14ac:dyDescent="0.45">
      <c r="P2305">
        <v>23020</v>
      </c>
      <c r="Q2305">
        <v>0</v>
      </c>
    </row>
    <row r="2306" spans="16:17" x14ac:dyDescent="0.45">
      <c r="P2306">
        <v>23030</v>
      </c>
      <c r="Q2306">
        <v>0</v>
      </c>
    </row>
    <row r="2307" spans="16:17" x14ac:dyDescent="0.45">
      <c r="P2307">
        <v>23040</v>
      </c>
      <c r="Q2307">
        <v>0</v>
      </c>
    </row>
    <row r="2308" spans="16:17" x14ac:dyDescent="0.45">
      <c r="P2308">
        <v>23050</v>
      </c>
      <c r="Q2308">
        <v>0</v>
      </c>
    </row>
    <row r="2309" spans="16:17" x14ac:dyDescent="0.45">
      <c r="P2309">
        <v>23060</v>
      </c>
      <c r="Q2309">
        <v>0</v>
      </c>
    </row>
    <row r="2310" spans="16:17" x14ac:dyDescent="0.45">
      <c r="P2310">
        <v>23070</v>
      </c>
      <c r="Q2310">
        <v>0</v>
      </c>
    </row>
    <row r="2311" spans="16:17" x14ac:dyDescent="0.45">
      <c r="P2311">
        <v>23080</v>
      </c>
      <c r="Q2311">
        <v>0</v>
      </c>
    </row>
    <row r="2312" spans="16:17" x14ac:dyDescent="0.45">
      <c r="P2312">
        <v>23090</v>
      </c>
      <c r="Q2312">
        <v>0</v>
      </c>
    </row>
    <row r="2313" spans="16:17" x14ac:dyDescent="0.45">
      <c r="P2313">
        <v>23100</v>
      </c>
      <c r="Q2313">
        <v>0</v>
      </c>
    </row>
    <row r="2314" spans="16:17" x14ac:dyDescent="0.45">
      <c r="P2314">
        <v>23110</v>
      </c>
      <c r="Q2314">
        <v>0</v>
      </c>
    </row>
    <row r="2315" spans="16:17" x14ac:dyDescent="0.45">
      <c r="P2315">
        <v>23120</v>
      </c>
      <c r="Q2315">
        <v>0</v>
      </c>
    </row>
    <row r="2316" spans="16:17" x14ac:dyDescent="0.45">
      <c r="P2316">
        <v>23130</v>
      </c>
      <c r="Q2316">
        <v>-1</v>
      </c>
    </row>
    <row r="2317" spans="16:17" x14ac:dyDescent="0.45">
      <c r="P2317">
        <v>23140</v>
      </c>
      <c r="Q2317">
        <v>-1</v>
      </c>
    </row>
    <row r="2318" spans="16:17" x14ac:dyDescent="0.45">
      <c r="P2318">
        <v>23150</v>
      </c>
      <c r="Q2318">
        <v>-1</v>
      </c>
    </row>
    <row r="2319" spans="16:17" x14ac:dyDescent="0.45">
      <c r="P2319">
        <v>23160</v>
      </c>
      <c r="Q2319">
        <v>-1</v>
      </c>
    </row>
    <row r="2320" spans="16:17" x14ac:dyDescent="0.45">
      <c r="P2320">
        <v>23170</v>
      </c>
      <c r="Q2320">
        <v>-1</v>
      </c>
    </row>
    <row r="2321" spans="16:17" x14ac:dyDescent="0.45">
      <c r="P2321">
        <v>23180</v>
      </c>
      <c r="Q2321">
        <v>-1</v>
      </c>
    </row>
    <row r="2322" spans="16:17" x14ac:dyDescent="0.45">
      <c r="P2322">
        <v>23190</v>
      </c>
      <c r="Q2322">
        <v>-1</v>
      </c>
    </row>
    <row r="2323" spans="16:17" x14ac:dyDescent="0.45">
      <c r="P2323">
        <v>23200</v>
      </c>
      <c r="Q2323">
        <v>-1</v>
      </c>
    </row>
    <row r="2324" spans="16:17" x14ac:dyDescent="0.45">
      <c r="P2324">
        <v>23210</v>
      </c>
      <c r="Q2324">
        <v>-1</v>
      </c>
    </row>
    <row r="2325" spans="16:17" x14ac:dyDescent="0.45">
      <c r="P2325">
        <v>23220</v>
      </c>
      <c r="Q2325">
        <v>-1</v>
      </c>
    </row>
    <row r="2326" spans="16:17" x14ac:dyDescent="0.45">
      <c r="P2326">
        <v>23230</v>
      </c>
      <c r="Q2326">
        <v>-1</v>
      </c>
    </row>
    <row r="2327" spans="16:17" x14ac:dyDescent="0.45">
      <c r="P2327">
        <v>23240</v>
      </c>
      <c r="Q2327">
        <v>-1</v>
      </c>
    </row>
    <row r="2328" spans="16:17" x14ac:dyDescent="0.45">
      <c r="P2328">
        <v>23250</v>
      </c>
      <c r="Q2328">
        <v>0</v>
      </c>
    </row>
    <row r="2329" spans="16:17" x14ac:dyDescent="0.45">
      <c r="P2329">
        <v>23260</v>
      </c>
      <c r="Q2329">
        <v>0</v>
      </c>
    </row>
    <row r="2330" spans="16:17" x14ac:dyDescent="0.45">
      <c r="P2330">
        <v>23270</v>
      </c>
      <c r="Q2330">
        <v>0</v>
      </c>
    </row>
    <row r="2331" spans="16:17" x14ac:dyDescent="0.45">
      <c r="P2331">
        <v>23280</v>
      </c>
      <c r="Q2331">
        <v>0</v>
      </c>
    </row>
    <row r="2332" spans="16:17" x14ac:dyDescent="0.45">
      <c r="P2332">
        <v>23290</v>
      </c>
      <c r="Q2332">
        <v>0</v>
      </c>
    </row>
    <row r="2333" spans="16:17" x14ac:dyDescent="0.45">
      <c r="P2333">
        <v>23300</v>
      </c>
      <c r="Q2333">
        <v>0</v>
      </c>
    </row>
    <row r="2334" spans="16:17" x14ac:dyDescent="0.45">
      <c r="P2334">
        <v>23310</v>
      </c>
      <c r="Q2334">
        <v>0</v>
      </c>
    </row>
    <row r="2335" spans="16:17" x14ac:dyDescent="0.45">
      <c r="P2335">
        <v>23320</v>
      </c>
      <c r="Q2335">
        <v>0</v>
      </c>
    </row>
    <row r="2336" spans="16:17" x14ac:dyDescent="0.45">
      <c r="P2336">
        <v>23330</v>
      </c>
      <c r="Q2336">
        <v>0</v>
      </c>
    </row>
    <row r="2337" spans="16:17" x14ac:dyDescent="0.45">
      <c r="P2337">
        <v>23340</v>
      </c>
      <c r="Q2337">
        <v>0</v>
      </c>
    </row>
    <row r="2338" spans="16:17" x14ac:dyDescent="0.45">
      <c r="P2338">
        <v>23350</v>
      </c>
      <c r="Q2338">
        <v>0</v>
      </c>
    </row>
    <row r="2339" spans="16:17" x14ac:dyDescent="0.45">
      <c r="P2339">
        <v>23360</v>
      </c>
      <c r="Q2339">
        <v>0</v>
      </c>
    </row>
    <row r="2340" spans="16:17" x14ac:dyDescent="0.45">
      <c r="P2340">
        <v>23370</v>
      </c>
      <c r="Q2340">
        <v>0</v>
      </c>
    </row>
    <row r="2341" spans="16:17" x14ac:dyDescent="0.45">
      <c r="P2341">
        <v>23380</v>
      </c>
      <c r="Q2341">
        <v>0</v>
      </c>
    </row>
    <row r="2342" spans="16:17" x14ac:dyDescent="0.45">
      <c r="P2342">
        <v>23390</v>
      </c>
      <c r="Q2342">
        <v>0</v>
      </c>
    </row>
    <row r="2343" spans="16:17" x14ac:dyDescent="0.45">
      <c r="P2343">
        <v>23400</v>
      </c>
      <c r="Q2343">
        <v>0</v>
      </c>
    </row>
    <row r="2344" spans="16:17" x14ac:dyDescent="0.45">
      <c r="P2344">
        <v>23410</v>
      </c>
      <c r="Q2344">
        <v>0</v>
      </c>
    </row>
    <row r="2345" spans="16:17" x14ac:dyDescent="0.45">
      <c r="P2345">
        <v>23420</v>
      </c>
      <c r="Q2345">
        <v>0</v>
      </c>
    </row>
    <row r="2346" spans="16:17" x14ac:dyDescent="0.45">
      <c r="P2346">
        <v>23430</v>
      </c>
      <c r="Q2346">
        <v>0</v>
      </c>
    </row>
    <row r="2347" spans="16:17" x14ac:dyDescent="0.45">
      <c r="P2347">
        <v>23440</v>
      </c>
      <c r="Q2347">
        <v>0</v>
      </c>
    </row>
    <row r="2348" spans="16:17" x14ac:dyDescent="0.45">
      <c r="P2348">
        <v>23450</v>
      </c>
      <c r="Q2348">
        <v>0</v>
      </c>
    </row>
    <row r="2349" spans="16:17" x14ac:dyDescent="0.45">
      <c r="P2349">
        <v>23460</v>
      </c>
      <c r="Q2349">
        <v>0</v>
      </c>
    </row>
    <row r="2350" spans="16:17" x14ac:dyDescent="0.45">
      <c r="P2350">
        <v>23470</v>
      </c>
      <c r="Q2350">
        <v>0</v>
      </c>
    </row>
    <row r="2351" spans="16:17" x14ac:dyDescent="0.45">
      <c r="P2351">
        <v>23480</v>
      </c>
      <c r="Q2351">
        <v>0</v>
      </c>
    </row>
    <row r="2352" spans="16:17" x14ac:dyDescent="0.45">
      <c r="P2352">
        <v>23490</v>
      </c>
      <c r="Q2352">
        <v>0</v>
      </c>
    </row>
    <row r="2353" spans="16:17" x14ac:dyDescent="0.45">
      <c r="P2353">
        <v>23500</v>
      </c>
      <c r="Q2353">
        <v>0</v>
      </c>
    </row>
    <row r="2354" spans="16:17" x14ac:dyDescent="0.45">
      <c r="P2354">
        <v>23510</v>
      </c>
      <c r="Q2354">
        <v>0</v>
      </c>
    </row>
    <row r="2355" spans="16:17" x14ac:dyDescent="0.45">
      <c r="P2355">
        <v>23520</v>
      </c>
      <c r="Q2355">
        <v>0</v>
      </c>
    </row>
    <row r="2356" spans="16:17" x14ac:dyDescent="0.45">
      <c r="P2356">
        <v>23530</v>
      </c>
      <c r="Q2356">
        <v>0</v>
      </c>
    </row>
    <row r="2357" spans="16:17" x14ac:dyDescent="0.45">
      <c r="P2357">
        <v>23540</v>
      </c>
      <c r="Q2357">
        <v>0</v>
      </c>
    </row>
    <row r="2358" spans="16:17" x14ac:dyDescent="0.45">
      <c r="P2358">
        <v>23550</v>
      </c>
      <c r="Q2358">
        <v>0</v>
      </c>
    </row>
    <row r="2359" spans="16:17" x14ac:dyDescent="0.45">
      <c r="P2359">
        <v>23560</v>
      </c>
      <c r="Q2359">
        <v>0</v>
      </c>
    </row>
    <row r="2360" spans="16:17" x14ac:dyDescent="0.45">
      <c r="P2360">
        <v>23570</v>
      </c>
      <c r="Q2360">
        <v>0</v>
      </c>
    </row>
    <row r="2361" spans="16:17" x14ac:dyDescent="0.45">
      <c r="P2361">
        <v>23580</v>
      </c>
      <c r="Q2361">
        <v>0</v>
      </c>
    </row>
    <row r="2362" spans="16:17" x14ac:dyDescent="0.45">
      <c r="P2362">
        <v>23590</v>
      </c>
      <c r="Q2362">
        <v>0</v>
      </c>
    </row>
    <row r="2363" spans="16:17" x14ac:dyDescent="0.45">
      <c r="P2363">
        <v>23600</v>
      </c>
      <c r="Q2363">
        <v>-1</v>
      </c>
    </row>
    <row r="2364" spans="16:17" x14ac:dyDescent="0.45">
      <c r="P2364">
        <v>23610</v>
      </c>
      <c r="Q2364">
        <v>-1</v>
      </c>
    </row>
    <row r="2365" spans="16:17" x14ac:dyDescent="0.45">
      <c r="P2365">
        <v>23620</v>
      </c>
      <c r="Q2365">
        <v>-1</v>
      </c>
    </row>
    <row r="2366" spans="16:17" x14ac:dyDescent="0.45">
      <c r="P2366">
        <v>23630</v>
      </c>
      <c r="Q2366">
        <v>-1</v>
      </c>
    </row>
    <row r="2367" spans="16:17" x14ac:dyDescent="0.45">
      <c r="P2367">
        <v>23640</v>
      </c>
      <c r="Q2367">
        <v>-1</v>
      </c>
    </row>
    <row r="2368" spans="16:17" x14ac:dyDescent="0.45">
      <c r="P2368">
        <v>23650</v>
      </c>
      <c r="Q2368">
        <v>-1</v>
      </c>
    </row>
    <row r="2369" spans="16:17" x14ac:dyDescent="0.45">
      <c r="P2369">
        <v>23660</v>
      </c>
      <c r="Q2369">
        <v>-1</v>
      </c>
    </row>
    <row r="2370" spans="16:17" x14ac:dyDescent="0.45">
      <c r="P2370">
        <v>23670</v>
      </c>
      <c r="Q2370">
        <v>-1</v>
      </c>
    </row>
    <row r="2371" spans="16:17" x14ac:dyDescent="0.45">
      <c r="P2371">
        <v>23680</v>
      </c>
      <c r="Q2371">
        <v>-1</v>
      </c>
    </row>
    <row r="2372" spans="16:17" x14ac:dyDescent="0.45">
      <c r="P2372">
        <v>23690</v>
      </c>
      <c r="Q2372">
        <v>-1</v>
      </c>
    </row>
    <row r="2373" spans="16:17" x14ac:dyDescent="0.45">
      <c r="P2373">
        <v>23700</v>
      </c>
      <c r="Q2373">
        <v>-1</v>
      </c>
    </row>
    <row r="2374" spans="16:17" x14ac:dyDescent="0.45">
      <c r="P2374">
        <v>23710</v>
      </c>
      <c r="Q2374">
        <v>-1</v>
      </c>
    </row>
    <row r="2375" spans="16:17" x14ac:dyDescent="0.45">
      <c r="P2375">
        <v>23720</v>
      </c>
      <c r="Q2375">
        <v>-1</v>
      </c>
    </row>
    <row r="2376" spans="16:17" x14ac:dyDescent="0.45">
      <c r="P2376">
        <v>23730</v>
      </c>
      <c r="Q2376">
        <v>-1</v>
      </c>
    </row>
    <row r="2377" spans="16:17" x14ac:dyDescent="0.45">
      <c r="P2377">
        <v>23740</v>
      </c>
      <c r="Q2377">
        <v>-1</v>
      </c>
    </row>
    <row r="2378" spans="16:17" x14ac:dyDescent="0.45">
      <c r="P2378">
        <v>23750</v>
      </c>
      <c r="Q2378">
        <v>-1</v>
      </c>
    </row>
    <row r="2379" spans="16:17" x14ac:dyDescent="0.45">
      <c r="P2379">
        <v>23760</v>
      </c>
      <c r="Q2379">
        <v>-1</v>
      </c>
    </row>
    <row r="2380" spans="16:17" x14ac:dyDescent="0.45">
      <c r="P2380">
        <v>23770</v>
      </c>
      <c r="Q2380">
        <v>-1</v>
      </c>
    </row>
    <row r="2381" spans="16:17" x14ac:dyDescent="0.45">
      <c r="P2381">
        <v>23780</v>
      </c>
      <c r="Q2381">
        <v>-1</v>
      </c>
    </row>
    <row r="2382" spans="16:17" x14ac:dyDescent="0.45">
      <c r="P2382">
        <v>23790</v>
      </c>
      <c r="Q2382">
        <v>0</v>
      </c>
    </row>
    <row r="2383" spans="16:17" x14ac:dyDescent="0.45">
      <c r="P2383">
        <v>23800</v>
      </c>
      <c r="Q2383">
        <v>0</v>
      </c>
    </row>
    <row r="2384" spans="16:17" x14ac:dyDescent="0.45">
      <c r="P2384">
        <v>23810</v>
      </c>
      <c r="Q2384">
        <v>0</v>
      </c>
    </row>
    <row r="2385" spans="16:17" x14ac:dyDescent="0.45">
      <c r="P2385">
        <v>23820</v>
      </c>
      <c r="Q2385">
        <v>0</v>
      </c>
    </row>
    <row r="2386" spans="16:17" x14ac:dyDescent="0.45">
      <c r="P2386">
        <v>23830</v>
      </c>
      <c r="Q2386">
        <v>0</v>
      </c>
    </row>
    <row r="2387" spans="16:17" x14ac:dyDescent="0.45">
      <c r="P2387">
        <v>23840</v>
      </c>
      <c r="Q2387">
        <v>0</v>
      </c>
    </row>
    <row r="2388" spans="16:17" x14ac:dyDescent="0.45">
      <c r="P2388">
        <v>23850</v>
      </c>
      <c r="Q2388">
        <v>0</v>
      </c>
    </row>
    <row r="2389" spans="16:17" x14ac:dyDescent="0.45">
      <c r="P2389">
        <v>23860</v>
      </c>
      <c r="Q2389">
        <v>0</v>
      </c>
    </row>
    <row r="2390" spans="16:17" x14ac:dyDescent="0.45">
      <c r="P2390">
        <v>23870</v>
      </c>
      <c r="Q2390">
        <v>0</v>
      </c>
    </row>
    <row r="2391" spans="16:17" x14ac:dyDescent="0.45">
      <c r="P2391">
        <v>23880</v>
      </c>
      <c r="Q2391">
        <v>0</v>
      </c>
    </row>
    <row r="2392" spans="16:17" x14ac:dyDescent="0.45">
      <c r="P2392">
        <v>23890</v>
      </c>
      <c r="Q2392">
        <v>-1</v>
      </c>
    </row>
    <row r="2393" spans="16:17" x14ac:dyDescent="0.45">
      <c r="P2393">
        <v>23900</v>
      </c>
      <c r="Q2393">
        <v>-1</v>
      </c>
    </row>
    <row r="2394" spans="16:17" x14ac:dyDescent="0.45">
      <c r="P2394">
        <v>23910</v>
      </c>
      <c r="Q2394">
        <v>-1</v>
      </c>
    </row>
    <row r="2395" spans="16:17" x14ac:dyDescent="0.45">
      <c r="P2395">
        <v>23920</v>
      </c>
      <c r="Q2395">
        <v>-1</v>
      </c>
    </row>
    <row r="2396" spans="16:17" x14ac:dyDescent="0.45">
      <c r="P2396">
        <v>23930</v>
      </c>
      <c r="Q2396">
        <v>-1</v>
      </c>
    </row>
    <row r="2397" spans="16:17" x14ac:dyDescent="0.45">
      <c r="P2397">
        <v>23940</v>
      </c>
      <c r="Q2397">
        <v>-1</v>
      </c>
    </row>
    <row r="2398" spans="16:17" x14ac:dyDescent="0.45">
      <c r="P2398">
        <v>23950</v>
      </c>
      <c r="Q2398">
        <v>-1</v>
      </c>
    </row>
    <row r="2399" spans="16:17" x14ac:dyDescent="0.45">
      <c r="P2399">
        <v>23960</v>
      </c>
      <c r="Q2399">
        <v>-1</v>
      </c>
    </row>
    <row r="2400" spans="16:17" x14ac:dyDescent="0.45">
      <c r="P2400">
        <v>23970</v>
      </c>
      <c r="Q2400">
        <v>-1</v>
      </c>
    </row>
    <row r="2401" spans="16:17" x14ac:dyDescent="0.45">
      <c r="P2401">
        <v>23980</v>
      </c>
      <c r="Q2401">
        <v>-1</v>
      </c>
    </row>
    <row r="2402" spans="16:17" x14ac:dyDescent="0.45">
      <c r="P2402">
        <v>23990</v>
      </c>
      <c r="Q2402">
        <v>-1</v>
      </c>
    </row>
    <row r="2403" spans="16:17" x14ac:dyDescent="0.45">
      <c r="P2403">
        <v>24000</v>
      </c>
      <c r="Q2403">
        <v>-1</v>
      </c>
    </row>
    <row r="2404" spans="16:17" x14ac:dyDescent="0.45">
      <c r="P2404">
        <v>24010</v>
      </c>
      <c r="Q2404">
        <v>-1</v>
      </c>
    </row>
    <row r="2405" spans="16:17" x14ac:dyDescent="0.45">
      <c r="P2405">
        <v>24020</v>
      </c>
      <c r="Q2405">
        <v>-1</v>
      </c>
    </row>
    <row r="2406" spans="16:17" x14ac:dyDescent="0.45">
      <c r="P2406">
        <v>24030</v>
      </c>
      <c r="Q2406">
        <v>-1</v>
      </c>
    </row>
    <row r="2407" spans="16:17" x14ac:dyDescent="0.45">
      <c r="P2407">
        <v>24040</v>
      </c>
      <c r="Q2407">
        <v>-1</v>
      </c>
    </row>
    <row r="2408" spans="16:17" x14ac:dyDescent="0.45">
      <c r="P2408">
        <v>24050</v>
      </c>
      <c r="Q2408">
        <v>-1</v>
      </c>
    </row>
    <row r="2409" spans="16:17" x14ac:dyDescent="0.45">
      <c r="P2409">
        <v>24060</v>
      </c>
      <c r="Q2409">
        <v>-1</v>
      </c>
    </row>
    <row r="2410" spans="16:17" x14ac:dyDescent="0.45">
      <c r="P2410">
        <v>24070</v>
      </c>
      <c r="Q2410">
        <v>-1</v>
      </c>
    </row>
    <row r="2411" spans="16:17" x14ac:dyDescent="0.45">
      <c r="P2411">
        <v>24080</v>
      </c>
      <c r="Q2411">
        <v>-1</v>
      </c>
    </row>
    <row r="2412" spans="16:17" x14ac:dyDescent="0.45">
      <c r="P2412">
        <v>24090</v>
      </c>
      <c r="Q2412">
        <v>-1</v>
      </c>
    </row>
    <row r="2413" spans="16:17" x14ac:dyDescent="0.45">
      <c r="P2413">
        <v>24100</v>
      </c>
      <c r="Q2413">
        <v>-1</v>
      </c>
    </row>
    <row r="2414" spans="16:17" x14ac:dyDescent="0.45">
      <c r="P2414">
        <v>24110</v>
      </c>
      <c r="Q2414">
        <v>0</v>
      </c>
    </row>
    <row r="2415" spans="16:17" x14ac:dyDescent="0.45">
      <c r="P2415">
        <v>24120</v>
      </c>
      <c r="Q2415">
        <v>0</v>
      </c>
    </row>
    <row r="2416" spans="16:17" x14ac:dyDescent="0.45">
      <c r="P2416">
        <v>24130</v>
      </c>
      <c r="Q2416">
        <v>0</v>
      </c>
    </row>
    <row r="2417" spans="16:17" x14ac:dyDescent="0.45">
      <c r="P2417">
        <v>24140</v>
      </c>
      <c r="Q2417">
        <v>0</v>
      </c>
    </row>
    <row r="2418" spans="16:17" x14ac:dyDescent="0.45">
      <c r="P2418">
        <v>24150</v>
      </c>
      <c r="Q2418">
        <v>0</v>
      </c>
    </row>
    <row r="2419" spans="16:17" x14ac:dyDescent="0.45">
      <c r="P2419">
        <v>24160</v>
      </c>
      <c r="Q2419">
        <v>0</v>
      </c>
    </row>
    <row r="2420" spans="16:17" x14ac:dyDescent="0.45">
      <c r="P2420">
        <v>24170</v>
      </c>
      <c r="Q2420">
        <v>0</v>
      </c>
    </row>
    <row r="2421" spans="16:17" x14ac:dyDescent="0.45">
      <c r="P2421">
        <v>24180</v>
      </c>
      <c r="Q2421">
        <v>0</v>
      </c>
    </row>
    <row r="2422" spans="16:17" x14ac:dyDescent="0.45">
      <c r="P2422">
        <v>24190</v>
      </c>
      <c r="Q2422">
        <v>0</v>
      </c>
    </row>
    <row r="2423" spans="16:17" x14ac:dyDescent="0.45">
      <c r="P2423">
        <v>24200</v>
      </c>
      <c r="Q2423">
        <v>0</v>
      </c>
    </row>
    <row r="2424" spans="16:17" x14ac:dyDescent="0.45">
      <c r="P2424">
        <v>24210</v>
      </c>
      <c r="Q2424">
        <v>0</v>
      </c>
    </row>
    <row r="2425" spans="16:17" x14ac:dyDescent="0.45">
      <c r="P2425">
        <v>24220</v>
      </c>
      <c r="Q2425">
        <v>0</v>
      </c>
    </row>
  </sheetData>
  <phoneticPr fontId="1"/>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A23-8603-4266-9C45-DB05804BD231}">
  <dimension ref="A1:B20"/>
  <sheetViews>
    <sheetView workbookViewId="0">
      <selection activeCell="B3" sqref="B3"/>
    </sheetView>
  </sheetViews>
  <sheetFormatPr defaultRowHeight="18" x14ac:dyDescent="0.45"/>
  <cols>
    <col min="2" max="2" width="10" bestFit="1" customWidth="1"/>
  </cols>
  <sheetData>
    <row r="1" spans="1:2" x14ac:dyDescent="0.45">
      <c r="A1" s="1" t="s">
        <v>11</v>
      </c>
      <c r="B1" s="1" t="s">
        <v>35</v>
      </c>
    </row>
    <row r="2" spans="1:2" x14ac:dyDescent="0.45">
      <c r="A2" s="1" t="s">
        <v>10</v>
      </c>
      <c r="B2" s="1" t="s">
        <v>46</v>
      </c>
    </row>
    <row r="3" spans="1:2" x14ac:dyDescent="0.45">
      <c r="A3" s="1" t="s">
        <v>12</v>
      </c>
      <c r="B3" s="1"/>
    </row>
    <row r="4" spans="1:2" x14ac:dyDescent="0.45">
      <c r="A4" s="1" t="s">
        <v>13</v>
      </c>
      <c r="B4" s="1"/>
    </row>
    <row r="5" spans="1:2" x14ac:dyDescent="0.45">
      <c r="A5" s="1" t="s">
        <v>14</v>
      </c>
      <c r="B5" s="1"/>
    </row>
    <row r="6" spans="1:2" x14ac:dyDescent="0.45">
      <c r="A6" s="1" t="s">
        <v>15</v>
      </c>
      <c r="B6" s="1"/>
    </row>
    <row r="7" spans="1:2" x14ac:dyDescent="0.45">
      <c r="A7" s="1" t="s">
        <v>16</v>
      </c>
      <c r="B7" s="1"/>
    </row>
    <row r="8" spans="1:2" x14ac:dyDescent="0.45">
      <c r="A8" s="1" t="s">
        <v>17</v>
      </c>
      <c r="B8" s="1"/>
    </row>
    <row r="9" spans="1:2" x14ac:dyDescent="0.45">
      <c r="A9" s="1" t="s">
        <v>18</v>
      </c>
      <c r="B9" s="1"/>
    </row>
    <row r="10" spans="1:2" x14ac:dyDescent="0.45">
      <c r="A10" s="1" t="s">
        <v>19</v>
      </c>
      <c r="B10" s="1"/>
    </row>
    <row r="11" spans="1:2" x14ac:dyDescent="0.45">
      <c r="A11" s="1" t="s">
        <v>20</v>
      </c>
      <c r="B11" s="1"/>
    </row>
    <row r="12" spans="1:2" x14ac:dyDescent="0.45">
      <c r="A12" s="1" t="s">
        <v>21</v>
      </c>
      <c r="B12" s="1"/>
    </row>
    <row r="13" spans="1:2" x14ac:dyDescent="0.45">
      <c r="A13" s="1" t="s">
        <v>22</v>
      </c>
      <c r="B13" s="1"/>
    </row>
    <row r="14" spans="1:2" x14ac:dyDescent="0.45">
      <c r="A14" s="1" t="s">
        <v>23</v>
      </c>
      <c r="B14" s="1"/>
    </row>
    <row r="15" spans="1:2" x14ac:dyDescent="0.45">
      <c r="A15" s="1" t="s">
        <v>24</v>
      </c>
      <c r="B15" s="1"/>
    </row>
    <row r="16" spans="1:2" x14ac:dyDescent="0.45">
      <c r="A16" t="s">
        <v>25</v>
      </c>
    </row>
    <row r="17" spans="1:1" x14ac:dyDescent="0.45">
      <c r="A17" t="s">
        <v>26</v>
      </c>
    </row>
    <row r="18" spans="1:1" x14ac:dyDescent="0.45">
      <c r="A18" t="s">
        <v>27</v>
      </c>
    </row>
    <row r="19" spans="1:1" x14ac:dyDescent="0.45">
      <c r="A19" t="s">
        <v>28</v>
      </c>
    </row>
    <row r="20" spans="1:1" x14ac:dyDescent="0.45">
      <c r="A20" t="s">
        <v>29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実験結果</vt:lpstr>
      <vt:lpstr>実験用ソース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田中裕</dc:creator>
  <cp:lastModifiedBy>田中裕</cp:lastModifiedBy>
  <dcterms:created xsi:type="dcterms:W3CDTF">2022-04-15T00:28:00Z</dcterms:created>
  <dcterms:modified xsi:type="dcterms:W3CDTF">2022-04-21T00:55:30Z</dcterms:modified>
</cp:coreProperties>
</file>