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田中裕\Documents\GitHub\Drone2020\report\"/>
    </mc:Choice>
  </mc:AlternateContent>
  <xr:revisionPtr revIDLastSave="0" documentId="13_ncr:1_{AC078673-49DA-45C3-A504-4C0B6994B0B3}" xr6:coauthVersionLast="47" xr6:coauthVersionMax="47" xr10:uidLastSave="{00000000-0000-0000-0000-000000000000}"/>
  <bookViews>
    <workbookView xWindow="-108" yWindow="-108" windowWidth="23256" windowHeight="12696" activeTab="1" xr2:uid="{67C86B9D-CC9E-4D70-93F9-BDE98FB7EB01}"/>
  </bookViews>
  <sheets>
    <sheet name="Sheet1" sheetId="1" r:id="rId1"/>
    <sheet name="実験結果" sheetId="2" r:id="rId2"/>
    <sheet name="実験用ソース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<sst xmlns="http://schemas.openxmlformats.org/spreadsheetml/2006/main" count="83" uniqueCount="56">
  <si>
    <t>日付</t>
    <rPh sb="0" eb="2">
      <t>ヒヅケ</t>
    </rPh>
    <phoneticPr fontId="1"/>
  </si>
  <si>
    <t>タイトル</t>
    <phoneticPr fontId="1"/>
  </si>
  <si>
    <t>実験手順</t>
    <rPh sb="0" eb="2">
      <t>ジッケン</t>
    </rPh>
    <rPh sb="2" eb="4">
      <t>テジュン</t>
    </rPh>
    <phoneticPr fontId="1"/>
  </si>
  <si>
    <t>考察</t>
    <rPh sb="0" eb="2">
      <t>コウサツ</t>
    </rPh>
    <phoneticPr fontId="1"/>
  </si>
  <si>
    <t>実験開始時間</t>
    <rPh sb="0" eb="6">
      <t>ジッケンカイシジカン</t>
    </rPh>
    <phoneticPr fontId="1"/>
  </si>
  <si>
    <t>実験終了時間</t>
    <rPh sb="0" eb="6">
      <t>ジッケンシュウリョウジカン</t>
    </rPh>
    <phoneticPr fontId="1"/>
  </si>
  <si>
    <t>LiPoの容量（終わり）[%]</t>
    <rPh sb="5" eb="7">
      <t>ヨウリョウ</t>
    </rPh>
    <rPh sb="8" eb="9">
      <t>オ</t>
    </rPh>
    <phoneticPr fontId="1"/>
  </si>
  <si>
    <t>LiPoの容量（初め）[%]</t>
    <rPh sb="5" eb="7">
      <t>ヨウリョウ</t>
    </rPh>
    <rPh sb="8" eb="9">
      <t>ハジ</t>
    </rPh>
    <phoneticPr fontId="1"/>
  </si>
  <si>
    <t>実験目的</t>
    <rPh sb="0" eb="4">
      <t>ジッケンモクテキ</t>
    </rPh>
    <phoneticPr fontId="1"/>
  </si>
  <si>
    <t>第一回</t>
    <rPh sb="0" eb="3">
      <t>ダイイッカイ</t>
    </rPh>
    <phoneticPr fontId="1"/>
  </si>
  <si>
    <t>第2回</t>
    <rPh sb="0" eb="1">
      <t>ダイ</t>
    </rPh>
    <rPh sb="2" eb="3">
      <t>カイ</t>
    </rPh>
    <phoneticPr fontId="1"/>
  </si>
  <si>
    <t>第1回</t>
    <rPh sb="0" eb="1">
      <t>ダイ</t>
    </rPh>
    <rPh sb="2" eb="3">
      <t>カイ</t>
    </rPh>
    <phoneticPr fontId="1"/>
  </si>
  <si>
    <t>第3回</t>
    <rPh sb="0" eb="1">
      <t>ダイ</t>
    </rPh>
    <rPh sb="2" eb="3">
      <t>カイ</t>
    </rPh>
    <phoneticPr fontId="1"/>
  </si>
  <si>
    <t>第4回</t>
    <rPh sb="0" eb="1">
      <t>ダイ</t>
    </rPh>
    <rPh sb="2" eb="3">
      <t>カイ</t>
    </rPh>
    <phoneticPr fontId="1"/>
  </si>
  <si>
    <t>第5回</t>
    <rPh sb="0" eb="1">
      <t>ダイ</t>
    </rPh>
    <rPh sb="2" eb="3">
      <t>カイ</t>
    </rPh>
    <phoneticPr fontId="1"/>
  </si>
  <si>
    <t>第6回</t>
    <rPh sb="0" eb="1">
      <t>ダイ</t>
    </rPh>
    <rPh sb="2" eb="3">
      <t>カイ</t>
    </rPh>
    <phoneticPr fontId="1"/>
  </si>
  <si>
    <t>第7回</t>
    <rPh sb="0" eb="1">
      <t>ダイ</t>
    </rPh>
    <rPh sb="2" eb="3">
      <t>カイ</t>
    </rPh>
    <phoneticPr fontId="1"/>
  </si>
  <si>
    <t>第8回</t>
    <rPh sb="0" eb="1">
      <t>ダイ</t>
    </rPh>
    <rPh sb="2" eb="3">
      <t>カイ</t>
    </rPh>
    <phoneticPr fontId="1"/>
  </si>
  <si>
    <t>第9回</t>
    <rPh sb="0" eb="1">
      <t>ダイ</t>
    </rPh>
    <rPh sb="2" eb="3">
      <t>カイ</t>
    </rPh>
    <phoneticPr fontId="1"/>
  </si>
  <si>
    <t>第10回</t>
    <rPh sb="0" eb="1">
      <t>ダイ</t>
    </rPh>
    <rPh sb="3" eb="4">
      <t>カイ</t>
    </rPh>
    <phoneticPr fontId="1"/>
  </si>
  <si>
    <t>第11回</t>
    <rPh sb="0" eb="1">
      <t>ダイ</t>
    </rPh>
    <rPh sb="3" eb="4">
      <t>カイ</t>
    </rPh>
    <phoneticPr fontId="1"/>
  </si>
  <si>
    <t>第12回</t>
    <rPh sb="0" eb="1">
      <t>ダイ</t>
    </rPh>
    <rPh sb="3" eb="4">
      <t>カイ</t>
    </rPh>
    <phoneticPr fontId="1"/>
  </si>
  <si>
    <t>第13回</t>
    <rPh sb="0" eb="1">
      <t>ダイ</t>
    </rPh>
    <rPh sb="3" eb="4">
      <t>カイ</t>
    </rPh>
    <phoneticPr fontId="1"/>
  </si>
  <si>
    <t>第14回</t>
    <rPh sb="0" eb="1">
      <t>ダイ</t>
    </rPh>
    <rPh sb="3" eb="4">
      <t>カイ</t>
    </rPh>
    <phoneticPr fontId="1"/>
  </si>
  <si>
    <t>第15回</t>
    <rPh sb="0" eb="1">
      <t>ダイ</t>
    </rPh>
    <rPh sb="3" eb="4">
      <t>カイ</t>
    </rPh>
    <phoneticPr fontId="1"/>
  </si>
  <si>
    <t>第16回</t>
    <rPh sb="0" eb="1">
      <t>ダイ</t>
    </rPh>
    <rPh sb="3" eb="4">
      <t>カイ</t>
    </rPh>
    <phoneticPr fontId="1"/>
  </si>
  <si>
    <t>第17回</t>
    <rPh sb="0" eb="1">
      <t>ダイ</t>
    </rPh>
    <rPh sb="3" eb="4">
      <t>カイ</t>
    </rPh>
    <phoneticPr fontId="1"/>
  </si>
  <si>
    <t>第18回</t>
    <rPh sb="0" eb="1">
      <t>ダイ</t>
    </rPh>
    <rPh sb="3" eb="4">
      <t>カイ</t>
    </rPh>
    <phoneticPr fontId="1"/>
  </si>
  <si>
    <t>第19回</t>
    <rPh sb="0" eb="1">
      <t>ダイ</t>
    </rPh>
    <rPh sb="3" eb="4">
      <t>カイ</t>
    </rPh>
    <phoneticPr fontId="1"/>
  </si>
  <si>
    <t>第20回</t>
    <rPh sb="0" eb="1">
      <t>ダイ</t>
    </rPh>
    <rPh sb="3" eb="4">
      <t>カイ</t>
    </rPh>
    <phoneticPr fontId="1"/>
  </si>
  <si>
    <t>回数</t>
    <rPh sb="0" eb="2">
      <t>カイスウ</t>
    </rPh>
    <phoneticPr fontId="1"/>
  </si>
  <si>
    <t>結果</t>
    <rPh sb="0" eb="2">
      <t>ケッカ</t>
    </rPh>
    <phoneticPr fontId="1"/>
  </si>
  <si>
    <t>kp</t>
    <phoneticPr fontId="1"/>
  </si>
  <si>
    <t>kd</t>
    <phoneticPr fontId="1"/>
  </si>
  <si>
    <t>ki</t>
    <phoneticPr fontId="1"/>
  </si>
  <si>
    <t>time[ms]</t>
    <phoneticPr fontId="1"/>
  </si>
  <si>
    <t>target[°]</t>
    <phoneticPr fontId="1"/>
  </si>
  <si>
    <t>pitch[°]</t>
    <phoneticPr fontId="1"/>
  </si>
  <si>
    <t>第二回</t>
    <rPh sb="0" eb="3">
      <t>ダイニカイ</t>
    </rPh>
    <phoneticPr fontId="1"/>
  </si>
  <si>
    <t>第三回</t>
    <rPh sb="0" eb="3">
      <t>ダイサンカイ</t>
    </rPh>
    <phoneticPr fontId="1"/>
  </si>
  <si>
    <t>第四回</t>
    <rPh sb="0" eb="3">
      <t>ダイヨンカイ</t>
    </rPh>
    <phoneticPr fontId="1"/>
  </si>
  <si>
    <t>第五回</t>
    <rPh sb="0" eb="3">
      <t>ダイゴカイ</t>
    </rPh>
    <phoneticPr fontId="1"/>
  </si>
  <si>
    <t>次回の実験目的</t>
    <rPh sb="0" eb="2">
      <t>ジカイ</t>
    </rPh>
    <rPh sb="3" eb="7">
      <t>ジッケンモクテキ</t>
    </rPh>
    <phoneticPr fontId="1"/>
  </si>
  <si>
    <t>base</t>
    <phoneticPr fontId="1"/>
  </si>
  <si>
    <t>R4.4.20(1)</t>
    <phoneticPr fontId="1"/>
  </si>
  <si>
    <t>負に発散した。</t>
    <rPh sb="0" eb="1">
      <t>フ</t>
    </rPh>
    <rPh sb="2" eb="4">
      <t>ハッサン</t>
    </rPh>
    <phoneticPr fontId="1"/>
  </si>
  <si>
    <t>発散した直後奥側のモータ（9）が停止したことから、今回の上限出力であった1900にいきなり上がったことでモータが誤作動を起こしたと推定される。よって、次は上限を1800にして実験してみる。</t>
    <rPh sb="0" eb="2">
      <t>ハッサン</t>
    </rPh>
    <rPh sb="4" eb="6">
      <t>チョクゴ</t>
    </rPh>
    <rPh sb="6" eb="8">
      <t>オクガワ</t>
    </rPh>
    <rPh sb="16" eb="18">
      <t>テイシ</t>
    </rPh>
    <rPh sb="25" eb="27">
      <t>コンカイ</t>
    </rPh>
    <rPh sb="28" eb="30">
      <t>ジョウゲン</t>
    </rPh>
    <rPh sb="30" eb="32">
      <t>シュツリョク</t>
    </rPh>
    <rPh sb="45" eb="46">
      <t>ア</t>
    </rPh>
    <rPh sb="56" eb="59">
      <t>ゴサドウ</t>
    </rPh>
    <rPh sb="60" eb="61">
      <t>オ</t>
    </rPh>
    <rPh sb="65" eb="67">
      <t>スイテイ</t>
    </rPh>
    <rPh sb="75" eb="76">
      <t>ツギ</t>
    </rPh>
    <rPh sb="77" eb="79">
      <t>ジョウゲン</t>
    </rPh>
    <rPh sb="87" eb="89">
      <t>ジッケン</t>
    </rPh>
    <phoneticPr fontId="1"/>
  </si>
  <si>
    <t>max</t>
    <phoneticPr fontId="1"/>
  </si>
  <si>
    <t>min</t>
    <phoneticPr fontId="1"/>
  </si>
  <si>
    <t>第二回同様に発散した。</t>
    <rPh sb="0" eb="3">
      <t>ダイ</t>
    </rPh>
    <rPh sb="3" eb="5">
      <t>ドウヨウ</t>
    </rPh>
    <rPh sb="6" eb="8">
      <t>ハッサン</t>
    </rPh>
    <phoneticPr fontId="1"/>
  </si>
  <si>
    <t>上限を変えても発散したことから、いきなり1700に持って行ったことが今回のモータ不良の原因であると考えることができるので、baseを1600にしてみる.</t>
    <rPh sb="0" eb="2">
      <t>ジョウゲン</t>
    </rPh>
    <rPh sb="3" eb="4">
      <t>カ</t>
    </rPh>
    <rPh sb="7" eb="9">
      <t>ハッサン</t>
    </rPh>
    <rPh sb="25" eb="26">
      <t>モ</t>
    </rPh>
    <rPh sb="28" eb="29">
      <t>イ</t>
    </rPh>
    <rPh sb="34" eb="36">
      <t>コンカイ</t>
    </rPh>
    <rPh sb="40" eb="42">
      <t>フリョウ</t>
    </rPh>
    <rPh sb="43" eb="45">
      <t>ゲンイン</t>
    </rPh>
    <rPh sb="49" eb="50">
      <t>カンガ</t>
    </rPh>
    <phoneticPr fontId="1"/>
  </si>
  <si>
    <t>姿勢制御頑張ろう実験</t>
    <rPh sb="0" eb="4">
      <t>シセイセイギョ</t>
    </rPh>
    <rPh sb="4" eb="6">
      <t>ガンバ</t>
    </rPh>
    <rPh sb="8" eb="10">
      <t>ジッケン</t>
    </rPh>
    <phoneticPr fontId="1"/>
  </si>
  <si>
    <t>モータの出力に対して軽めの機体（800gくらい）にしたのでもう一度実験してみる</t>
    <rPh sb="4" eb="6">
      <t>シュツリョク</t>
    </rPh>
    <rPh sb="7" eb="8">
      <t>タイ</t>
    </rPh>
    <rPh sb="10" eb="11">
      <t>カル</t>
    </rPh>
    <rPh sb="13" eb="15">
      <t>キタイ</t>
    </rPh>
    <rPh sb="31" eb="33">
      <t>イチド</t>
    </rPh>
    <rPh sb="33" eb="35">
      <t>ジッケン</t>
    </rPh>
    <phoneticPr fontId="1"/>
  </si>
  <si>
    <t>pidゲインによっての制御を試みる</t>
    <rPh sb="11" eb="13">
      <t>セイギョ</t>
    </rPh>
    <rPh sb="14" eb="15">
      <t>ココロ</t>
    </rPh>
    <phoneticPr fontId="1"/>
  </si>
  <si>
    <t>まず、targetにしっかり合わせることが大切であると判断</t>
    <rPh sb="14" eb="15">
      <t>ア</t>
    </rPh>
    <rPh sb="21" eb="23">
      <t>タイセツ</t>
    </rPh>
    <rPh sb="27" eb="29">
      <t>ハンダン</t>
    </rPh>
    <phoneticPr fontId="1"/>
  </si>
  <si>
    <t>まず、最後に入った値-6にすべてのターゲットを変更した結果行くのか（前回の敗因）、きちんとtargetごとに変わってくれるのかを検討</t>
    <rPh sb="3" eb="5">
      <t>サイゴ</t>
    </rPh>
    <rPh sb="6" eb="7">
      <t>イ</t>
    </rPh>
    <rPh sb="9" eb="10">
      <t>アタイ</t>
    </rPh>
    <rPh sb="23" eb="25">
      <t>ヘンコウ</t>
    </rPh>
    <rPh sb="27" eb="29">
      <t>ケッカ</t>
    </rPh>
    <rPh sb="29" eb="30">
      <t>イ</t>
    </rPh>
    <rPh sb="34" eb="36">
      <t>ゼンカイ</t>
    </rPh>
    <rPh sb="37" eb="39">
      <t>ハイイン</t>
    </rPh>
    <rPh sb="54" eb="55">
      <t>カ</t>
    </rPh>
    <rPh sb="64" eb="66">
      <t>ケントウ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</si>
</sst>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Alignment="1">
      <alignment vertical="center" wrapText="1"/>
    </xf>
    <xf numFmtId="0" fontId="0" fillId="0" borderId="2" xfId="0" applyBorder="1">
      <alignment vertical="center"/>
    </xf>
    <xf numFmtId="0" fontId="0" fillId="0" borderId="4" xfId="0" applyBorder="1" applyAlignment="1">
      <alignment vertical="center" wrapText="1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0" xfId="0" applyBorder="1">
      <alignment vertical="center"/>
    </xf>
    <xf numFmtId="14" fontId="0" fillId="0" borderId="0" xfId="0" applyNumberFormat="1" applyBorder="1">
      <alignment vertical="center"/>
    </xf>
    <xf numFmtId="14" fontId="0" fillId="0" borderId="7" xfId="0" applyNumberFormat="1" applyBorder="1">
      <alignment vertical="center"/>
    </xf>
    <xf numFmtId="0" fontId="0" fillId="0" borderId="8" xfId="0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3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実験結果!$L$3:$L$2893</c:f>
              <c:numCache>
                <c:formatCode>General</c:formatCode>
                <c:ptCount val="289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1">
                  <c:v>14410</c:v>
                </c:pt>
                <c:pt idx="1442">
                  <c:v>14420</c:v>
                </c:pt>
                <c:pt idx="1443">
                  <c:v>14430</c:v>
                </c:pt>
                <c:pt idx="1444">
                  <c:v>14440</c:v>
                </c:pt>
                <c:pt idx="1445">
                  <c:v>14450</c:v>
                </c:pt>
                <c:pt idx="1446">
                  <c:v>14460</c:v>
                </c:pt>
                <c:pt idx="1447">
                  <c:v>14470</c:v>
                </c:pt>
                <c:pt idx="1448">
                  <c:v>14480</c:v>
                </c:pt>
                <c:pt idx="1449">
                  <c:v>14490</c:v>
                </c:pt>
                <c:pt idx="1450">
                  <c:v>14500</c:v>
                </c:pt>
                <c:pt idx="1451">
                  <c:v>14510</c:v>
                </c:pt>
                <c:pt idx="1452">
                  <c:v>14520</c:v>
                </c:pt>
                <c:pt idx="1453">
                  <c:v>14530</c:v>
                </c:pt>
                <c:pt idx="1454">
                  <c:v>14540</c:v>
                </c:pt>
                <c:pt idx="1455">
                  <c:v>14550</c:v>
                </c:pt>
                <c:pt idx="1456">
                  <c:v>14560</c:v>
                </c:pt>
                <c:pt idx="1457">
                  <c:v>14570</c:v>
                </c:pt>
                <c:pt idx="1458">
                  <c:v>14580</c:v>
                </c:pt>
                <c:pt idx="1459">
                  <c:v>14590</c:v>
                </c:pt>
                <c:pt idx="1460">
                  <c:v>14600</c:v>
                </c:pt>
                <c:pt idx="1461">
                  <c:v>14610</c:v>
                </c:pt>
                <c:pt idx="1462">
                  <c:v>14620</c:v>
                </c:pt>
                <c:pt idx="1463">
                  <c:v>14630</c:v>
                </c:pt>
                <c:pt idx="1464">
                  <c:v>14640</c:v>
                </c:pt>
                <c:pt idx="1465">
                  <c:v>14650</c:v>
                </c:pt>
                <c:pt idx="1466">
                  <c:v>14660</c:v>
                </c:pt>
                <c:pt idx="1467">
                  <c:v>14670</c:v>
                </c:pt>
                <c:pt idx="1468">
                  <c:v>14680</c:v>
                </c:pt>
                <c:pt idx="1469">
                  <c:v>14690</c:v>
                </c:pt>
                <c:pt idx="1470">
                  <c:v>14700</c:v>
                </c:pt>
                <c:pt idx="1471">
                  <c:v>14710</c:v>
                </c:pt>
                <c:pt idx="1472">
                  <c:v>14720</c:v>
                </c:pt>
                <c:pt idx="1473">
                  <c:v>14730</c:v>
                </c:pt>
                <c:pt idx="1474">
                  <c:v>14740</c:v>
                </c:pt>
                <c:pt idx="1475">
                  <c:v>14750</c:v>
                </c:pt>
                <c:pt idx="1476">
                  <c:v>14760</c:v>
                </c:pt>
                <c:pt idx="1477">
                  <c:v>14770</c:v>
                </c:pt>
                <c:pt idx="1478">
                  <c:v>14780</c:v>
                </c:pt>
                <c:pt idx="1479">
                  <c:v>14790</c:v>
                </c:pt>
                <c:pt idx="1480">
                  <c:v>14800</c:v>
                </c:pt>
                <c:pt idx="1481">
                  <c:v>14810</c:v>
                </c:pt>
                <c:pt idx="1482">
                  <c:v>14820</c:v>
                </c:pt>
                <c:pt idx="1483">
                  <c:v>14830</c:v>
                </c:pt>
                <c:pt idx="1484">
                  <c:v>14840</c:v>
                </c:pt>
                <c:pt idx="1485">
                  <c:v>14850</c:v>
                </c:pt>
                <c:pt idx="1486">
                  <c:v>14860</c:v>
                </c:pt>
                <c:pt idx="1487">
                  <c:v>14870</c:v>
                </c:pt>
                <c:pt idx="1488">
                  <c:v>14880</c:v>
                </c:pt>
                <c:pt idx="1489">
                  <c:v>14890</c:v>
                </c:pt>
                <c:pt idx="1490">
                  <c:v>14900</c:v>
                </c:pt>
                <c:pt idx="1491">
                  <c:v>14910</c:v>
                </c:pt>
                <c:pt idx="1492">
                  <c:v>14920</c:v>
                </c:pt>
                <c:pt idx="1493">
                  <c:v>14930</c:v>
                </c:pt>
                <c:pt idx="1494">
                  <c:v>14940</c:v>
                </c:pt>
                <c:pt idx="1495">
                  <c:v>14950</c:v>
                </c:pt>
                <c:pt idx="1496">
                  <c:v>14960</c:v>
                </c:pt>
                <c:pt idx="1497">
                  <c:v>14970</c:v>
                </c:pt>
                <c:pt idx="1498">
                  <c:v>14980</c:v>
                </c:pt>
                <c:pt idx="1499">
                  <c:v>14990</c:v>
                </c:pt>
                <c:pt idx="1500">
                  <c:v>15000</c:v>
                </c:pt>
                <c:pt idx="1501">
                  <c:v>15010</c:v>
                </c:pt>
                <c:pt idx="1502">
                  <c:v>15020</c:v>
                </c:pt>
                <c:pt idx="1503">
                  <c:v>15030</c:v>
                </c:pt>
                <c:pt idx="1504">
                  <c:v>15040</c:v>
                </c:pt>
                <c:pt idx="1505">
                  <c:v>15050</c:v>
                </c:pt>
                <c:pt idx="1506">
                  <c:v>15060</c:v>
                </c:pt>
                <c:pt idx="1507">
                  <c:v>15070</c:v>
                </c:pt>
                <c:pt idx="1508">
                  <c:v>15080</c:v>
                </c:pt>
                <c:pt idx="1509">
                  <c:v>15090</c:v>
                </c:pt>
                <c:pt idx="1510">
                  <c:v>15100</c:v>
                </c:pt>
                <c:pt idx="1511">
                  <c:v>15110</c:v>
                </c:pt>
                <c:pt idx="1512">
                  <c:v>15120</c:v>
                </c:pt>
                <c:pt idx="1513">
                  <c:v>15130</c:v>
                </c:pt>
                <c:pt idx="1514">
                  <c:v>15140</c:v>
                </c:pt>
                <c:pt idx="1515">
                  <c:v>15150</c:v>
                </c:pt>
                <c:pt idx="1516">
                  <c:v>15160</c:v>
                </c:pt>
                <c:pt idx="1517">
                  <c:v>15170</c:v>
                </c:pt>
                <c:pt idx="1518">
                  <c:v>15180</c:v>
                </c:pt>
                <c:pt idx="1519">
                  <c:v>15190</c:v>
                </c:pt>
                <c:pt idx="1520">
                  <c:v>15200</c:v>
                </c:pt>
                <c:pt idx="1521">
                  <c:v>15210</c:v>
                </c:pt>
                <c:pt idx="1522">
                  <c:v>15220</c:v>
                </c:pt>
                <c:pt idx="1523">
                  <c:v>15230</c:v>
                </c:pt>
                <c:pt idx="1524">
                  <c:v>15240</c:v>
                </c:pt>
                <c:pt idx="1525">
                  <c:v>15250</c:v>
                </c:pt>
                <c:pt idx="1526">
                  <c:v>15260</c:v>
                </c:pt>
                <c:pt idx="1527">
                  <c:v>15270</c:v>
                </c:pt>
                <c:pt idx="1528">
                  <c:v>15280</c:v>
                </c:pt>
                <c:pt idx="1529">
                  <c:v>15290</c:v>
                </c:pt>
                <c:pt idx="1530">
                  <c:v>15300</c:v>
                </c:pt>
                <c:pt idx="1531">
                  <c:v>15310</c:v>
                </c:pt>
                <c:pt idx="1532">
                  <c:v>15320</c:v>
                </c:pt>
                <c:pt idx="1533">
                  <c:v>15330</c:v>
                </c:pt>
                <c:pt idx="1534">
                  <c:v>15340</c:v>
                </c:pt>
                <c:pt idx="1535">
                  <c:v>15350</c:v>
                </c:pt>
                <c:pt idx="1536">
                  <c:v>15360</c:v>
                </c:pt>
                <c:pt idx="1537">
                  <c:v>15370</c:v>
                </c:pt>
                <c:pt idx="1538">
                  <c:v>15380</c:v>
                </c:pt>
                <c:pt idx="1539">
                  <c:v>15390</c:v>
                </c:pt>
                <c:pt idx="1540">
                  <c:v>15400</c:v>
                </c:pt>
                <c:pt idx="1541">
                  <c:v>15410</c:v>
                </c:pt>
                <c:pt idx="1542">
                  <c:v>15420</c:v>
                </c:pt>
                <c:pt idx="1543">
                  <c:v>15430</c:v>
                </c:pt>
                <c:pt idx="1544">
                  <c:v>15440</c:v>
                </c:pt>
                <c:pt idx="1545">
                  <c:v>15450</c:v>
                </c:pt>
                <c:pt idx="1546">
                  <c:v>15460</c:v>
                </c:pt>
                <c:pt idx="1547">
                  <c:v>15470</c:v>
                </c:pt>
                <c:pt idx="1548">
                  <c:v>15480</c:v>
                </c:pt>
                <c:pt idx="1549">
                  <c:v>15490</c:v>
                </c:pt>
                <c:pt idx="1550">
                  <c:v>15500</c:v>
                </c:pt>
                <c:pt idx="1551">
                  <c:v>15510</c:v>
                </c:pt>
                <c:pt idx="1552">
                  <c:v>15520</c:v>
                </c:pt>
                <c:pt idx="1553">
                  <c:v>15530</c:v>
                </c:pt>
                <c:pt idx="1554">
                  <c:v>15540</c:v>
                </c:pt>
                <c:pt idx="1555">
                  <c:v>15550</c:v>
                </c:pt>
                <c:pt idx="1556">
                  <c:v>15560</c:v>
                </c:pt>
                <c:pt idx="1557">
                  <c:v>15570</c:v>
                </c:pt>
                <c:pt idx="1558">
                  <c:v>15580</c:v>
                </c:pt>
                <c:pt idx="1559">
                  <c:v>15590</c:v>
                </c:pt>
                <c:pt idx="1560">
                  <c:v>15600</c:v>
                </c:pt>
                <c:pt idx="1561">
                  <c:v>15610</c:v>
                </c:pt>
                <c:pt idx="1562">
                  <c:v>15620</c:v>
                </c:pt>
                <c:pt idx="1563">
                  <c:v>15630</c:v>
                </c:pt>
                <c:pt idx="1564">
                  <c:v>15640</c:v>
                </c:pt>
                <c:pt idx="1565">
                  <c:v>15650</c:v>
                </c:pt>
                <c:pt idx="1566">
                  <c:v>15660</c:v>
                </c:pt>
                <c:pt idx="1567">
                  <c:v>15670</c:v>
                </c:pt>
                <c:pt idx="1568">
                  <c:v>15680</c:v>
                </c:pt>
                <c:pt idx="1569">
                  <c:v>15690</c:v>
                </c:pt>
                <c:pt idx="1570">
                  <c:v>15700</c:v>
                </c:pt>
                <c:pt idx="1571">
                  <c:v>15710</c:v>
                </c:pt>
                <c:pt idx="1572">
                  <c:v>15720</c:v>
                </c:pt>
                <c:pt idx="1573">
                  <c:v>15730</c:v>
                </c:pt>
                <c:pt idx="1574">
                  <c:v>15740</c:v>
                </c:pt>
                <c:pt idx="1575">
                  <c:v>15750</c:v>
                </c:pt>
                <c:pt idx="1576">
                  <c:v>15760</c:v>
                </c:pt>
                <c:pt idx="1577">
                  <c:v>15770</c:v>
                </c:pt>
                <c:pt idx="1578">
                  <c:v>15780</c:v>
                </c:pt>
                <c:pt idx="1579">
                  <c:v>15790</c:v>
                </c:pt>
                <c:pt idx="1580">
                  <c:v>15800</c:v>
                </c:pt>
                <c:pt idx="1581">
                  <c:v>15810</c:v>
                </c:pt>
                <c:pt idx="1582">
                  <c:v>15820</c:v>
                </c:pt>
                <c:pt idx="1583">
                  <c:v>15830</c:v>
                </c:pt>
                <c:pt idx="1584">
                  <c:v>15840</c:v>
                </c:pt>
                <c:pt idx="1585">
                  <c:v>15850</c:v>
                </c:pt>
                <c:pt idx="1586">
                  <c:v>15860</c:v>
                </c:pt>
                <c:pt idx="1587">
                  <c:v>15870</c:v>
                </c:pt>
                <c:pt idx="1588">
                  <c:v>15880</c:v>
                </c:pt>
                <c:pt idx="1589">
                  <c:v>15890</c:v>
                </c:pt>
                <c:pt idx="1590">
                  <c:v>15900</c:v>
                </c:pt>
                <c:pt idx="1591">
                  <c:v>15910</c:v>
                </c:pt>
                <c:pt idx="1592">
                  <c:v>15920</c:v>
                </c:pt>
                <c:pt idx="1593">
                  <c:v>15930</c:v>
                </c:pt>
                <c:pt idx="1594">
                  <c:v>15940</c:v>
                </c:pt>
                <c:pt idx="1595">
                  <c:v>15950</c:v>
                </c:pt>
                <c:pt idx="1596">
                  <c:v>15960</c:v>
                </c:pt>
                <c:pt idx="1597">
                  <c:v>15970</c:v>
                </c:pt>
                <c:pt idx="1598">
                  <c:v>15980</c:v>
                </c:pt>
                <c:pt idx="1599">
                  <c:v>15990</c:v>
                </c:pt>
                <c:pt idx="1600">
                  <c:v>16000</c:v>
                </c:pt>
                <c:pt idx="1601">
                  <c:v>16010</c:v>
                </c:pt>
                <c:pt idx="1602">
                  <c:v>16020</c:v>
                </c:pt>
                <c:pt idx="1603">
                  <c:v>16030</c:v>
                </c:pt>
                <c:pt idx="1604">
                  <c:v>16040</c:v>
                </c:pt>
                <c:pt idx="1605">
                  <c:v>16050</c:v>
                </c:pt>
                <c:pt idx="1606">
                  <c:v>16060</c:v>
                </c:pt>
                <c:pt idx="1607">
                  <c:v>16070</c:v>
                </c:pt>
                <c:pt idx="1608">
                  <c:v>16080</c:v>
                </c:pt>
                <c:pt idx="1609">
                  <c:v>16090</c:v>
                </c:pt>
                <c:pt idx="1610">
                  <c:v>16100</c:v>
                </c:pt>
                <c:pt idx="1611">
                  <c:v>16110</c:v>
                </c:pt>
                <c:pt idx="1612">
                  <c:v>16120</c:v>
                </c:pt>
                <c:pt idx="1613">
                  <c:v>16130</c:v>
                </c:pt>
                <c:pt idx="1614">
                  <c:v>16140</c:v>
                </c:pt>
                <c:pt idx="1615">
                  <c:v>16150</c:v>
                </c:pt>
                <c:pt idx="1616">
                  <c:v>16160</c:v>
                </c:pt>
                <c:pt idx="1617">
                  <c:v>16170</c:v>
                </c:pt>
                <c:pt idx="1618">
                  <c:v>16180</c:v>
                </c:pt>
                <c:pt idx="1619">
                  <c:v>16190</c:v>
                </c:pt>
                <c:pt idx="1620">
                  <c:v>16200</c:v>
                </c:pt>
                <c:pt idx="1621">
                  <c:v>16210</c:v>
                </c:pt>
                <c:pt idx="1622">
                  <c:v>16220</c:v>
                </c:pt>
                <c:pt idx="1623">
                  <c:v>16230</c:v>
                </c:pt>
                <c:pt idx="1624">
                  <c:v>16240</c:v>
                </c:pt>
                <c:pt idx="1625">
                  <c:v>16250</c:v>
                </c:pt>
                <c:pt idx="1626">
                  <c:v>16260</c:v>
                </c:pt>
                <c:pt idx="1627">
                  <c:v>16270</c:v>
                </c:pt>
                <c:pt idx="1628">
                  <c:v>16280</c:v>
                </c:pt>
                <c:pt idx="1629">
                  <c:v>16290</c:v>
                </c:pt>
                <c:pt idx="1630">
                  <c:v>16300</c:v>
                </c:pt>
                <c:pt idx="1631">
                  <c:v>16310</c:v>
                </c:pt>
                <c:pt idx="1632">
                  <c:v>16320</c:v>
                </c:pt>
                <c:pt idx="1633">
                  <c:v>16330</c:v>
                </c:pt>
                <c:pt idx="1634">
                  <c:v>16340</c:v>
                </c:pt>
                <c:pt idx="1635">
                  <c:v>16350</c:v>
                </c:pt>
                <c:pt idx="1636">
                  <c:v>16360</c:v>
                </c:pt>
                <c:pt idx="1637">
                  <c:v>16370</c:v>
                </c:pt>
                <c:pt idx="1638">
                  <c:v>16380</c:v>
                </c:pt>
                <c:pt idx="1639">
                  <c:v>16390</c:v>
                </c:pt>
                <c:pt idx="1640">
                  <c:v>16400</c:v>
                </c:pt>
                <c:pt idx="1641">
                  <c:v>16410</c:v>
                </c:pt>
                <c:pt idx="1642">
                  <c:v>16420</c:v>
                </c:pt>
                <c:pt idx="1643">
                  <c:v>16430</c:v>
                </c:pt>
                <c:pt idx="1644">
                  <c:v>16440</c:v>
                </c:pt>
                <c:pt idx="1645">
                  <c:v>16450</c:v>
                </c:pt>
                <c:pt idx="1646">
                  <c:v>16460</c:v>
                </c:pt>
                <c:pt idx="1647">
                  <c:v>16470</c:v>
                </c:pt>
                <c:pt idx="1648">
                  <c:v>16480</c:v>
                </c:pt>
                <c:pt idx="1649">
                  <c:v>16490</c:v>
                </c:pt>
                <c:pt idx="1650">
                  <c:v>16500</c:v>
                </c:pt>
                <c:pt idx="1651">
                  <c:v>16510</c:v>
                </c:pt>
                <c:pt idx="1652">
                  <c:v>16520</c:v>
                </c:pt>
                <c:pt idx="1653">
                  <c:v>16530</c:v>
                </c:pt>
                <c:pt idx="1654">
                  <c:v>16540</c:v>
                </c:pt>
                <c:pt idx="1655">
                  <c:v>16550</c:v>
                </c:pt>
                <c:pt idx="1656">
                  <c:v>16560</c:v>
                </c:pt>
                <c:pt idx="1657">
                  <c:v>16570</c:v>
                </c:pt>
                <c:pt idx="1658">
                  <c:v>16580</c:v>
                </c:pt>
                <c:pt idx="1659">
                  <c:v>16590</c:v>
                </c:pt>
                <c:pt idx="1660">
                  <c:v>16600</c:v>
                </c:pt>
                <c:pt idx="1661">
                  <c:v>16610</c:v>
                </c:pt>
                <c:pt idx="1662">
                  <c:v>16620</c:v>
                </c:pt>
                <c:pt idx="1663">
                  <c:v>16630</c:v>
                </c:pt>
                <c:pt idx="1664">
                  <c:v>16640</c:v>
                </c:pt>
                <c:pt idx="1665">
                  <c:v>16650</c:v>
                </c:pt>
                <c:pt idx="1666">
                  <c:v>16660</c:v>
                </c:pt>
                <c:pt idx="1667">
                  <c:v>16670</c:v>
                </c:pt>
                <c:pt idx="1668">
                  <c:v>16680</c:v>
                </c:pt>
                <c:pt idx="1669">
                  <c:v>16690</c:v>
                </c:pt>
                <c:pt idx="1670">
                  <c:v>16700</c:v>
                </c:pt>
                <c:pt idx="1671">
                  <c:v>16710</c:v>
                </c:pt>
                <c:pt idx="1672">
                  <c:v>16720</c:v>
                </c:pt>
                <c:pt idx="1673">
                  <c:v>16730</c:v>
                </c:pt>
                <c:pt idx="1674">
                  <c:v>16740</c:v>
                </c:pt>
                <c:pt idx="1675">
                  <c:v>16750</c:v>
                </c:pt>
                <c:pt idx="1676">
                  <c:v>16760</c:v>
                </c:pt>
                <c:pt idx="1677">
                  <c:v>16770</c:v>
                </c:pt>
                <c:pt idx="1678">
                  <c:v>16780</c:v>
                </c:pt>
                <c:pt idx="1679">
                  <c:v>16790</c:v>
                </c:pt>
                <c:pt idx="1680">
                  <c:v>16800</c:v>
                </c:pt>
                <c:pt idx="1681">
                  <c:v>16810</c:v>
                </c:pt>
                <c:pt idx="1682">
                  <c:v>16820</c:v>
                </c:pt>
                <c:pt idx="1683">
                  <c:v>16830</c:v>
                </c:pt>
                <c:pt idx="1684">
                  <c:v>16840</c:v>
                </c:pt>
                <c:pt idx="1685">
                  <c:v>16850</c:v>
                </c:pt>
                <c:pt idx="1686">
                  <c:v>16860</c:v>
                </c:pt>
                <c:pt idx="1687">
                  <c:v>16870</c:v>
                </c:pt>
                <c:pt idx="1688">
                  <c:v>16880</c:v>
                </c:pt>
                <c:pt idx="1689">
                  <c:v>16890</c:v>
                </c:pt>
                <c:pt idx="1690">
                  <c:v>16900</c:v>
                </c:pt>
                <c:pt idx="1691">
                  <c:v>16910</c:v>
                </c:pt>
                <c:pt idx="1692">
                  <c:v>16920</c:v>
                </c:pt>
                <c:pt idx="1693">
                  <c:v>16930</c:v>
                </c:pt>
                <c:pt idx="1694">
                  <c:v>16940</c:v>
                </c:pt>
                <c:pt idx="1695">
                  <c:v>16950</c:v>
                </c:pt>
                <c:pt idx="1696">
                  <c:v>16960</c:v>
                </c:pt>
                <c:pt idx="1697">
                  <c:v>16970</c:v>
                </c:pt>
                <c:pt idx="1698">
                  <c:v>16980</c:v>
                </c:pt>
                <c:pt idx="1699">
                  <c:v>16990</c:v>
                </c:pt>
                <c:pt idx="1700">
                  <c:v>17000</c:v>
                </c:pt>
                <c:pt idx="1701">
                  <c:v>17010</c:v>
                </c:pt>
                <c:pt idx="1702">
                  <c:v>17020</c:v>
                </c:pt>
                <c:pt idx="1703">
                  <c:v>17030</c:v>
                </c:pt>
                <c:pt idx="1704">
                  <c:v>17040</c:v>
                </c:pt>
                <c:pt idx="1705">
                  <c:v>17050</c:v>
                </c:pt>
                <c:pt idx="1706">
                  <c:v>17060</c:v>
                </c:pt>
                <c:pt idx="1707">
                  <c:v>17070</c:v>
                </c:pt>
                <c:pt idx="1708">
                  <c:v>17080</c:v>
                </c:pt>
                <c:pt idx="1709">
                  <c:v>17090</c:v>
                </c:pt>
                <c:pt idx="1710">
                  <c:v>17100</c:v>
                </c:pt>
                <c:pt idx="1711">
                  <c:v>17110</c:v>
                </c:pt>
                <c:pt idx="1712">
                  <c:v>17120</c:v>
                </c:pt>
                <c:pt idx="1713">
                  <c:v>17130</c:v>
                </c:pt>
                <c:pt idx="1714">
                  <c:v>17140</c:v>
                </c:pt>
                <c:pt idx="1715">
                  <c:v>17150</c:v>
                </c:pt>
                <c:pt idx="1716">
                  <c:v>17160</c:v>
                </c:pt>
                <c:pt idx="1717">
                  <c:v>17170</c:v>
                </c:pt>
                <c:pt idx="1718">
                  <c:v>17180</c:v>
                </c:pt>
                <c:pt idx="1719">
                  <c:v>17190</c:v>
                </c:pt>
                <c:pt idx="1720">
                  <c:v>17200</c:v>
                </c:pt>
                <c:pt idx="1721">
                  <c:v>17210</c:v>
                </c:pt>
                <c:pt idx="1722">
                  <c:v>17220</c:v>
                </c:pt>
                <c:pt idx="1723">
                  <c:v>17230</c:v>
                </c:pt>
                <c:pt idx="1724">
                  <c:v>17240</c:v>
                </c:pt>
                <c:pt idx="1725">
                  <c:v>17250</c:v>
                </c:pt>
                <c:pt idx="1726">
                  <c:v>17260</c:v>
                </c:pt>
                <c:pt idx="1727">
                  <c:v>17270</c:v>
                </c:pt>
                <c:pt idx="1728">
                  <c:v>17280</c:v>
                </c:pt>
                <c:pt idx="1729">
                  <c:v>17290</c:v>
                </c:pt>
                <c:pt idx="1730">
                  <c:v>17300</c:v>
                </c:pt>
                <c:pt idx="1731">
                  <c:v>17310</c:v>
                </c:pt>
                <c:pt idx="1732">
                  <c:v>17320</c:v>
                </c:pt>
                <c:pt idx="1733">
                  <c:v>17330</c:v>
                </c:pt>
                <c:pt idx="1734">
                  <c:v>17340</c:v>
                </c:pt>
                <c:pt idx="1735">
                  <c:v>17350</c:v>
                </c:pt>
                <c:pt idx="1736">
                  <c:v>17360</c:v>
                </c:pt>
                <c:pt idx="1737">
                  <c:v>17370</c:v>
                </c:pt>
                <c:pt idx="1738">
                  <c:v>17380</c:v>
                </c:pt>
                <c:pt idx="1739">
                  <c:v>17390</c:v>
                </c:pt>
                <c:pt idx="1740">
                  <c:v>17400</c:v>
                </c:pt>
                <c:pt idx="1741">
                  <c:v>17410</c:v>
                </c:pt>
                <c:pt idx="1742">
                  <c:v>17420</c:v>
                </c:pt>
                <c:pt idx="1743">
                  <c:v>17430</c:v>
                </c:pt>
                <c:pt idx="1744">
                  <c:v>17440</c:v>
                </c:pt>
                <c:pt idx="1745">
                  <c:v>17450</c:v>
                </c:pt>
                <c:pt idx="1746">
                  <c:v>17460</c:v>
                </c:pt>
                <c:pt idx="1747">
                  <c:v>17470</c:v>
                </c:pt>
                <c:pt idx="1748">
                  <c:v>17480</c:v>
                </c:pt>
                <c:pt idx="1749">
                  <c:v>17490</c:v>
                </c:pt>
                <c:pt idx="1750">
                  <c:v>17500</c:v>
                </c:pt>
                <c:pt idx="1751">
                  <c:v>17510</c:v>
                </c:pt>
                <c:pt idx="1752">
                  <c:v>17520</c:v>
                </c:pt>
                <c:pt idx="1753">
                  <c:v>17530</c:v>
                </c:pt>
                <c:pt idx="1754">
                  <c:v>17540</c:v>
                </c:pt>
                <c:pt idx="1755">
                  <c:v>17550</c:v>
                </c:pt>
                <c:pt idx="1756">
                  <c:v>17560</c:v>
                </c:pt>
                <c:pt idx="1757">
                  <c:v>17570</c:v>
                </c:pt>
                <c:pt idx="1758">
                  <c:v>17580</c:v>
                </c:pt>
                <c:pt idx="1759">
                  <c:v>17590</c:v>
                </c:pt>
                <c:pt idx="1760">
                  <c:v>17600</c:v>
                </c:pt>
                <c:pt idx="1761">
                  <c:v>17610</c:v>
                </c:pt>
                <c:pt idx="1762">
                  <c:v>17620</c:v>
                </c:pt>
                <c:pt idx="1763">
                  <c:v>17630</c:v>
                </c:pt>
                <c:pt idx="1764">
                  <c:v>17640</c:v>
                </c:pt>
                <c:pt idx="1765">
                  <c:v>17650</c:v>
                </c:pt>
                <c:pt idx="1766">
                  <c:v>17660</c:v>
                </c:pt>
                <c:pt idx="1767">
                  <c:v>17670</c:v>
                </c:pt>
                <c:pt idx="1768">
                  <c:v>17680</c:v>
                </c:pt>
                <c:pt idx="1769">
                  <c:v>17690</c:v>
                </c:pt>
                <c:pt idx="1770">
                  <c:v>17700</c:v>
                </c:pt>
                <c:pt idx="1771">
                  <c:v>17710</c:v>
                </c:pt>
                <c:pt idx="1772">
                  <c:v>17720</c:v>
                </c:pt>
                <c:pt idx="1773">
                  <c:v>17730</c:v>
                </c:pt>
                <c:pt idx="1774">
                  <c:v>17740</c:v>
                </c:pt>
                <c:pt idx="1775">
                  <c:v>17750</c:v>
                </c:pt>
                <c:pt idx="1776">
                  <c:v>17760</c:v>
                </c:pt>
                <c:pt idx="1777">
                  <c:v>17770</c:v>
                </c:pt>
                <c:pt idx="1778">
                  <c:v>17780</c:v>
                </c:pt>
                <c:pt idx="1779">
                  <c:v>17790</c:v>
                </c:pt>
                <c:pt idx="1780">
                  <c:v>17800</c:v>
                </c:pt>
                <c:pt idx="1781">
                  <c:v>17810</c:v>
                </c:pt>
                <c:pt idx="1782">
                  <c:v>17820</c:v>
                </c:pt>
                <c:pt idx="1783">
                  <c:v>17830</c:v>
                </c:pt>
                <c:pt idx="1784">
                  <c:v>17840</c:v>
                </c:pt>
                <c:pt idx="1785">
                  <c:v>17850</c:v>
                </c:pt>
                <c:pt idx="1786">
                  <c:v>17860</c:v>
                </c:pt>
                <c:pt idx="1787">
                  <c:v>17870</c:v>
                </c:pt>
                <c:pt idx="1788">
                  <c:v>17880</c:v>
                </c:pt>
                <c:pt idx="1789">
                  <c:v>17890</c:v>
                </c:pt>
                <c:pt idx="1790">
                  <c:v>17900</c:v>
                </c:pt>
                <c:pt idx="1791">
                  <c:v>17910</c:v>
                </c:pt>
                <c:pt idx="1792">
                  <c:v>17920</c:v>
                </c:pt>
                <c:pt idx="1793">
                  <c:v>17930</c:v>
                </c:pt>
                <c:pt idx="1794">
                  <c:v>17940</c:v>
                </c:pt>
                <c:pt idx="1795">
                  <c:v>17950</c:v>
                </c:pt>
                <c:pt idx="1796">
                  <c:v>17960</c:v>
                </c:pt>
                <c:pt idx="1797">
                  <c:v>17970</c:v>
                </c:pt>
                <c:pt idx="1798">
                  <c:v>17980</c:v>
                </c:pt>
                <c:pt idx="1799">
                  <c:v>17990</c:v>
                </c:pt>
                <c:pt idx="1800">
                  <c:v>18000</c:v>
                </c:pt>
                <c:pt idx="1801">
                  <c:v>18010</c:v>
                </c:pt>
                <c:pt idx="1802">
                  <c:v>18020</c:v>
                </c:pt>
                <c:pt idx="1803">
                  <c:v>18030</c:v>
                </c:pt>
                <c:pt idx="1804">
                  <c:v>18040</c:v>
                </c:pt>
                <c:pt idx="1805">
                  <c:v>18050</c:v>
                </c:pt>
                <c:pt idx="1806">
                  <c:v>18060</c:v>
                </c:pt>
                <c:pt idx="1807">
                  <c:v>18070</c:v>
                </c:pt>
                <c:pt idx="1808">
                  <c:v>18080</c:v>
                </c:pt>
                <c:pt idx="1809">
                  <c:v>18090</c:v>
                </c:pt>
                <c:pt idx="1810">
                  <c:v>18100</c:v>
                </c:pt>
                <c:pt idx="1811">
                  <c:v>18110</c:v>
                </c:pt>
                <c:pt idx="1812">
                  <c:v>18120</c:v>
                </c:pt>
                <c:pt idx="1813">
                  <c:v>18130</c:v>
                </c:pt>
                <c:pt idx="1814">
                  <c:v>18140</c:v>
                </c:pt>
                <c:pt idx="1815">
                  <c:v>18150</c:v>
                </c:pt>
                <c:pt idx="1816">
                  <c:v>18160</c:v>
                </c:pt>
                <c:pt idx="1817">
                  <c:v>18170</c:v>
                </c:pt>
                <c:pt idx="1818">
                  <c:v>18180</c:v>
                </c:pt>
                <c:pt idx="1819">
                  <c:v>18190</c:v>
                </c:pt>
                <c:pt idx="1820">
                  <c:v>18200</c:v>
                </c:pt>
                <c:pt idx="1821">
                  <c:v>18210</c:v>
                </c:pt>
                <c:pt idx="1822">
                  <c:v>18220</c:v>
                </c:pt>
                <c:pt idx="1823">
                  <c:v>18230</c:v>
                </c:pt>
                <c:pt idx="1824">
                  <c:v>18240</c:v>
                </c:pt>
                <c:pt idx="1825">
                  <c:v>18250</c:v>
                </c:pt>
                <c:pt idx="1826">
                  <c:v>18260</c:v>
                </c:pt>
                <c:pt idx="1827">
                  <c:v>18270</c:v>
                </c:pt>
                <c:pt idx="1828">
                  <c:v>18280</c:v>
                </c:pt>
                <c:pt idx="1829">
                  <c:v>18290</c:v>
                </c:pt>
                <c:pt idx="1830">
                  <c:v>18300</c:v>
                </c:pt>
                <c:pt idx="1831">
                  <c:v>18310</c:v>
                </c:pt>
                <c:pt idx="1832">
                  <c:v>18320</c:v>
                </c:pt>
                <c:pt idx="1833">
                  <c:v>18330</c:v>
                </c:pt>
                <c:pt idx="1834">
                  <c:v>18340</c:v>
                </c:pt>
                <c:pt idx="1835">
                  <c:v>18350</c:v>
                </c:pt>
                <c:pt idx="1836">
                  <c:v>18360</c:v>
                </c:pt>
                <c:pt idx="1837">
                  <c:v>18370</c:v>
                </c:pt>
                <c:pt idx="1838">
                  <c:v>18380</c:v>
                </c:pt>
                <c:pt idx="1839">
                  <c:v>18390</c:v>
                </c:pt>
                <c:pt idx="1840">
                  <c:v>18400</c:v>
                </c:pt>
                <c:pt idx="1841">
                  <c:v>18410</c:v>
                </c:pt>
                <c:pt idx="1842">
                  <c:v>18420</c:v>
                </c:pt>
                <c:pt idx="1843">
                  <c:v>18430</c:v>
                </c:pt>
                <c:pt idx="1844">
                  <c:v>18440</c:v>
                </c:pt>
                <c:pt idx="1845">
                  <c:v>18450</c:v>
                </c:pt>
                <c:pt idx="1846">
                  <c:v>18460</c:v>
                </c:pt>
                <c:pt idx="1847">
                  <c:v>18470</c:v>
                </c:pt>
                <c:pt idx="1848">
                  <c:v>18480</c:v>
                </c:pt>
                <c:pt idx="1849">
                  <c:v>18490</c:v>
                </c:pt>
                <c:pt idx="1850">
                  <c:v>18500</c:v>
                </c:pt>
                <c:pt idx="1851">
                  <c:v>18510</c:v>
                </c:pt>
                <c:pt idx="1852">
                  <c:v>18520</c:v>
                </c:pt>
                <c:pt idx="1853">
                  <c:v>18530</c:v>
                </c:pt>
                <c:pt idx="1854">
                  <c:v>18540</c:v>
                </c:pt>
                <c:pt idx="1855">
                  <c:v>18550</c:v>
                </c:pt>
                <c:pt idx="1856">
                  <c:v>18560</c:v>
                </c:pt>
                <c:pt idx="1857">
                  <c:v>18570</c:v>
                </c:pt>
                <c:pt idx="1858">
                  <c:v>18580</c:v>
                </c:pt>
                <c:pt idx="1859">
                  <c:v>18590</c:v>
                </c:pt>
                <c:pt idx="1860">
                  <c:v>18600</c:v>
                </c:pt>
                <c:pt idx="1861">
                  <c:v>18610</c:v>
                </c:pt>
                <c:pt idx="1862">
                  <c:v>18620</c:v>
                </c:pt>
                <c:pt idx="1863">
                  <c:v>18630</c:v>
                </c:pt>
                <c:pt idx="1864">
                  <c:v>18640</c:v>
                </c:pt>
                <c:pt idx="1865">
                  <c:v>18650</c:v>
                </c:pt>
                <c:pt idx="1866">
                  <c:v>18660</c:v>
                </c:pt>
                <c:pt idx="1867">
                  <c:v>18670</c:v>
                </c:pt>
                <c:pt idx="1868">
                  <c:v>18680</c:v>
                </c:pt>
                <c:pt idx="1869">
                  <c:v>18690</c:v>
                </c:pt>
                <c:pt idx="1870">
                  <c:v>18700</c:v>
                </c:pt>
                <c:pt idx="1871">
                  <c:v>18710</c:v>
                </c:pt>
                <c:pt idx="1872">
                  <c:v>18720</c:v>
                </c:pt>
                <c:pt idx="1873">
                  <c:v>18730</c:v>
                </c:pt>
                <c:pt idx="1874">
                  <c:v>18740</c:v>
                </c:pt>
                <c:pt idx="1875">
                  <c:v>18750</c:v>
                </c:pt>
                <c:pt idx="1876">
                  <c:v>18760</c:v>
                </c:pt>
                <c:pt idx="1877">
                  <c:v>18770</c:v>
                </c:pt>
                <c:pt idx="1878">
                  <c:v>18780</c:v>
                </c:pt>
                <c:pt idx="1879">
                  <c:v>18790</c:v>
                </c:pt>
                <c:pt idx="1880">
                  <c:v>18800</c:v>
                </c:pt>
                <c:pt idx="1881">
                  <c:v>18810</c:v>
                </c:pt>
                <c:pt idx="1882">
                  <c:v>18820</c:v>
                </c:pt>
                <c:pt idx="1883">
                  <c:v>18830</c:v>
                </c:pt>
                <c:pt idx="1884">
                  <c:v>18840</c:v>
                </c:pt>
                <c:pt idx="1885">
                  <c:v>18850</c:v>
                </c:pt>
                <c:pt idx="1886">
                  <c:v>18860</c:v>
                </c:pt>
                <c:pt idx="1887">
                  <c:v>18870</c:v>
                </c:pt>
                <c:pt idx="1888">
                  <c:v>18880</c:v>
                </c:pt>
                <c:pt idx="1889">
                  <c:v>18890</c:v>
                </c:pt>
                <c:pt idx="1890">
                  <c:v>18900</c:v>
                </c:pt>
                <c:pt idx="1891">
                  <c:v>18910</c:v>
                </c:pt>
                <c:pt idx="1892">
                  <c:v>18920</c:v>
                </c:pt>
                <c:pt idx="1893">
                  <c:v>18930</c:v>
                </c:pt>
                <c:pt idx="1894">
                  <c:v>18940</c:v>
                </c:pt>
                <c:pt idx="1895">
                  <c:v>18950</c:v>
                </c:pt>
                <c:pt idx="1896">
                  <c:v>18960</c:v>
                </c:pt>
                <c:pt idx="1897">
                  <c:v>18970</c:v>
                </c:pt>
                <c:pt idx="1898">
                  <c:v>18980</c:v>
                </c:pt>
                <c:pt idx="1899">
                  <c:v>18990</c:v>
                </c:pt>
                <c:pt idx="1900">
                  <c:v>19000</c:v>
                </c:pt>
                <c:pt idx="1901">
                  <c:v>19010</c:v>
                </c:pt>
                <c:pt idx="1902">
                  <c:v>19020</c:v>
                </c:pt>
                <c:pt idx="1903">
                  <c:v>19030</c:v>
                </c:pt>
                <c:pt idx="1904">
                  <c:v>19040</c:v>
                </c:pt>
                <c:pt idx="1905">
                  <c:v>19050</c:v>
                </c:pt>
                <c:pt idx="1906">
                  <c:v>19060</c:v>
                </c:pt>
                <c:pt idx="1907">
                  <c:v>19070</c:v>
                </c:pt>
                <c:pt idx="1908">
                  <c:v>19080</c:v>
                </c:pt>
                <c:pt idx="1909">
                  <c:v>19090</c:v>
                </c:pt>
                <c:pt idx="1910">
                  <c:v>19100</c:v>
                </c:pt>
                <c:pt idx="1911">
                  <c:v>19110</c:v>
                </c:pt>
                <c:pt idx="1912">
                  <c:v>19120</c:v>
                </c:pt>
                <c:pt idx="1913">
                  <c:v>19130</c:v>
                </c:pt>
                <c:pt idx="1914">
                  <c:v>19140</c:v>
                </c:pt>
                <c:pt idx="1915">
                  <c:v>19150</c:v>
                </c:pt>
                <c:pt idx="1916">
                  <c:v>19160</c:v>
                </c:pt>
                <c:pt idx="1917">
                  <c:v>19170</c:v>
                </c:pt>
                <c:pt idx="1918">
                  <c:v>19180</c:v>
                </c:pt>
                <c:pt idx="1919">
                  <c:v>19190</c:v>
                </c:pt>
                <c:pt idx="1920">
                  <c:v>19200</c:v>
                </c:pt>
                <c:pt idx="1921">
                  <c:v>19210</c:v>
                </c:pt>
                <c:pt idx="1922">
                  <c:v>19220</c:v>
                </c:pt>
                <c:pt idx="1923">
                  <c:v>19230</c:v>
                </c:pt>
                <c:pt idx="1924">
                  <c:v>19240</c:v>
                </c:pt>
                <c:pt idx="1925">
                  <c:v>19250</c:v>
                </c:pt>
                <c:pt idx="1926">
                  <c:v>19260</c:v>
                </c:pt>
                <c:pt idx="1927">
                  <c:v>19270</c:v>
                </c:pt>
                <c:pt idx="1928">
                  <c:v>19280</c:v>
                </c:pt>
                <c:pt idx="1929">
                  <c:v>19290</c:v>
                </c:pt>
                <c:pt idx="1930">
                  <c:v>19300</c:v>
                </c:pt>
                <c:pt idx="1931">
                  <c:v>19310</c:v>
                </c:pt>
                <c:pt idx="1932">
                  <c:v>19320</c:v>
                </c:pt>
                <c:pt idx="1933">
                  <c:v>19330</c:v>
                </c:pt>
                <c:pt idx="1934">
                  <c:v>19340</c:v>
                </c:pt>
                <c:pt idx="1935">
                  <c:v>19350</c:v>
                </c:pt>
                <c:pt idx="1936">
                  <c:v>19360</c:v>
                </c:pt>
                <c:pt idx="1937">
                  <c:v>19370</c:v>
                </c:pt>
                <c:pt idx="1938">
                  <c:v>19380</c:v>
                </c:pt>
                <c:pt idx="1939">
                  <c:v>19390</c:v>
                </c:pt>
                <c:pt idx="1940">
                  <c:v>19400</c:v>
                </c:pt>
                <c:pt idx="1941">
                  <c:v>19410</c:v>
                </c:pt>
                <c:pt idx="1942">
                  <c:v>19420</c:v>
                </c:pt>
                <c:pt idx="1943">
                  <c:v>19430</c:v>
                </c:pt>
                <c:pt idx="1944">
                  <c:v>19440</c:v>
                </c:pt>
                <c:pt idx="1945">
                  <c:v>19450</c:v>
                </c:pt>
                <c:pt idx="1946">
                  <c:v>19460</c:v>
                </c:pt>
                <c:pt idx="1947">
                  <c:v>19470</c:v>
                </c:pt>
                <c:pt idx="1948">
                  <c:v>19480</c:v>
                </c:pt>
                <c:pt idx="1949">
                  <c:v>19490</c:v>
                </c:pt>
                <c:pt idx="1950">
                  <c:v>19500</c:v>
                </c:pt>
                <c:pt idx="1951">
                  <c:v>19510</c:v>
                </c:pt>
                <c:pt idx="1952">
                  <c:v>19520</c:v>
                </c:pt>
                <c:pt idx="1953">
                  <c:v>19530</c:v>
                </c:pt>
                <c:pt idx="1954">
                  <c:v>19540</c:v>
                </c:pt>
                <c:pt idx="1955">
                  <c:v>19550</c:v>
                </c:pt>
                <c:pt idx="1956">
                  <c:v>19560</c:v>
                </c:pt>
                <c:pt idx="1957">
                  <c:v>19570</c:v>
                </c:pt>
                <c:pt idx="1958">
                  <c:v>19580</c:v>
                </c:pt>
                <c:pt idx="1959">
                  <c:v>19590</c:v>
                </c:pt>
                <c:pt idx="1960">
                  <c:v>19600</c:v>
                </c:pt>
                <c:pt idx="1961">
                  <c:v>19610</c:v>
                </c:pt>
                <c:pt idx="1962">
                  <c:v>19620</c:v>
                </c:pt>
                <c:pt idx="1963">
                  <c:v>19630</c:v>
                </c:pt>
                <c:pt idx="1964">
                  <c:v>19640</c:v>
                </c:pt>
                <c:pt idx="1965">
                  <c:v>19650</c:v>
                </c:pt>
                <c:pt idx="1966">
                  <c:v>19660</c:v>
                </c:pt>
                <c:pt idx="1967">
                  <c:v>19670</c:v>
                </c:pt>
                <c:pt idx="1968">
                  <c:v>19680</c:v>
                </c:pt>
                <c:pt idx="1969">
                  <c:v>19690</c:v>
                </c:pt>
                <c:pt idx="1970">
                  <c:v>19700</c:v>
                </c:pt>
                <c:pt idx="1971">
                  <c:v>19710</c:v>
                </c:pt>
                <c:pt idx="1972">
                  <c:v>19720</c:v>
                </c:pt>
                <c:pt idx="1973">
                  <c:v>19730</c:v>
                </c:pt>
                <c:pt idx="1974">
                  <c:v>19740</c:v>
                </c:pt>
                <c:pt idx="1975">
                  <c:v>19750</c:v>
                </c:pt>
                <c:pt idx="1976">
                  <c:v>19760</c:v>
                </c:pt>
                <c:pt idx="1977">
                  <c:v>19770</c:v>
                </c:pt>
                <c:pt idx="1978">
                  <c:v>19780</c:v>
                </c:pt>
                <c:pt idx="1979">
                  <c:v>19790</c:v>
                </c:pt>
                <c:pt idx="1980">
                  <c:v>19800</c:v>
                </c:pt>
                <c:pt idx="1981">
                  <c:v>19810</c:v>
                </c:pt>
                <c:pt idx="1982">
                  <c:v>19820</c:v>
                </c:pt>
                <c:pt idx="1983">
                  <c:v>19830</c:v>
                </c:pt>
                <c:pt idx="1984">
                  <c:v>19840</c:v>
                </c:pt>
                <c:pt idx="1985">
                  <c:v>19850</c:v>
                </c:pt>
                <c:pt idx="1986">
                  <c:v>19860</c:v>
                </c:pt>
                <c:pt idx="1987">
                  <c:v>19870</c:v>
                </c:pt>
                <c:pt idx="1988">
                  <c:v>19880</c:v>
                </c:pt>
                <c:pt idx="1989">
                  <c:v>19890</c:v>
                </c:pt>
                <c:pt idx="1990">
                  <c:v>19900</c:v>
                </c:pt>
                <c:pt idx="1991">
                  <c:v>19910</c:v>
                </c:pt>
                <c:pt idx="1992">
                  <c:v>19920</c:v>
                </c:pt>
                <c:pt idx="1993">
                  <c:v>19930</c:v>
                </c:pt>
                <c:pt idx="1994">
                  <c:v>19940</c:v>
                </c:pt>
                <c:pt idx="1995">
                  <c:v>19950</c:v>
                </c:pt>
                <c:pt idx="1996">
                  <c:v>19960</c:v>
                </c:pt>
                <c:pt idx="1997">
                  <c:v>19970</c:v>
                </c:pt>
                <c:pt idx="1998">
                  <c:v>19980</c:v>
                </c:pt>
                <c:pt idx="1999">
                  <c:v>19990</c:v>
                </c:pt>
                <c:pt idx="2000">
                  <c:v>20000</c:v>
                </c:pt>
                <c:pt idx="2001">
                  <c:v>20010</c:v>
                </c:pt>
                <c:pt idx="2002">
                  <c:v>20020</c:v>
                </c:pt>
                <c:pt idx="2003">
                  <c:v>20030</c:v>
                </c:pt>
                <c:pt idx="2004">
                  <c:v>20040</c:v>
                </c:pt>
                <c:pt idx="2005">
                  <c:v>20050</c:v>
                </c:pt>
                <c:pt idx="2006">
                  <c:v>20060</c:v>
                </c:pt>
                <c:pt idx="2007">
                  <c:v>20070</c:v>
                </c:pt>
                <c:pt idx="2008">
                  <c:v>20080</c:v>
                </c:pt>
                <c:pt idx="2009">
                  <c:v>20090</c:v>
                </c:pt>
                <c:pt idx="2010">
                  <c:v>20100</c:v>
                </c:pt>
                <c:pt idx="2011">
                  <c:v>20110</c:v>
                </c:pt>
                <c:pt idx="2012">
                  <c:v>20120</c:v>
                </c:pt>
                <c:pt idx="2013">
                  <c:v>20130</c:v>
                </c:pt>
                <c:pt idx="2014">
                  <c:v>20140</c:v>
                </c:pt>
                <c:pt idx="2015">
                  <c:v>20150</c:v>
                </c:pt>
                <c:pt idx="2016">
                  <c:v>20160</c:v>
                </c:pt>
                <c:pt idx="2017">
                  <c:v>20170</c:v>
                </c:pt>
                <c:pt idx="2018">
                  <c:v>20180</c:v>
                </c:pt>
                <c:pt idx="2019">
                  <c:v>20190</c:v>
                </c:pt>
                <c:pt idx="2020">
                  <c:v>20200</c:v>
                </c:pt>
                <c:pt idx="2021">
                  <c:v>20210</c:v>
                </c:pt>
                <c:pt idx="2022">
                  <c:v>20220</c:v>
                </c:pt>
                <c:pt idx="2023">
                  <c:v>20230</c:v>
                </c:pt>
                <c:pt idx="2024">
                  <c:v>20240</c:v>
                </c:pt>
                <c:pt idx="2025">
                  <c:v>20250</c:v>
                </c:pt>
                <c:pt idx="2026">
                  <c:v>20260</c:v>
                </c:pt>
                <c:pt idx="2027">
                  <c:v>20270</c:v>
                </c:pt>
                <c:pt idx="2028">
                  <c:v>20280</c:v>
                </c:pt>
                <c:pt idx="2029">
                  <c:v>20290</c:v>
                </c:pt>
                <c:pt idx="2030">
                  <c:v>20300</c:v>
                </c:pt>
                <c:pt idx="2031">
                  <c:v>20310</c:v>
                </c:pt>
                <c:pt idx="2032">
                  <c:v>20320</c:v>
                </c:pt>
                <c:pt idx="2033">
                  <c:v>20330</c:v>
                </c:pt>
                <c:pt idx="2034">
                  <c:v>20340</c:v>
                </c:pt>
                <c:pt idx="2035">
                  <c:v>20350</c:v>
                </c:pt>
                <c:pt idx="2036">
                  <c:v>20360</c:v>
                </c:pt>
                <c:pt idx="2037">
                  <c:v>20370</c:v>
                </c:pt>
                <c:pt idx="2038">
                  <c:v>20380</c:v>
                </c:pt>
                <c:pt idx="2039">
                  <c:v>20390</c:v>
                </c:pt>
                <c:pt idx="2040">
                  <c:v>20400</c:v>
                </c:pt>
                <c:pt idx="2041">
                  <c:v>20410</c:v>
                </c:pt>
                <c:pt idx="2042">
                  <c:v>20420</c:v>
                </c:pt>
                <c:pt idx="2043">
                  <c:v>20430</c:v>
                </c:pt>
                <c:pt idx="2044">
                  <c:v>20440</c:v>
                </c:pt>
                <c:pt idx="2045">
                  <c:v>20450</c:v>
                </c:pt>
                <c:pt idx="2046">
                  <c:v>20460</c:v>
                </c:pt>
                <c:pt idx="2047">
                  <c:v>20470</c:v>
                </c:pt>
                <c:pt idx="2048">
                  <c:v>20480</c:v>
                </c:pt>
                <c:pt idx="2049">
                  <c:v>20490</c:v>
                </c:pt>
                <c:pt idx="2050">
                  <c:v>20500</c:v>
                </c:pt>
                <c:pt idx="2051">
                  <c:v>20510</c:v>
                </c:pt>
                <c:pt idx="2052">
                  <c:v>20520</c:v>
                </c:pt>
                <c:pt idx="2053">
                  <c:v>20530</c:v>
                </c:pt>
                <c:pt idx="2054">
                  <c:v>20540</c:v>
                </c:pt>
                <c:pt idx="2055">
                  <c:v>20550</c:v>
                </c:pt>
                <c:pt idx="2056">
                  <c:v>20560</c:v>
                </c:pt>
                <c:pt idx="2057">
                  <c:v>20570</c:v>
                </c:pt>
                <c:pt idx="2058">
                  <c:v>20580</c:v>
                </c:pt>
                <c:pt idx="2059">
                  <c:v>20590</c:v>
                </c:pt>
                <c:pt idx="2060">
                  <c:v>20600</c:v>
                </c:pt>
                <c:pt idx="2061">
                  <c:v>20610</c:v>
                </c:pt>
                <c:pt idx="2062">
                  <c:v>20620</c:v>
                </c:pt>
                <c:pt idx="2063">
                  <c:v>20630</c:v>
                </c:pt>
                <c:pt idx="2064">
                  <c:v>20640</c:v>
                </c:pt>
                <c:pt idx="2065">
                  <c:v>20650</c:v>
                </c:pt>
                <c:pt idx="2066">
                  <c:v>20660</c:v>
                </c:pt>
                <c:pt idx="2067">
                  <c:v>20670</c:v>
                </c:pt>
                <c:pt idx="2068">
                  <c:v>20680</c:v>
                </c:pt>
                <c:pt idx="2069">
                  <c:v>20690</c:v>
                </c:pt>
                <c:pt idx="2070">
                  <c:v>20700</c:v>
                </c:pt>
                <c:pt idx="2071">
                  <c:v>20710</c:v>
                </c:pt>
                <c:pt idx="2072">
                  <c:v>20720</c:v>
                </c:pt>
                <c:pt idx="2073">
                  <c:v>20730</c:v>
                </c:pt>
                <c:pt idx="2074">
                  <c:v>20740</c:v>
                </c:pt>
                <c:pt idx="2075">
                  <c:v>20750</c:v>
                </c:pt>
                <c:pt idx="2076">
                  <c:v>20760</c:v>
                </c:pt>
                <c:pt idx="2077">
                  <c:v>20770</c:v>
                </c:pt>
                <c:pt idx="2078">
                  <c:v>20780</c:v>
                </c:pt>
                <c:pt idx="2079">
                  <c:v>20790</c:v>
                </c:pt>
                <c:pt idx="2080">
                  <c:v>20800</c:v>
                </c:pt>
                <c:pt idx="2081">
                  <c:v>20810</c:v>
                </c:pt>
                <c:pt idx="2082">
                  <c:v>20820</c:v>
                </c:pt>
                <c:pt idx="2083">
                  <c:v>20830</c:v>
                </c:pt>
                <c:pt idx="2084">
                  <c:v>20840</c:v>
                </c:pt>
                <c:pt idx="2085">
                  <c:v>20850</c:v>
                </c:pt>
                <c:pt idx="2086">
                  <c:v>20860</c:v>
                </c:pt>
                <c:pt idx="2087">
                  <c:v>20870</c:v>
                </c:pt>
                <c:pt idx="2088">
                  <c:v>20880</c:v>
                </c:pt>
                <c:pt idx="2089">
                  <c:v>20890</c:v>
                </c:pt>
                <c:pt idx="2090">
                  <c:v>20900</c:v>
                </c:pt>
                <c:pt idx="2091">
                  <c:v>20910</c:v>
                </c:pt>
                <c:pt idx="2092">
                  <c:v>20920</c:v>
                </c:pt>
                <c:pt idx="2093">
                  <c:v>20930</c:v>
                </c:pt>
                <c:pt idx="2094">
                  <c:v>20940</c:v>
                </c:pt>
                <c:pt idx="2095">
                  <c:v>20950</c:v>
                </c:pt>
                <c:pt idx="2096">
                  <c:v>20960</c:v>
                </c:pt>
                <c:pt idx="2097">
                  <c:v>20970</c:v>
                </c:pt>
                <c:pt idx="2098">
                  <c:v>20980</c:v>
                </c:pt>
                <c:pt idx="2099">
                  <c:v>20990</c:v>
                </c:pt>
                <c:pt idx="2100">
                  <c:v>21000</c:v>
                </c:pt>
                <c:pt idx="2101">
                  <c:v>21010</c:v>
                </c:pt>
                <c:pt idx="2102">
                  <c:v>21020</c:v>
                </c:pt>
                <c:pt idx="2103">
                  <c:v>21030</c:v>
                </c:pt>
                <c:pt idx="2104">
                  <c:v>21040</c:v>
                </c:pt>
                <c:pt idx="2105">
                  <c:v>21050</c:v>
                </c:pt>
                <c:pt idx="2106">
                  <c:v>21060</c:v>
                </c:pt>
                <c:pt idx="2107">
                  <c:v>21070</c:v>
                </c:pt>
                <c:pt idx="2108">
                  <c:v>21080</c:v>
                </c:pt>
                <c:pt idx="2109">
                  <c:v>21090</c:v>
                </c:pt>
                <c:pt idx="2110">
                  <c:v>21100</c:v>
                </c:pt>
                <c:pt idx="2111">
                  <c:v>21110</c:v>
                </c:pt>
                <c:pt idx="2112">
                  <c:v>21120</c:v>
                </c:pt>
                <c:pt idx="2113">
                  <c:v>21130</c:v>
                </c:pt>
                <c:pt idx="2114">
                  <c:v>21140</c:v>
                </c:pt>
                <c:pt idx="2115">
                  <c:v>21150</c:v>
                </c:pt>
                <c:pt idx="2116">
                  <c:v>21160</c:v>
                </c:pt>
                <c:pt idx="2117">
                  <c:v>21170</c:v>
                </c:pt>
                <c:pt idx="2118">
                  <c:v>21180</c:v>
                </c:pt>
                <c:pt idx="2119">
                  <c:v>21190</c:v>
                </c:pt>
                <c:pt idx="2120">
                  <c:v>21200</c:v>
                </c:pt>
                <c:pt idx="2121">
                  <c:v>21210</c:v>
                </c:pt>
                <c:pt idx="2122">
                  <c:v>21220</c:v>
                </c:pt>
                <c:pt idx="2123">
                  <c:v>21230</c:v>
                </c:pt>
                <c:pt idx="2124">
                  <c:v>21240</c:v>
                </c:pt>
                <c:pt idx="2125">
                  <c:v>21250</c:v>
                </c:pt>
                <c:pt idx="2126">
                  <c:v>21260</c:v>
                </c:pt>
                <c:pt idx="2127">
                  <c:v>21270</c:v>
                </c:pt>
                <c:pt idx="2128">
                  <c:v>21280</c:v>
                </c:pt>
                <c:pt idx="2129">
                  <c:v>21290</c:v>
                </c:pt>
                <c:pt idx="2130">
                  <c:v>21300</c:v>
                </c:pt>
                <c:pt idx="2131">
                  <c:v>21310</c:v>
                </c:pt>
                <c:pt idx="2132">
                  <c:v>21320</c:v>
                </c:pt>
                <c:pt idx="2133">
                  <c:v>21330</c:v>
                </c:pt>
                <c:pt idx="2134">
                  <c:v>21340</c:v>
                </c:pt>
                <c:pt idx="2135">
                  <c:v>21350</c:v>
                </c:pt>
                <c:pt idx="2136">
                  <c:v>21360</c:v>
                </c:pt>
                <c:pt idx="2137">
                  <c:v>21370</c:v>
                </c:pt>
                <c:pt idx="2138">
                  <c:v>21380</c:v>
                </c:pt>
                <c:pt idx="2139">
                  <c:v>21390</c:v>
                </c:pt>
                <c:pt idx="2140">
                  <c:v>21400</c:v>
                </c:pt>
                <c:pt idx="2141">
                  <c:v>21410</c:v>
                </c:pt>
                <c:pt idx="2142">
                  <c:v>21420</c:v>
                </c:pt>
                <c:pt idx="2143">
                  <c:v>21430</c:v>
                </c:pt>
                <c:pt idx="2144">
                  <c:v>21440</c:v>
                </c:pt>
                <c:pt idx="2145">
                  <c:v>21450</c:v>
                </c:pt>
                <c:pt idx="2146">
                  <c:v>21460</c:v>
                </c:pt>
                <c:pt idx="2147">
                  <c:v>21470</c:v>
                </c:pt>
                <c:pt idx="2148">
                  <c:v>21480</c:v>
                </c:pt>
                <c:pt idx="2149">
                  <c:v>21490</c:v>
                </c:pt>
                <c:pt idx="2150">
                  <c:v>21500</c:v>
                </c:pt>
                <c:pt idx="2151">
                  <c:v>21510</c:v>
                </c:pt>
                <c:pt idx="2152">
                  <c:v>21520</c:v>
                </c:pt>
                <c:pt idx="2153">
                  <c:v>21530</c:v>
                </c:pt>
                <c:pt idx="2154">
                  <c:v>21540</c:v>
                </c:pt>
                <c:pt idx="2155">
                  <c:v>21550</c:v>
                </c:pt>
                <c:pt idx="2156">
                  <c:v>21560</c:v>
                </c:pt>
                <c:pt idx="2157">
                  <c:v>21570</c:v>
                </c:pt>
                <c:pt idx="2158">
                  <c:v>21580</c:v>
                </c:pt>
                <c:pt idx="2159">
                  <c:v>21590</c:v>
                </c:pt>
                <c:pt idx="2160">
                  <c:v>21600</c:v>
                </c:pt>
                <c:pt idx="2161">
                  <c:v>21610</c:v>
                </c:pt>
                <c:pt idx="2162">
                  <c:v>21620</c:v>
                </c:pt>
                <c:pt idx="2163">
                  <c:v>21630</c:v>
                </c:pt>
                <c:pt idx="2164">
                  <c:v>21640</c:v>
                </c:pt>
                <c:pt idx="2165">
                  <c:v>21650</c:v>
                </c:pt>
                <c:pt idx="2166">
                  <c:v>21660</c:v>
                </c:pt>
                <c:pt idx="2167">
                  <c:v>21670</c:v>
                </c:pt>
                <c:pt idx="2168">
                  <c:v>21680</c:v>
                </c:pt>
                <c:pt idx="2169">
                  <c:v>21690</c:v>
                </c:pt>
                <c:pt idx="2170">
                  <c:v>21700</c:v>
                </c:pt>
                <c:pt idx="2171">
                  <c:v>21710</c:v>
                </c:pt>
                <c:pt idx="2172">
                  <c:v>21720</c:v>
                </c:pt>
                <c:pt idx="2173">
                  <c:v>21730</c:v>
                </c:pt>
                <c:pt idx="2174">
                  <c:v>21740</c:v>
                </c:pt>
                <c:pt idx="2175">
                  <c:v>21750</c:v>
                </c:pt>
                <c:pt idx="2176">
                  <c:v>21760</c:v>
                </c:pt>
                <c:pt idx="2177">
                  <c:v>21770</c:v>
                </c:pt>
                <c:pt idx="2178">
                  <c:v>21780</c:v>
                </c:pt>
                <c:pt idx="2179">
                  <c:v>21790</c:v>
                </c:pt>
                <c:pt idx="2180">
                  <c:v>21800</c:v>
                </c:pt>
                <c:pt idx="2181">
                  <c:v>21810</c:v>
                </c:pt>
                <c:pt idx="2182">
                  <c:v>21820</c:v>
                </c:pt>
                <c:pt idx="2183">
                  <c:v>21830</c:v>
                </c:pt>
                <c:pt idx="2184">
                  <c:v>21840</c:v>
                </c:pt>
                <c:pt idx="2185">
                  <c:v>21850</c:v>
                </c:pt>
                <c:pt idx="2186">
                  <c:v>21860</c:v>
                </c:pt>
                <c:pt idx="2187">
                  <c:v>21870</c:v>
                </c:pt>
                <c:pt idx="2188">
                  <c:v>21880</c:v>
                </c:pt>
                <c:pt idx="2189">
                  <c:v>21890</c:v>
                </c:pt>
                <c:pt idx="2190">
                  <c:v>21900</c:v>
                </c:pt>
                <c:pt idx="2191">
                  <c:v>21910</c:v>
                </c:pt>
                <c:pt idx="2192">
                  <c:v>21920</c:v>
                </c:pt>
                <c:pt idx="2193">
                  <c:v>21930</c:v>
                </c:pt>
                <c:pt idx="2194">
                  <c:v>21940</c:v>
                </c:pt>
                <c:pt idx="2195">
                  <c:v>21950</c:v>
                </c:pt>
                <c:pt idx="2196">
                  <c:v>21960</c:v>
                </c:pt>
                <c:pt idx="2197">
                  <c:v>21970</c:v>
                </c:pt>
                <c:pt idx="2198">
                  <c:v>21980</c:v>
                </c:pt>
                <c:pt idx="2199">
                  <c:v>21990</c:v>
                </c:pt>
                <c:pt idx="2200">
                  <c:v>22000</c:v>
                </c:pt>
                <c:pt idx="2201">
                  <c:v>22010</c:v>
                </c:pt>
                <c:pt idx="2202">
                  <c:v>22020</c:v>
                </c:pt>
                <c:pt idx="2203">
                  <c:v>22030</c:v>
                </c:pt>
                <c:pt idx="2204">
                  <c:v>22040</c:v>
                </c:pt>
                <c:pt idx="2205">
                  <c:v>22050</c:v>
                </c:pt>
                <c:pt idx="2206">
                  <c:v>22060</c:v>
                </c:pt>
                <c:pt idx="2207">
                  <c:v>22070</c:v>
                </c:pt>
                <c:pt idx="2208">
                  <c:v>22080</c:v>
                </c:pt>
                <c:pt idx="2209">
                  <c:v>22090</c:v>
                </c:pt>
                <c:pt idx="2210">
                  <c:v>22100</c:v>
                </c:pt>
                <c:pt idx="2211">
                  <c:v>22110</c:v>
                </c:pt>
                <c:pt idx="2212">
                  <c:v>22120</c:v>
                </c:pt>
                <c:pt idx="2213">
                  <c:v>22130</c:v>
                </c:pt>
                <c:pt idx="2214">
                  <c:v>22140</c:v>
                </c:pt>
                <c:pt idx="2215">
                  <c:v>22150</c:v>
                </c:pt>
                <c:pt idx="2216">
                  <c:v>22160</c:v>
                </c:pt>
                <c:pt idx="2217">
                  <c:v>22170</c:v>
                </c:pt>
                <c:pt idx="2218">
                  <c:v>22180</c:v>
                </c:pt>
                <c:pt idx="2219">
                  <c:v>22190</c:v>
                </c:pt>
                <c:pt idx="2220">
                  <c:v>22200</c:v>
                </c:pt>
                <c:pt idx="2221">
                  <c:v>22210</c:v>
                </c:pt>
                <c:pt idx="2222">
                  <c:v>22220</c:v>
                </c:pt>
                <c:pt idx="2223">
                  <c:v>22230</c:v>
                </c:pt>
                <c:pt idx="2224">
                  <c:v>22240</c:v>
                </c:pt>
                <c:pt idx="2225">
                  <c:v>22250</c:v>
                </c:pt>
                <c:pt idx="2226">
                  <c:v>22260</c:v>
                </c:pt>
                <c:pt idx="2227">
                  <c:v>22270</c:v>
                </c:pt>
                <c:pt idx="2228">
                  <c:v>22280</c:v>
                </c:pt>
                <c:pt idx="2229">
                  <c:v>22290</c:v>
                </c:pt>
                <c:pt idx="2230">
                  <c:v>22300</c:v>
                </c:pt>
                <c:pt idx="2231">
                  <c:v>22310</c:v>
                </c:pt>
                <c:pt idx="2232">
                  <c:v>22320</c:v>
                </c:pt>
                <c:pt idx="2233">
                  <c:v>22330</c:v>
                </c:pt>
                <c:pt idx="2234">
                  <c:v>22340</c:v>
                </c:pt>
                <c:pt idx="2235">
                  <c:v>22350</c:v>
                </c:pt>
                <c:pt idx="2236">
                  <c:v>22360</c:v>
                </c:pt>
                <c:pt idx="2237">
                  <c:v>22370</c:v>
                </c:pt>
                <c:pt idx="2238">
                  <c:v>22380</c:v>
                </c:pt>
                <c:pt idx="2239">
                  <c:v>22390</c:v>
                </c:pt>
                <c:pt idx="2240">
                  <c:v>22400</c:v>
                </c:pt>
                <c:pt idx="2241">
                  <c:v>22410</c:v>
                </c:pt>
                <c:pt idx="2242">
                  <c:v>22420</c:v>
                </c:pt>
                <c:pt idx="2243">
                  <c:v>22430</c:v>
                </c:pt>
                <c:pt idx="2244">
                  <c:v>22440</c:v>
                </c:pt>
                <c:pt idx="2245">
                  <c:v>22450</c:v>
                </c:pt>
                <c:pt idx="2246">
                  <c:v>22460</c:v>
                </c:pt>
                <c:pt idx="2247">
                  <c:v>22470</c:v>
                </c:pt>
                <c:pt idx="2248">
                  <c:v>22480</c:v>
                </c:pt>
                <c:pt idx="2249">
                  <c:v>22490</c:v>
                </c:pt>
                <c:pt idx="2250">
                  <c:v>22500</c:v>
                </c:pt>
                <c:pt idx="2251">
                  <c:v>22510</c:v>
                </c:pt>
                <c:pt idx="2252">
                  <c:v>22520</c:v>
                </c:pt>
                <c:pt idx="2253">
                  <c:v>22530</c:v>
                </c:pt>
                <c:pt idx="2254">
                  <c:v>22540</c:v>
                </c:pt>
                <c:pt idx="2255">
                  <c:v>22550</c:v>
                </c:pt>
                <c:pt idx="2256">
                  <c:v>22560</c:v>
                </c:pt>
                <c:pt idx="2257">
                  <c:v>22570</c:v>
                </c:pt>
                <c:pt idx="2258">
                  <c:v>22580</c:v>
                </c:pt>
                <c:pt idx="2259">
                  <c:v>22590</c:v>
                </c:pt>
                <c:pt idx="2260">
                  <c:v>22600</c:v>
                </c:pt>
                <c:pt idx="2261">
                  <c:v>22610</c:v>
                </c:pt>
                <c:pt idx="2262">
                  <c:v>22620</c:v>
                </c:pt>
                <c:pt idx="2263">
                  <c:v>22630</c:v>
                </c:pt>
                <c:pt idx="2264">
                  <c:v>22640</c:v>
                </c:pt>
                <c:pt idx="2265">
                  <c:v>22650</c:v>
                </c:pt>
                <c:pt idx="2266">
                  <c:v>22660</c:v>
                </c:pt>
                <c:pt idx="2267">
                  <c:v>22670</c:v>
                </c:pt>
                <c:pt idx="2268">
                  <c:v>22680</c:v>
                </c:pt>
                <c:pt idx="2269">
                  <c:v>22690</c:v>
                </c:pt>
                <c:pt idx="2270">
                  <c:v>22700</c:v>
                </c:pt>
                <c:pt idx="2271">
                  <c:v>22710</c:v>
                </c:pt>
                <c:pt idx="2272">
                  <c:v>22720</c:v>
                </c:pt>
                <c:pt idx="2273">
                  <c:v>22730</c:v>
                </c:pt>
                <c:pt idx="2274">
                  <c:v>22740</c:v>
                </c:pt>
                <c:pt idx="2275">
                  <c:v>22750</c:v>
                </c:pt>
                <c:pt idx="2276">
                  <c:v>22760</c:v>
                </c:pt>
                <c:pt idx="2277">
                  <c:v>22770</c:v>
                </c:pt>
                <c:pt idx="2278">
                  <c:v>22780</c:v>
                </c:pt>
                <c:pt idx="2279">
                  <c:v>22790</c:v>
                </c:pt>
                <c:pt idx="2280">
                  <c:v>22800</c:v>
                </c:pt>
                <c:pt idx="2281">
                  <c:v>22810</c:v>
                </c:pt>
                <c:pt idx="2282">
                  <c:v>22820</c:v>
                </c:pt>
                <c:pt idx="2283">
                  <c:v>22830</c:v>
                </c:pt>
                <c:pt idx="2284">
                  <c:v>22840</c:v>
                </c:pt>
                <c:pt idx="2285">
                  <c:v>22850</c:v>
                </c:pt>
                <c:pt idx="2286">
                  <c:v>22860</c:v>
                </c:pt>
                <c:pt idx="2287">
                  <c:v>22870</c:v>
                </c:pt>
                <c:pt idx="2288">
                  <c:v>22880</c:v>
                </c:pt>
                <c:pt idx="2289">
                  <c:v>22890</c:v>
                </c:pt>
                <c:pt idx="2290">
                  <c:v>22900</c:v>
                </c:pt>
                <c:pt idx="2291">
                  <c:v>22910</c:v>
                </c:pt>
                <c:pt idx="2292">
                  <c:v>22920</c:v>
                </c:pt>
                <c:pt idx="2293">
                  <c:v>22930</c:v>
                </c:pt>
                <c:pt idx="2294">
                  <c:v>22940</c:v>
                </c:pt>
                <c:pt idx="2295">
                  <c:v>22950</c:v>
                </c:pt>
                <c:pt idx="2296">
                  <c:v>22960</c:v>
                </c:pt>
                <c:pt idx="2297">
                  <c:v>22970</c:v>
                </c:pt>
                <c:pt idx="2298">
                  <c:v>22980</c:v>
                </c:pt>
                <c:pt idx="2299">
                  <c:v>22990</c:v>
                </c:pt>
                <c:pt idx="2300">
                  <c:v>23000</c:v>
                </c:pt>
                <c:pt idx="2301">
                  <c:v>23010</c:v>
                </c:pt>
                <c:pt idx="2302">
                  <c:v>23020</c:v>
                </c:pt>
                <c:pt idx="2303">
                  <c:v>23030</c:v>
                </c:pt>
                <c:pt idx="2304">
                  <c:v>23040</c:v>
                </c:pt>
                <c:pt idx="2305">
                  <c:v>23050</c:v>
                </c:pt>
                <c:pt idx="2306">
                  <c:v>23060</c:v>
                </c:pt>
                <c:pt idx="2307">
                  <c:v>23070</c:v>
                </c:pt>
                <c:pt idx="2308">
                  <c:v>23080</c:v>
                </c:pt>
                <c:pt idx="2309">
                  <c:v>23090</c:v>
                </c:pt>
                <c:pt idx="2310">
                  <c:v>23100</c:v>
                </c:pt>
                <c:pt idx="2311">
                  <c:v>23110</c:v>
                </c:pt>
                <c:pt idx="2312">
                  <c:v>23120</c:v>
                </c:pt>
                <c:pt idx="2313">
                  <c:v>23130</c:v>
                </c:pt>
                <c:pt idx="2314">
                  <c:v>23140</c:v>
                </c:pt>
                <c:pt idx="2315">
                  <c:v>23150</c:v>
                </c:pt>
                <c:pt idx="2316">
                  <c:v>23160</c:v>
                </c:pt>
                <c:pt idx="2317">
                  <c:v>23170</c:v>
                </c:pt>
                <c:pt idx="2318">
                  <c:v>23180</c:v>
                </c:pt>
                <c:pt idx="2319">
                  <c:v>23190</c:v>
                </c:pt>
                <c:pt idx="2320">
                  <c:v>23200</c:v>
                </c:pt>
                <c:pt idx="2321">
                  <c:v>23210</c:v>
                </c:pt>
                <c:pt idx="2322">
                  <c:v>23220</c:v>
                </c:pt>
                <c:pt idx="2323">
                  <c:v>23230</c:v>
                </c:pt>
                <c:pt idx="2324">
                  <c:v>23240</c:v>
                </c:pt>
                <c:pt idx="2325">
                  <c:v>23250</c:v>
                </c:pt>
                <c:pt idx="2326">
                  <c:v>23260</c:v>
                </c:pt>
                <c:pt idx="2327">
                  <c:v>23270</c:v>
                </c:pt>
                <c:pt idx="2328">
                  <c:v>23280</c:v>
                </c:pt>
                <c:pt idx="2329">
                  <c:v>23290</c:v>
                </c:pt>
                <c:pt idx="2330">
                  <c:v>23300</c:v>
                </c:pt>
                <c:pt idx="2331">
                  <c:v>23310</c:v>
                </c:pt>
                <c:pt idx="2332">
                  <c:v>23320</c:v>
                </c:pt>
                <c:pt idx="2333">
                  <c:v>23330</c:v>
                </c:pt>
                <c:pt idx="2334">
                  <c:v>23340</c:v>
                </c:pt>
                <c:pt idx="2335">
                  <c:v>23350</c:v>
                </c:pt>
                <c:pt idx="2336">
                  <c:v>23360</c:v>
                </c:pt>
                <c:pt idx="2337">
                  <c:v>23370</c:v>
                </c:pt>
                <c:pt idx="2338">
                  <c:v>23380</c:v>
                </c:pt>
                <c:pt idx="2339">
                  <c:v>23390</c:v>
                </c:pt>
                <c:pt idx="2340">
                  <c:v>23400</c:v>
                </c:pt>
                <c:pt idx="2341">
                  <c:v>23410</c:v>
                </c:pt>
                <c:pt idx="2342">
                  <c:v>23420</c:v>
                </c:pt>
                <c:pt idx="2343">
                  <c:v>23430</c:v>
                </c:pt>
                <c:pt idx="2344">
                  <c:v>23440</c:v>
                </c:pt>
                <c:pt idx="2345">
                  <c:v>23450</c:v>
                </c:pt>
                <c:pt idx="2346">
                  <c:v>23460</c:v>
                </c:pt>
                <c:pt idx="2347">
                  <c:v>23470</c:v>
                </c:pt>
                <c:pt idx="2348">
                  <c:v>23480</c:v>
                </c:pt>
                <c:pt idx="2349">
                  <c:v>23490</c:v>
                </c:pt>
                <c:pt idx="2350">
                  <c:v>23500</c:v>
                </c:pt>
                <c:pt idx="2351">
                  <c:v>23510</c:v>
                </c:pt>
                <c:pt idx="2352">
                  <c:v>23520</c:v>
                </c:pt>
                <c:pt idx="2353">
                  <c:v>23530</c:v>
                </c:pt>
                <c:pt idx="2354">
                  <c:v>23540</c:v>
                </c:pt>
                <c:pt idx="2355">
                  <c:v>23550</c:v>
                </c:pt>
                <c:pt idx="2356">
                  <c:v>23560</c:v>
                </c:pt>
                <c:pt idx="2357">
                  <c:v>23570</c:v>
                </c:pt>
                <c:pt idx="2358">
                  <c:v>23580</c:v>
                </c:pt>
                <c:pt idx="2359">
                  <c:v>23590</c:v>
                </c:pt>
                <c:pt idx="2360">
                  <c:v>23600</c:v>
                </c:pt>
                <c:pt idx="2361">
                  <c:v>23610</c:v>
                </c:pt>
                <c:pt idx="2362">
                  <c:v>23620</c:v>
                </c:pt>
                <c:pt idx="2363">
                  <c:v>23630</c:v>
                </c:pt>
                <c:pt idx="2364">
                  <c:v>23640</c:v>
                </c:pt>
                <c:pt idx="2365">
                  <c:v>23650</c:v>
                </c:pt>
                <c:pt idx="2366">
                  <c:v>23660</c:v>
                </c:pt>
                <c:pt idx="2367">
                  <c:v>23670</c:v>
                </c:pt>
                <c:pt idx="2368">
                  <c:v>23680</c:v>
                </c:pt>
                <c:pt idx="2369">
                  <c:v>23690</c:v>
                </c:pt>
                <c:pt idx="2370">
                  <c:v>23700</c:v>
                </c:pt>
                <c:pt idx="2371">
                  <c:v>23710</c:v>
                </c:pt>
                <c:pt idx="2372">
                  <c:v>23720</c:v>
                </c:pt>
                <c:pt idx="2373">
                  <c:v>23730</c:v>
                </c:pt>
                <c:pt idx="2374">
                  <c:v>23740</c:v>
                </c:pt>
                <c:pt idx="2375">
                  <c:v>23750</c:v>
                </c:pt>
                <c:pt idx="2376">
                  <c:v>23760</c:v>
                </c:pt>
                <c:pt idx="2377">
                  <c:v>23770</c:v>
                </c:pt>
                <c:pt idx="2378">
                  <c:v>23780</c:v>
                </c:pt>
                <c:pt idx="2379">
                  <c:v>23790</c:v>
                </c:pt>
                <c:pt idx="2380">
                  <c:v>23800</c:v>
                </c:pt>
                <c:pt idx="2381">
                  <c:v>23810</c:v>
                </c:pt>
                <c:pt idx="2382">
                  <c:v>23820</c:v>
                </c:pt>
                <c:pt idx="2383">
                  <c:v>23830</c:v>
                </c:pt>
                <c:pt idx="2384">
                  <c:v>23840</c:v>
                </c:pt>
                <c:pt idx="2385">
                  <c:v>23850</c:v>
                </c:pt>
                <c:pt idx="2386">
                  <c:v>23860</c:v>
                </c:pt>
                <c:pt idx="2387">
                  <c:v>23870</c:v>
                </c:pt>
                <c:pt idx="2388">
                  <c:v>23880</c:v>
                </c:pt>
                <c:pt idx="2389">
                  <c:v>23890</c:v>
                </c:pt>
                <c:pt idx="2390">
                  <c:v>23900</c:v>
                </c:pt>
                <c:pt idx="2391">
                  <c:v>23910</c:v>
                </c:pt>
                <c:pt idx="2392">
                  <c:v>23920</c:v>
                </c:pt>
                <c:pt idx="2393">
                  <c:v>23930</c:v>
                </c:pt>
                <c:pt idx="2394">
                  <c:v>23940</c:v>
                </c:pt>
                <c:pt idx="2395">
                  <c:v>23950</c:v>
                </c:pt>
                <c:pt idx="2396">
                  <c:v>23960</c:v>
                </c:pt>
                <c:pt idx="2397">
                  <c:v>23970</c:v>
                </c:pt>
                <c:pt idx="2398">
                  <c:v>23980</c:v>
                </c:pt>
                <c:pt idx="2399">
                  <c:v>23990</c:v>
                </c:pt>
                <c:pt idx="2400">
                  <c:v>24000</c:v>
                </c:pt>
                <c:pt idx="2401">
                  <c:v>24010</c:v>
                </c:pt>
                <c:pt idx="2402">
                  <c:v>24020</c:v>
                </c:pt>
                <c:pt idx="2403">
                  <c:v>24030</c:v>
                </c:pt>
                <c:pt idx="2404">
                  <c:v>24040</c:v>
                </c:pt>
                <c:pt idx="2405">
                  <c:v>24050</c:v>
                </c:pt>
                <c:pt idx="2406">
                  <c:v>24060</c:v>
                </c:pt>
                <c:pt idx="2407">
                  <c:v>24070</c:v>
                </c:pt>
                <c:pt idx="2408">
                  <c:v>24080</c:v>
                </c:pt>
                <c:pt idx="2409">
                  <c:v>24090</c:v>
                </c:pt>
                <c:pt idx="2410">
                  <c:v>24100</c:v>
                </c:pt>
                <c:pt idx="2411">
                  <c:v>24110</c:v>
                </c:pt>
                <c:pt idx="2412">
                  <c:v>24120</c:v>
                </c:pt>
                <c:pt idx="2413">
                  <c:v>24130</c:v>
                </c:pt>
                <c:pt idx="2414">
                  <c:v>24140</c:v>
                </c:pt>
                <c:pt idx="2415">
                  <c:v>24150</c:v>
                </c:pt>
                <c:pt idx="2416">
                  <c:v>24160</c:v>
                </c:pt>
                <c:pt idx="2417">
                  <c:v>24170</c:v>
                </c:pt>
                <c:pt idx="2418">
                  <c:v>24180</c:v>
                </c:pt>
                <c:pt idx="2419">
                  <c:v>24190</c:v>
                </c:pt>
                <c:pt idx="2420">
                  <c:v>24200</c:v>
                </c:pt>
                <c:pt idx="2421">
                  <c:v>24210</c:v>
                </c:pt>
                <c:pt idx="2422">
                  <c:v>24220</c:v>
                </c:pt>
                <c:pt idx="2423">
                  <c:v>24230</c:v>
                </c:pt>
                <c:pt idx="2424">
                  <c:v>24240</c:v>
                </c:pt>
                <c:pt idx="2425">
                  <c:v>24250</c:v>
                </c:pt>
                <c:pt idx="2426">
                  <c:v>24260</c:v>
                </c:pt>
                <c:pt idx="2427">
                  <c:v>24270</c:v>
                </c:pt>
                <c:pt idx="2428">
                  <c:v>24280</c:v>
                </c:pt>
                <c:pt idx="2429">
                  <c:v>24290</c:v>
                </c:pt>
                <c:pt idx="2430">
                  <c:v>24300</c:v>
                </c:pt>
                <c:pt idx="2431">
                  <c:v>24310</c:v>
                </c:pt>
                <c:pt idx="2432">
                  <c:v>24320</c:v>
                </c:pt>
                <c:pt idx="2433">
                  <c:v>24330</c:v>
                </c:pt>
                <c:pt idx="2434">
                  <c:v>24340</c:v>
                </c:pt>
                <c:pt idx="2435">
                  <c:v>24350</c:v>
                </c:pt>
                <c:pt idx="2436">
                  <c:v>24360</c:v>
                </c:pt>
                <c:pt idx="2437">
                  <c:v>24370</c:v>
                </c:pt>
                <c:pt idx="2438">
                  <c:v>24380</c:v>
                </c:pt>
                <c:pt idx="2439">
                  <c:v>24390</c:v>
                </c:pt>
                <c:pt idx="2440">
                  <c:v>24400</c:v>
                </c:pt>
                <c:pt idx="2441">
                  <c:v>24410</c:v>
                </c:pt>
                <c:pt idx="2442">
                  <c:v>24420</c:v>
                </c:pt>
                <c:pt idx="2443">
                  <c:v>24430</c:v>
                </c:pt>
                <c:pt idx="2444">
                  <c:v>24440</c:v>
                </c:pt>
                <c:pt idx="2445">
                  <c:v>24450</c:v>
                </c:pt>
                <c:pt idx="2446">
                  <c:v>24460</c:v>
                </c:pt>
                <c:pt idx="2447">
                  <c:v>24470</c:v>
                </c:pt>
                <c:pt idx="2448">
                  <c:v>24480</c:v>
                </c:pt>
                <c:pt idx="2449">
                  <c:v>24490</c:v>
                </c:pt>
                <c:pt idx="2450">
                  <c:v>24500</c:v>
                </c:pt>
                <c:pt idx="2451">
                  <c:v>24510</c:v>
                </c:pt>
                <c:pt idx="2452">
                  <c:v>24520</c:v>
                </c:pt>
                <c:pt idx="2453">
                  <c:v>24530</c:v>
                </c:pt>
                <c:pt idx="2454">
                  <c:v>24540</c:v>
                </c:pt>
                <c:pt idx="2455">
                  <c:v>24550</c:v>
                </c:pt>
                <c:pt idx="2456">
                  <c:v>24560</c:v>
                </c:pt>
                <c:pt idx="2457">
                  <c:v>24570</c:v>
                </c:pt>
                <c:pt idx="2458">
                  <c:v>24580</c:v>
                </c:pt>
                <c:pt idx="2459">
                  <c:v>24590</c:v>
                </c:pt>
                <c:pt idx="2460">
                  <c:v>24600</c:v>
                </c:pt>
                <c:pt idx="2461">
                  <c:v>24610</c:v>
                </c:pt>
                <c:pt idx="2462">
                  <c:v>24620</c:v>
                </c:pt>
                <c:pt idx="2463">
                  <c:v>24630</c:v>
                </c:pt>
                <c:pt idx="2464">
                  <c:v>24640</c:v>
                </c:pt>
                <c:pt idx="2465">
                  <c:v>24650</c:v>
                </c:pt>
                <c:pt idx="2466">
                  <c:v>24660</c:v>
                </c:pt>
                <c:pt idx="2467">
                  <c:v>24670</c:v>
                </c:pt>
                <c:pt idx="2468">
                  <c:v>24680</c:v>
                </c:pt>
                <c:pt idx="2469">
                  <c:v>24690</c:v>
                </c:pt>
                <c:pt idx="2470">
                  <c:v>24700</c:v>
                </c:pt>
                <c:pt idx="2471">
                  <c:v>24710</c:v>
                </c:pt>
                <c:pt idx="2472">
                  <c:v>24720</c:v>
                </c:pt>
                <c:pt idx="2473">
                  <c:v>24730</c:v>
                </c:pt>
                <c:pt idx="2474">
                  <c:v>24740</c:v>
                </c:pt>
                <c:pt idx="2475">
                  <c:v>24750</c:v>
                </c:pt>
                <c:pt idx="2476">
                  <c:v>24760</c:v>
                </c:pt>
                <c:pt idx="2477">
                  <c:v>24770</c:v>
                </c:pt>
                <c:pt idx="2478">
                  <c:v>24780</c:v>
                </c:pt>
                <c:pt idx="2479">
                  <c:v>24790</c:v>
                </c:pt>
                <c:pt idx="2480">
                  <c:v>24800</c:v>
                </c:pt>
                <c:pt idx="2481">
                  <c:v>24810</c:v>
                </c:pt>
                <c:pt idx="2482">
                  <c:v>24820</c:v>
                </c:pt>
                <c:pt idx="2483">
                  <c:v>24830</c:v>
                </c:pt>
                <c:pt idx="2484">
                  <c:v>24840</c:v>
                </c:pt>
                <c:pt idx="2485">
                  <c:v>24850</c:v>
                </c:pt>
                <c:pt idx="2486">
                  <c:v>24860</c:v>
                </c:pt>
                <c:pt idx="2487">
                  <c:v>24870</c:v>
                </c:pt>
                <c:pt idx="2488">
                  <c:v>24880</c:v>
                </c:pt>
                <c:pt idx="2489">
                  <c:v>24890</c:v>
                </c:pt>
                <c:pt idx="2490">
                  <c:v>24900</c:v>
                </c:pt>
                <c:pt idx="2491">
                  <c:v>24910</c:v>
                </c:pt>
                <c:pt idx="2492">
                  <c:v>24920</c:v>
                </c:pt>
                <c:pt idx="2493">
                  <c:v>24930</c:v>
                </c:pt>
                <c:pt idx="2494">
                  <c:v>24940</c:v>
                </c:pt>
                <c:pt idx="2495">
                  <c:v>24950</c:v>
                </c:pt>
                <c:pt idx="2496">
                  <c:v>24960</c:v>
                </c:pt>
                <c:pt idx="2497">
                  <c:v>24970</c:v>
                </c:pt>
                <c:pt idx="2498">
                  <c:v>24980</c:v>
                </c:pt>
                <c:pt idx="2499">
                  <c:v>24990</c:v>
                </c:pt>
                <c:pt idx="2500">
                  <c:v>25000</c:v>
                </c:pt>
                <c:pt idx="2501">
                  <c:v>25010</c:v>
                </c:pt>
                <c:pt idx="2502">
                  <c:v>25020</c:v>
                </c:pt>
                <c:pt idx="2503">
                  <c:v>25030</c:v>
                </c:pt>
                <c:pt idx="2504">
                  <c:v>25040</c:v>
                </c:pt>
                <c:pt idx="2505">
                  <c:v>25050</c:v>
                </c:pt>
                <c:pt idx="2506">
                  <c:v>25060</c:v>
                </c:pt>
                <c:pt idx="2507">
                  <c:v>25070</c:v>
                </c:pt>
                <c:pt idx="2508">
                  <c:v>25080</c:v>
                </c:pt>
                <c:pt idx="2509">
                  <c:v>25090</c:v>
                </c:pt>
                <c:pt idx="2510">
                  <c:v>25100</c:v>
                </c:pt>
                <c:pt idx="2511">
                  <c:v>25110</c:v>
                </c:pt>
                <c:pt idx="2512">
                  <c:v>25120</c:v>
                </c:pt>
                <c:pt idx="2513">
                  <c:v>25130</c:v>
                </c:pt>
                <c:pt idx="2514">
                  <c:v>25140</c:v>
                </c:pt>
                <c:pt idx="2515">
                  <c:v>25150</c:v>
                </c:pt>
                <c:pt idx="2516">
                  <c:v>25160</c:v>
                </c:pt>
                <c:pt idx="2517">
                  <c:v>25170</c:v>
                </c:pt>
                <c:pt idx="2518">
                  <c:v>25180</c:v>
                </c:pt>
                <c:pt idx="2519">
                  <c:v>25190</c:v>
                </c:pt>
                <c:pt idx="2520">
                  <c:v>25200</c:v>
                </c:pt>
                <c:pt idx="2521">
                  <c:v>25210</c:v>
                </c:pt>
                <c:pt idx="2522">
                  <c:v>25220</c:v>
                </c:pt>
                <c:pt idx="2523">
                  <c:v>25230</c:v>
                </c:pt>
                <c:pt idx="2524">
                  <c:v>25240</c:v>
                </c:pt>
                <c:pt idx="2525">
                  <c:v>25250</c:v>
                </c:pt>
                <c:pt idx="2526">
                  <c:v>25260</c:v>
                </c:pt>
                <c:pt idx="2527">
                  <c:v>25270</c:v>
                </c:pt>
                <c:pt idx="2528">
                  <c:v>25280</c:v>
                </c:pt>
                <c:pt idx="2529">
                  <c:v>25290</c:v>
                </c:pt>
                <c:pt idx="2530">
                  <c:v>25300</c:v>
                </c:pt>
                <c:pt idx="2531">
                  <c:v>25310</c:v>
                </c:pt>
                <c:pt idx="2532">
                  <c:v>25320</c:v>
                </c:pt>
                <c:pt idx="2533">
                  <c:v>25330</c:v>
                </c:pt>
                <c:pt idx="2534">
                  <c:v>25340</c:v>
                </c:pt>
                <c:pt idx="2535">
                  <c:v>25350</c:v>
                </c:pt>
                <c:pt idx="2536">
                  <c:v>25360</c:v>
                </c:pt>
                <c:pt idx="2537">
                  <c:v>25370</c:v>
                </c:pt>
                <c:pt idx="2538">
                  <c:v>25380</c:v>
                </c:pt>
                <c:pt idx="2539">
                  <c:v>25390</c:v>
                </c:pt>
                <c:pt idx="2540">
                  <c:v>25400</c:v>
                </c:pt>
                <c:pt idx="2541">
                  <c:v>25410</c:v>
                </c:pt>
                <c:pt idx="2542">
                  <c:v>25420</c:v>
                </c:pt>
                <c:pt idx="2543">
                  <c:v>25430</c:v>
                </c:pt>
                <c:pt idx="2544">
                  <c:v>25440</c:v>
                </c:pt>
                <c:pt idx="2545">
                  <c:v>25450</c:v>
                </c:pt>
                <c:pt idx="2546">
                  <c:v>25460</c:v>
                </c:pt>
                <c:pt idx="2547">
                  <c:v>25470</c:v>
                </c:pt>
                <c:pt idx="2548">
                  <c:v>25480</c:v>
                </c:pt>
                <c:pt idx="2549">
                  <c:v>25490</c:v>
                </c:pt>
                <c:pt idx="2550">
                  <c:v>25500</c:v>
                </c:pt>
                <c:pt idx="2551">
                  <c:v>25510</c:v>
                </c:pt>
                <c:pt idx="2552">
                  <c:v>25520</c:v>
                </c:pt>
                <c:pt idx="2553">
                  <c:v>25530</c:v>
                </c:pt>
                <c:pt idx="2554">
                  <c:v>25540</c:v>
                </c:pt>
                <c:pt idx="2555">
                  <c:v>25550</c:v>
                </c:pt>
                <c:pt idx="2556">
                  <c:v>25560</c:v>
                </c:pt>
                <c:pt idx="2557">
                  <c:v>25570</c:v>
                </c:pt>
                <c:pt idx="2558">
                  <c:v>25580</c:v>
                </c:pt>
                <c:pt idx="2559">
                  <c:v>25590</c:v>
                </c:pt>
                <c:pt idx="2560">
                  <c:v>25600</c:v>
                </c:pt>
                <c:pt idx="2561">
                  <c:v>25610</c:v>
                </c:pt>
                <c:pt idx="2562">
                  <c:v>25620</c:v>
                </c:pt>
                <c:pt idx="2563">
                  <c:v>25630</c:v>
                </c:pt>
                <c:pt idx="2564">
                  <c:v>25640</c:v>
                </c:pt>
                <c:pt idx="2565">
                  <c:v>25650</c:v>
                </c:pt>
                <c:pt idx="2566">
                  <c:v>25660</c:v>
                </c:pt>
                <c:pt idx="2567">
                  <c:v>25670</c:v>
                </c:pt>
                <c:pt idx="2568">
                  <c:v>25680</c:v>
                </c:pt>
                <c:pt idx="2569">
                  <c:v>25690</c:v>
                </c:pt>
                <c:pt idx="2570">
                  <c:v>25700</c:v>
                </c:pt>
                <c:pt idx="2571">
                  <c:v>25710</c:v>
                </c:pt>
                <c:pt idx="2572">
                  <c:v>25720</c:v>
                </c:pt>
                <c:pt idx="2573">
                  <c:v>25730</c:v>
                </c:pt>
                <c:pt idx="2574">
                  <c:v>25740</c:v>
                </c:pt>
                <c:pt idx="2575">
                  <c:v>25750</c:v>
                </c:pt>
                <c:pt idx="2576">
                  <c:v>25760</c:v>
                </c:pt>
                <c:pt idx="2577">
                  <c:v>25770</c:v>
                </c:pt>
                <c:pt idx="2578">
                  <c:v>25780</c:v>
                </c:pt>
                <c:pt idx="2579">
                  <c:v>25790</c:v>
                </c:pt>
                <c:pt idx="2580">
                  <c:v>25800</c:v>
                </c:pt>
                <c:pt idx="2581">
                  <c:v>25810</c:v>
                </c:pt>
                <c:pt idx="2582">
                  <c:v>25820</c:v>
                </c:pt>
                <c:pt idx="2583">
                  <c:v>25830</c:v>
                </c:pt>
                <c:pt idx="2584">
                  <c:v>25840</c:v>
                </c:pt>
                <c:pt idx="2585">
                  <c:v>25850</c:v>
                </c:pt>
                <c:pt idx="2586">
                  <c:v>25860</c:v>
                </c:pt>
                <c:pt idx="2587">
                  <c:v>25870</c:v>
                </c:pt>
                <c:pt idx="2588">
                  <c:v>25880</c:v>
                </c:pt>
                <c:pt idx="2589">
                  <c:v>25890</c:v>
                </c:pt>
                <c:pt idx="2590">
                  <c:v>25900</c:v>
                </c:pt>
                <c:pt idx="2591">
                  <c:v>25910</c:v>
                </c:pt>
                <c:pt idx="2592">
                  <c:v>25920</c:v>
                </c:pt>
                <c:pt idx="2593">
                  <c:v>25930</c:v>
                </c:pt>
                <c:pt idx="2594">
                  <c:v>25940</c:v>
                </c:pt>
                <c:pt idx="2595">
                  <c:v>25950</c:v>
                </c:pt>
                <c:pt idx="2596">
                  <c:v>25960</c:v>
                </c:pt>
                <c:pt idx="2597">
                  <c:v>25970</c:v>
                </c:pt>
                <c:pt idx="2598">
                  <c:v>25980</c:v>
                </c:pt>
                <c:pt idx="2599">
                  <c:v>25990</c:v>
                </c:pt>
                <c:pt idx="2600">
                  <c:v>26000</c:v>
                </c:pt>
                <c:pt idx="2601">
                  <c:v>26010</c:v>
                </c:pt>
                <c:pt idx="2602">
                  <c:v>26020</c:v>
                </c:pt>
                <c:pt idx="2603">
                  <c:v>26030</c:v>
                </c:pt>
                <c:pt idx="2604">
                  <c:v>26040</c:v>
                </c:pt>
                <c:pt idx="2605">
                  <c:v>26050</c:v>
                </c:pt>
                <c:pt idx="2606">
                  <c:v>26060</c:v>
                </c:pt>
                <c:pt idx="2607">
                  <c:v>26070</c:v>
                </c:pt>
                <c:pt idx="2608">
                  <c:v>26080</c:v>
                </c:pt>
                <c:pt idx="2609">
                  <c:v>26090</c:v>
                </c:pt>
                <c:pt idx="2610">
                  <c:v>26100</c:v>
                </c:pt>
                <c:pt idx="2611">
                  <c:v>26110</c:v>
                </c:pt>
                <c:pt idx="2612">
                  <c:v>26120</c:v>
                </c:pt>
                <c:pt idx="2613">
                  <c:v>26130</c:v>
                </c:pt>
                <c:pt idx="2614">
                  <c:v>26140</c:v>
                </c:pt>
                <c:pt idx="2615">
                  <c:v>26150</c:v>
                </c:pt>
                <c:pt idx="2616">
                  <c:v>26160</c:v>
                </c:pt>
                <c:pt idx="2617">
                  <c:v>26170</c:v>
                </c:pt>
                <c:pt idx="2618">
                  <c:v>26180</c:v>
                </c:pt>
                <c:pt idx="2619">
                  <c:v>26190</c:v>
                </c:pt>
                <c:pt idx="2620">
                  <c:v>26200</c:v>
                </c:pt>
                <c:pt idx="2621">
                  <c:v>26210</c:v>
                </c:pt>
                <c:pt idx="2622">
                  <c:v>26220</c:v>
                </c:pt>
                <c:pt idx="2623">
                  <c:v>26230</c:v>
                </c:pt>
                <c:pt idx="2624">
                  <c:v>26240</c:v>
                </c:pt>
                <c:pt idx="2625">
                  <c:v>26250</c:v>
                </c:pt>
                <c:pt idx="2626">
                  <c:v>26260</c:v>
                </c:pt>
                <c:pt idx="2627">
                  <c:v>26270</c:v>
                </c:pt>
                <c:pt idx="2628">
                  <c:v>26280</c:v>
                </c:pt>
                <c:pt idx="2629">
                  <c:v>26290</c:v>
                </c:pt>
                <c:pt idx="2630">
                  <c:v>26300</c:v>
                </c:pt>
                <c:pt idx="2631">
                  <c:v>26310</c:v>
                </c:pt>
                <c:pt idx="2632">
                  <c:v>26320</c:v>
                </c:pt>
                <c:pt idx="2633">
                  <c:v>26330</c:v>
                </c:pt>
                <c:pt idx="2634">
                  <c:v>26340</c:v>
                </c:pt>
                <c:pt idx="2635">
                  <c:v>26350</c:v>
                </c:pt>
                <c:pt idx="2636">
                  <c:v>26360</c:v>
                </c:pt>
                <c:pt idx="2637">
                  <c:v>26370</c:v>
                </c:pt>
                <c:pt idx="2638">
                  <c:v>26380</c:v>
                </c:pt>
                <c:pt idx="2639">
                  <c:v>26390</c:v>
                </c:pt>
                <c:pt idx="2640">
                  <c:v>26400</c:v>
                </c:pt>
                <c:pt idx="2641">
                  <c:v>26410</c:v>
                </c:pt>
                <c:pt idx="2642">
                  <c:v>26420</c:v>
                </c:pt>
                <c:pt idx="2643">
                  <c:v>26430</c:v>
                </c:pt>
                <c:pt idx="2644">
                  <c:v>26440</c:v>
                </c:pt>
                <c:pt idx="2645">
                  <c:v>26450</c:v>
                </c:pt>
                <c:pt idx="2646">
                  <c:v>26460</c:v>
                </c:pt>
                <c:pt idx="2647">
                  <c:v>26470</c:v>
                </c:pt>
                <c:pt idx="2648">
                  <c:v>26480</c:v>
                </c:pt>
                <c:pt idx="2649">
                  <c:v>26490</c:v>
                </c:pt>
                <c:pt idx="2650">
                  <c:v>26500</c:v>
                </c:pt>
                <c:pt idx="2651">
                  <c:v>26510</c:v>
                </c:pt>
                <c:pt idx="2652">
                  <c:v>26520</c:v>
                </c:pt>
                <c:pt idx="2653">
                  <c:v>26530</c:v>
                </c:pt>
                <c:pt idx="2654">
                  <c:v>26540</c:v>
                </c:pt>
                <c:pt idx="2655">
                  <c:v>26550</c:v>
                </c:pt>
                <c:pt idx="2656">
                  <c:v>26560</c:v>
                </c:pt>
                <c:pt idx="2657">
                  <c:v>26570</c:v>
                </c:pt>
                <c:pt idx="2658">
                  <c:v>26580</c:v>
                </c:pt>
                <c:pt idx="2659">
                  <c:v>26590</c:v>
                </c:pt>
                <c:pt idx="2660">
                  <c:v>26600</c:v>
                </c:pt>
                <c:pt idx="2661">
                  <c:v>26610</c:v>
                </c:pt>
                <c:pt idx="2662">
                  <c:v>26620</c:v>
                </c:pt>
                <c:pt idx="2663">
                  <c:v>26630</c:v>
                </c:pt>
                <c:pt idx="2664">
                  <c:v>26640</c:v>
                </c:pt>
                <c:pt idx="2665">
                  <c:v>26650</c:v>
                </c:pt>
                <c:pt idx="2666">
                  <c:v>26660</c:v>
                </c:pt>
                <c:pt idx="2667">
                  <c:v>26670</c:v>
                </c:pt>
                <c:pt idx="2668">
                  <c:v>26680</c:v>
                </c:pt>
                <c:pt idx="2669">
                  <c:v>26690</c:v>
                </c:pt>
                <c:pt idx="2670">
                  <c:v>26700</c:v>
                </c:pt>
                <c:pt idx="2671">
                  <c:v>26710</c:v>
                </c:pt>
                <c:pt idx="2672">
                  <c:v>26720</c:v>
                </c:pt>
                <c:pt idx="2673">
                  <c:v>26730</c:v>
                </c:pt>
                <c:pt idx="2674">
                  <c:v>26740</c:v>
                </c:pt>
                <c:pt idx="2675">
                  <c:v>26750</c:v>
                </c:pt>
                <c:pt idx="2676">
                  <c:v>26760</c:v>
                </c:pt>
                <c:pt idx="2677">
                  <c:v>26770</c:v>
                </c:pt>
                <c:pt idx="2678">
                  <c:v>26780</c:v>
                </c:pt>
                <c:pt idx="2679">
                  <c:v>26790</c:v>
                </c:pt>
                <c:pt idx="2680">
                  <c:v>26800</c:v>
                </c:pt>
                <c:pt idx="2681">
                  <c:v>26810</c:v>
                </c:pt>
                <c:pt idx="2682">
                  <c:v>26820</c:v>
                </c:pt>
                <c:pt idx="2683">
                  <c:v>26830</c:v>
                </c:pt>
                <c:pt idx="2684">
                  <c:v>26840</c:v>
                </c:pt>
                <c:pt idx="2685">
                  <c:v>26850</c:v>
                </c:pt>
                <c:pt idx="2686">
                  <c:v>26860</c:v>
                </c:pt>
                <c:pt idx="2687">
                  <c:v>26870</c:v>
                </c:pt>
                <c:pt idx="2688">
                  <c:v>26880</c:v>
                </c:pt>
                <c:pt idx="2689">
                  <c:v>26890</c:v>
                </c:pt>
                <c:pt idx="2690">
                  <c:v>26900</c:v>
                </c:pt>
                <c:pt idx="2691">
                  <c:v>26910</c:v>
                </c:pt>
                <c:pt idx="2692">
                  <c:v>26920</c:v>
                </c:pt>
                <c:pt idx="2693">
                  <c:v>26930</c:v>
                </c:pt>
                <c:pt idx="2694">
                  <c:v>26940</c:v>
                </c:pt>
                <c:pt idx="2695">
                  <c:v>26950</c:v>
                </c:pt>
                <c:pt idx="2696">
                  <c:v>26960</c:v>
                </c:pt>
                <c:pt idx="2697">
                  <c:v>26970</c:v>
                </c:pt>
                <c:pt idx="2698">
                  <c:v>26980</c:v>
                </c:pt>
                <c:pt idx="2699">
                  <c:v>26990</c:v>
                </c:pt>
                <c:pt idx="2700">
                  <c:v>27000</c:v>
                </c:pt>
                <c:pt idx="2701">
                  <c:v>27010</c:v>
                </c:pt>
                <c:pt idx="2702">
                  <c:v>27020</c:v>
                </c:pt>
                <c:pt idx="2703">
                  <c:v>27030</c:v>
                </c:pt>
                <c:pt idx="2704">
                  <c:v>27040</c:v>
                </c:pt>
                <c:pt idx="2705">
                  <c:v>27050</c:v>
                </c:pt>
                <c:pt idx="2706">
                  <c:v>27060</c:v>
                </c:pt>
                <c:pt idx="2707">
                  <c:v>27070</c:v>
                </c:pt>
                <c:pt idx="2708">
                  <c:v>27080</c:v>
                </c:pt>
                <c:pt idx="2709">
                  <c:v>27090</c:v>
                </c:pt>
                <c:pt idx="2710">
                  <c:v>27100</c:v>
                </c:pt>
                <c:pt idx="2711">
                  <c:v>27110</c:v>
                </c:pt>
                <c:pt idx="2712">
                  <c:v>27120</c:v>
                </c:pt>
                <c:pt idx="2713">
                  <c:v>27130</c:v>
                </c:pt>
                <c:pt idx="2714">
                  <c:v>27140</c:v>
                </c:pt>
                <c:pt idx="2715">
                  <c:v>27150</c:v>
                </c:pt>
                <c:pt idx="2716">
                  <c:v>27160</c:v>
                </c:pt>
                <c:pt idx="2717">
                  <c:v>27170</c:v>
                </c:pt>
                <c:pt idx="2718">
                  <c:v>27180</c:v>
                </c:pt>
                <c:pt idx="2719">
                  <c:v>27190</c:v>
                </c:pt>
                <c:pt idx="2720">
                  <c:v>27200</c:v>
                </c:pt>
                <c:pt idx="2721">
                  <c:v>27210</c:v>
                </c:pt>
                <c:pt idx="2722">
                  <c:v>27220</c:v>
                </c:pt>
                <c:pt idx="2723">
                  <c:v>27230</c:v>
                </c:pt>
                <c:pt idx="2724">
                  <c:v>27240</c:v>
                </c:pt>
                <c:pt idx="2725">
                  <c:v>27250</c:v>
                </c:pt>
                <c:pt idx="2726">
                  <c:v>27260</c:v>
                </c:pt>
                <c:pt idx="2727">
                  <c:v>27270</c:v>
                </c:pt>
                <c:pt idx="2728">
                  <c:v>27280</c:v>
                </c:pt>
                <c:pt idx="2729">
                  <c:v>27290</c:v>
                </c:pt>
                <c:pt idx="2730">
                  <c:v>27300</c:v>
                </c:pt>
                <c:pt idx="2731">
                  <c:v>27310</c:v>
                </c:pt>
                <c:pt idx="2732">
                  <c:v>27320</c:v>
                </c:pt>
                <c:pt idx="2733">
                  <c:v>27330</c:v>
                </c:pt>
                <c:pt idx="2734">
                  <c:v>27340</c:v>
                </c:pt>
                <c:pt idx="2735">
                  <c:v>27350</c:v>
                </c:pt>
                <c:pt idx="2736">
                  <c:v>27360</c:v>
                </c:pt>
                <c:pt idx="2737">
                  <c:v>27370</c:v>
                </c:pt>
                <c:pt idx="2738">
                  <c:v>27380</c:v>
                </c:pt>
                <c:pt idx="2739">
                  <c:v>27390</c:v>
                </c:pt>
                <c:pt idx="2740">
                  <c:v>27400</c:v>
                </c:pt>
                <c:pt idx="2741">
                  <c:v>27410</c:v>
                </c:pt>
                <c:pt idx="2742">
                  <c:v>27420</c:v>
                </c:pt>
                <c:pt idx="2743">
                  <c:v>27430</c:v>
                </c:pt>
                <c:pt idx="2744">
                  <c:v>27440</c:v>
                </c:pt>
                <c:pt idx="2745">
                  <c:v>27450</c:v>
                </c:pt>
                <c:pt idx="2746">
                  <c:v>27460</c:v>
                </c:pt>
                <c:pt idx="2747">
                  <c:v>27470</c:v>
                </c:pt>
                <c:pt idx="2748">
                  <c:v>27480</c:v>
                </c:pt>
                <c:pt idx="2749">
                  <c:v>27490</c:v>
                </c:pt>
                <c:pt idx="2750">
                  <c:v>27500</c:v>
                </c:pt>
                <c:pt idx="2751">
                  <c:v>27510</c:v>
                </c:pt>
                <c:pt idx="2752">
                  <c:v>27520</c:v>
                </c:pt>
                <c:pt idx="2753">
                  <c:v>27530</c:v>
                </c:pt>
                <c:pt idx="2754">
                  <c:v>27540</c:v>
                </c:pt>
                <c:pt idx="2755">
                  <c:v>27550</c:v>
                </c:pt>
                <c:pt idx="2756">
                  <c:v>27560</c:v>
                </c:pt>
                <c:pt idx="2757">
                  <c:v>27570</c:v>
                </c:pt>
                <c:pt idx="2758">
                  <c:v>27580</c:v>
                </c:pt>
                <c:pt idx="2759">
                  <c:v>27590</c:v>
                </c:pt>
                <c:pt idx="2760">
                  <c:v>27600</c:v>
                </c:pt>
                <c:pt idx="2761">
                  <c:v>27610</c:v>
                </c:pt>
                <c:pt idx="2762">
                  <c:v>27620</c:v>
                </c:pt>
                <c:pt idx="2763">
                  <c:v>27630</c:v>
                </c:pt>
                <c:pt idx="2764">
                  <c:v>27640</c:v>
                </c:pt>
                <c:pt idx="2765">
                  <c:v>27650</c:v>
                </c:pt>
                <c:pt idx="2766">
                  <c:v>27660</c:v>
                </c:pt>
                <c:pt idx="2767">
                  <c:v>27670</c:v>
                </c:pt>
                <c:pt idx="2768">
                  <c:v>27680</c:v>
                </c:pt>
                <c:pt idx="2769">
                  <c:v>27690</c:v>
                </c:pt>
                <c:pt idx="2770">
                  <c:v>27700</c:v>
                </c:pt>
                <c:pt idx="2771">
                  <c:v>27710</c:v>
                </c:pt>
                <c:pt idx="2772">
                  <c:v>27720</c:v>
                </c:pt>
                <c:pt idx="2773">
                  <c:v>27730</c:v>
                </c:pt>
                <c:pt idx="2774">
                  <c:v>27740</c:v>
                </c:pt>
                <c:pt idx="2775">
                  <c:v>27750</c:v>
                </c:pt>
                <c:pt idx="2776">
                  <c:v>27760</c:v>
                </c:pt>
                <c:pt idx="2777">
                  <c:v>27770</c:v>
                </c:pt>
                <c:pt idx="2778">
                  <c:v>27780</c:v>
                </c:pt>
                <c:pt idx="2779">
                  <c:v>27790</c:v>
                </c:pt>
                <c:pt idx="2780">
                  <c:v>27800</c:v>
                </c:pt>
                <c:pt idx="2781">
                  <c:v>27810</c:v>
                </c:pt>
                <c:pt idx="2782">
                  <c:v>27820</c:v>
                </c:pt>
                <c:pt idx="2783">
                  <c:v>27830</c:v>
                </c:pt>
                <c:pt idx="2784">
                  <c:v>27840</c:v>
                </c:pt>
                <c:pt idx="2785">
                  <c:v>27850</c:v>
                </c:pt>
                <c:pt idx="2786">
                  <c:v>27860</c:v>
                </c:pt>
                <c:pt idx="2787">
                  <c:v>27870</c:v>
                </c:pt>
                <c:pt idx="2788">
                  <c:v>27880</c:v>
                </c:pt>
                <c:pt idx="2789">
                  <c:v>27890</c:v>
                </c:pt>
                <c:pt idx="2790">
                  <c:v>27900</c:v>
                </c:pt>
                <c:pt idx="2791">
                  <c:v>27910</c:v>
                </c:pt>
                <c:pt idx="2792">
                  <c:v>27920</c:v>
                </c:pt>
                <c:pt idx="2793">
                  <c:v>27930</c:v>
                </c:pt>
                <c:pt idx="2794">
                  <c:v>27940</c:v>
                </c:pt>
                <c:pt idx="2795">
                  <c:v>27950</c:v>
                </c:pt>
                <c:pt idx="2796">
                  <c:v>27960</c:v>
                </c:pt>
                <c:pt idx="2797">
                  <c:v>27970</c:v>
                </c:pt>
                <c:pt idx="2798">
                  <c:v>27980</c:v>
                </c:pt>
                <c:pt idx="2799">
                  <c:v>27990</c:v>
                </c:pt>
                <c:pt idx="2800">
                  <c:v>28000</c:v>
                </c:pt>
                <c:pt idx="2801">
                  <c:v>28010</c:v>
                </c:pt>
                <c:pt idx="2802">
                  <c:v>28020</c:v>
                </c:pt>
                <c:pt idx="2803">
                  <c:v>28030</c:v>
                </c:pt>
                <c:pt idx="2804">
                  <c:v>28040</c:v>
                </c:pt>
                <c:pt idx="2805">
                  <c:v>28050</c:v>
                </c:pt>
                <c:pt idx="2806">
                  <c:v>28060</c:v>
                </c:pt>
                <c:pt idx="2807">
                  <c:v>28070</c:v>
                </c:pt>
                <c:pt idx="2808">
                  <c:v>28080</c:v>
                </c:pt>
                <c:pt idx="2809">
                  <c:v>28090</c:v>
                </c:pt>
                <c:pt idx="2810">
                  <c:v>28100</c:v>
                </c:pt>
                <c:pt idx="2811">
                  <c:v>28110</c:v>
                </c:pt>
                <c:pt idx="2812">
                  <c:v>28120</c:v>
                </c:pt>
                <c:pt idx="2813">
                  <c:v>28130</c:v>
                </c:pt>
                <c:pt idx="2814">
                  <c:v>28140</c:v>
                </c:pt>
                <c:pt idx="2815">
                  <c:v>28150</c:v>
                </c:pt>
                <c:pt idx="2816">
                  <c:v>28160</c:v>
                </c:pt>
                <c:pt idx="2817">
                  <c:v>28170</c:v>
                </c:pt>
                <c:pt idx="2818">
                  <c:v>28180</c:v>
                </c:pt>
                <c:pt idx="2819">
                  <c:v>28190</c:v>
                </c:pt>
                <c:pt idx="2820">
                  <c:v>28200</c:v>
                </c:pt>
                <c:pt idx="2821">
                  <c:v>28210</c:v>
                </c:pt>
                <c:pt idx="2822">
                  <c:v>28220</c:v>
                </c:pt>
                <c:pt idx="2823">
                  <c:v>28230</c:v>
                </c:pt>
                <c:pt idx="2824">
                  <c:v>28240</c:v>
                </c:pt>
                <c:pt idx="2825">
                  <c:v>28250</c:v>
                </c:pt>
                <c:pt idx="2826">
                  <c:v>28260</c:v>
                </c:pt>
                <c:pt idx="2827">
                  <c:v>28270</c:v>
                </c:pt>
                <c:pt idx="2828">
                  <c:v>28280</c:v>
                </c:pt>
                <c:pt idx="2829">
                  <c:v>28290</c:v>
                </c:pt>
                <c:pt idx="2830">
                  <c:v>28300</c:v>
                </c:pt>
                <c:pt idx="2831">
                  <c:v>28310</c:v>
                </c:pt>
                <c:pt idx="2832">
                  <c:v>28320</c:v>
                </c:pt>
                <c:pt idx="2833">
                  <c:v>28330</c:v>
                </c:pt>
                <c:pt idx="2834">
                  <c:v>28340</c:v>
                </c:pt>
                <c:pt idx="2835">
                  <c:v>28350</c:v>
                </c:pt>
                <c:pt idx="2836">
                  <c:v>28360</c:v>
                </c:pt>
                <c:pt idx="2837">
                  <c:v>28370</c:v>
                </c:pt>
                <c:pt idx="2838">
                  <c:v>28380</c:v>
                </c:pt>
                <c:pt idx="2839">
                  <c:v>28390</c:v>
                </c:pt>
                <c:pt idx="2840">
                  <c:v>28400</c:v>
                </c:pt>
                <c:pt idx="2841">
                  <c:v>28410</c:v>
                </c:pt>
                <c:pt idx="2842">
                  <c:v>28420</c:v>
                </c:pt>
                <c:pt idx="2843">
                  <c:v>28430</c:v>
                </c:pt>
                <c:pt idx="2844">
                  <c:v>28440</c:v>
                </c:pt>
                <c:pt idx="2845">
                  <c:v>28450</c:v>
                </c:pt>
                <c:pt idx="2846">
                  <c:v>28460</c:v>
                </c:pt>
                <c:pt idx="2847">
                  <c:v>28470</c:v>
                </c:pt>
                <c:pt idx="2848">
                  <c:v>28480</c:v>
                </c:pt>
                <c:pt idx="2849">
                  <c:v>28490</c:v>
                </c:pt>
                <c:pt idx="2850">
                  <c:v>28500</c:v>
                </c:pt>
                <c:pt idx="2851">
                  <c:v>28510</c:v>
                </c:pt>
                <c:pt idx="2852">
                  <c:v>28520</c:v>
                </c:pt>
                <c:pt idx="2853">
                  <c:v>28530</c:v>
                </c:pt>
                <c:pt idx="2854">
                  <c:v>28540</c:v>
                </c:pt>
                <c:pt idx="2855">
                  <c:v>28550</c:v>
                </c:pt>
                <c:pt idx="2856">
                  <c:v>28560</c:v>
                </c:pt>
                <c:pt idx="2857">
                  <c:v>28570</c:v>
                </c:pt>
                <c:pt idx="2858">
                  <c:v>28580</c:v>
                </c:pt>
                <c:pt idx="2859">
                  <c:v>28590</c:v>
                </c:pt>
                <c:pt idx="2860">
                  <c:v>28600</c:v>
                </c:pt>
                <c:pt idx="2861">
                  <c:v>28610</c:v>
                </c:pt>
                <c:pt idx="2862">
                  <c:v>28620</c:v>
                </c:pt>
                <c:pt idx="2863">
                  <c:v>28630</c:v>
                </c:pt>
                <c:pt idx="2864">
                  <c:v>28640</c:v>
                </c:pt>
                <c:pt idx="2865">
                  <c:v>28650</c:v>
                </c:pt>
                <c:pt idx="2866">
                  <c:v>28660</c:v>
                </c:pt>
                <c:pt idx="2867">
                  <c:v>28670</c:v>
                </c:pt>
                <c:pt idx="2868">
                  <c:v>28680</c:v>
                </c:pt>
                <c:pt idx="2869">
                  <c:v>28690</c:v>
                </c:pt>
                <c:pt idx="2870">
                  <c:v>28700</c:v>
                </c:pt>
                <c:pt idx="2871">
                  <c:v>28710</c:v>
                </c:pt>
                <c:pt idx="2872">
                  <c:v>28720</c:v>
                </c:pt>
                <c:pt idx="2873">
                  <c:v>28730</c:v>
                </c:pt>
                <c:pt idx="2874">
                  <c:v>28740</c:v>
                </c:pt>
                <c:pt idx="2875">
                  <c:v>28750</c:v>
                </c:pt>
                <c:pt idx="2876">
                  <c:v>28760</c:v>
                </c:pt>
                <c:pt idx="2877">
                  <c:v>28770</c:v>
                </c:pt>
                <c:pt idx="2878">
                  <c:v>28780</c:v>
                </c:pt>
                <c:pt idx="2879">
                  <c:v>28790</c:v>
                </c:pt>
                <c:pt idx="2880">
                  <c:v>28800</c:v>
                </c:pt>
                <c:pt idx="2881">
                  <c:v>28810</c:v>
                </c:pt>
                <c:pt idx="2882">
                  <c:v>28820</c:v>
                </c:pt>
                <c:pt idx="2883">
                  <c:v>28830</c:v>
                </c:pt>
                <c:pt idx="2884">
                  <c:v>28840</c:v>
                </c:pt>
                <c:pt idx="2885">
                  <c:v>28850</c:v>
                </c:pt>
                <c:pt idx="2886">
                  <c:v>28860</c:v>
                </c:pt>
                <c:pt idx="2887">
                  <c:v>28870</c:v>
                </c:pt>
                <c:pt idx="2888">
                  <c:v>28880</c:v>
                </c:pt>
                <c:pt idx="2889">
                  <c:v>28890</c:v>
                </c:pt>
                <c:pt idx="2890">
                  <c:v>28900</c:v>
                </c:pt>
              </c:numCache>
            </c:numRef>
          </c:xVal>
          <c:yVal>
            <c:numRef>
              <c:f>実験結果!$M$3:$M$2893</c:f>
              <c:numCache>
                <c:formatCode>General</c:formatCode>
                <c:ptCount val="2891"/>
                <c:pt idx="0">
                  <c:v>0</c:v>
                </c:pt>
                <c:pt idx="1">
                  <c:v>19</c:v>
                </c:pt>
                <c:pt idx="2">
                  <c:v>19</c:v>
                </c:pt>
                <c:pt idx="3">
                  <c:v>18</c:v>
                </c:pt>
                <c:pt idx="4">
                  <c:v>18</c:v>
                </c:pt>
                <c:pt idx="5">
                  <c:v>18</c:v>
                </c:pt>
                <c:pt idx="6">
                  <c:v>17</c:v>
                </c:pt>
                <c:pt idx="7">
                  <c:v>17</c:v>
                </c:pt>
                <c:pt idx="8">
                  <c:v>16</c:v>
                </c:pt>
                <c:pt idx="9">
                  <c:v>15</c:v>
                </c:pt>
                <c:pt idx="10">
                  <c:v>14</c:v>
                </c:pt>
                <c:pt idx="11">
                  <c:v>13</c:v>
                </c:pt>
                <c:pt idx="12">
                  <c:v>11</c:v>
                </c:pt>
                <c:pt idx="13">
                  <c:v>10</c:v>
                </c:pt>
                <c:pt idx="14">
                  <c:v>7</c:v>
                </c:pt>
                <c:pt idx="15">
                  <c:v>6</c:v>
                </c:pt>
                <c:pt idx="16">
                  <c:v>3</c:v>
                </c:pt>
                <c:pt idx="17">
                  <c:v>1</c:v>
                </c:pt>
                <c:pt idx="18">
                  <c:v>0</c:v>
                </c:pt>
                <c:pt idx="19">
                  <c:v>-4</c:v>
                </c:pt>
                <c:pt idx="20">
                  <c:v>-6</c:v>
                </c:pt>
                <c:pt idx="21">
                  <c:v>-10</c:v>
                </c:pt>
                <c:pt idx="22">
                  <c:v>-13</c:v>
                </c:pt>
                <c:pt idx="23">
                  <c:v>-16</c:v>
                </c:pt>
                <c:pt idx="24">
                  <c:v>-18</c:v>
                </c:pt>
                <c:pt idx="25">
                  <c:v>-19</c:v>
                </c:pt>
                <c:pt idx="26">
                  <c:v>-21</c:v>
                </c:pt>
                <c:pt idx="27">
                  <c:v>-22</c:v>
                </c:pt>
                <c:pt idx="28">
                  <c:v>-23</c:v>
                </c:pt>
                <c:pt idx="29">
                  <c:v>-23</c:v>
                </c:pt>
                <c:pt idx="30">
                  <c:v>-23</c:v>
                </c:pt>
                <c:pt idx="31">
                  <c:v>-22</c:v>
                </c:pt>
                <c:pt idx="32">
                  <c:v>-22</c:v>
                </c:pt>
                <c:pt idx="33">
                  <c:v>-20</c:v>
                </c:pt>
                <c:pt idx="34">
                  <c:v>-20</c:v>
                </c:pt>
                <c:pt idx="35">
                  <c:v>-18</c:v>
                </c:pt>
                <c:pt idx="36">
                  <c:v>-17</c:v>
                </c:pt>
                <c:pt idx="37">
                  <c:v>-16</c:v>
                </c:pt>
                <c:pt idx="38">
                  <c:v>-14</c:v>
                </c:pt>
                <c:pt idx="39">
                  <c:v>-13</c:v>
                </c:pt>
                <c:pt idx="40">
                  <c:v>-10</c:v>
                </c:pt>
                <c:pt idx="41">
                  <c:v>-9</c:v>
                </c:pt>
                <c:pt idx="42">
                  <c:v>-6</c:v>
                </c:pt>
                <c:pt idx="43">
                  <c:v>-5</c:v>
                </c:pt>
                <c:pt idx="44">
                  <c:v>-4</c:v>
                </c:pt>
                <c:pt idx="45">
                  <c:v>-2</c:v>
                </c:pt>
                <c:pt idx="46">
                  <c:v>-1</c:v>
                </c:pt>
                <c:pt idx="47">
                  <c:v>0</c:v>
                </c:pt>
                <c:pt idx="48">
                  <c:v>1</c:v>
                </c:pt>
                <c:pt idx="49">
                  <c:v>2</c:v>
                </c:pt>
                <c:pt idx="50">
                  <c:v>4</c:v>
                </c:pt>
                <c:pt idx="51">
                  <c:v>4</c:v>
                </c:pt>
                <c:pt idx="52">
                  <c:v>5</c:v>
                </c:pt>
                <c:pt idx="53">
                  <c:v>5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2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-2</c:v>
                </c:pt>
                <c:pt idx="62">
                  <c:v>-3</c:v>
                </c:pt>
                <c:pt idx="63">
                  <c:v>-4</c:v>
                </c:pt>
                <c:pt idx="64">
                  <c:v>-6</c:v>
                </c:pt>
                <c:pt idx="65">
                  <c:v>-7</c:v>
                </c:pt>
                <c:pt idx="66">
                  <c:v>-9</c:v>
                </c:pt>
                <c:pt idx="67">
                  <c:v>-10</c:v>
                </c:pt>
                <c:pt idx="68">
                  <c:v>-11</c:v>
                </c:pt>
                <c:pt idx="69">
                  <c:v>-12</c:v>
                </c:pt>
                <c:pt idx="70">
                  <c:v>-12</c:v>
                </c:pt>
                <c:pt idx="71">
                  <c:v>-14</c:v>
                </c:pt>
                <c:pt idx="72">
                  <c:v>-14</c:v>
                </c:pt>
                <c:pt idx="73">
                  <c:v>-14</c:v>
                </c:pt>
                <c:pt idx="74">
                  <c:v>-15</c:v>
                </c:pt>
                <c:pt idx="75">
                  <c:v>-15</c:v>
                </c:pt>
                <c:pt idx="76">
                  <c:v>-15</c:v>
                </c:pt>
                <c:pt idx="77">
                  <c:v>-15</c:v>
                </c:pt>
                <c:pt idx="78">
                  <c:v>-15</c:v>
                </c:pt>
                <c:pt idx="79">
                  <c:v>-14</c:v>
                </c:pt>
                <c:pt idx="80">
                  <c:v>-13</c:v>
                </c:pt>
                <c:pt idx="81">
                  <c:v>-13</c:v>
                </c:pt>
                <c:pt idx="82">
                  <c:v>-12</c:v>
                </c:pt>
                <c:pt idx="83">
                  <c:v>-11</c:v>
                </c:pt>
                <c:pt idx="84">
                  <c:v>-10</c:v>
                </c:pt>
                <c:pt idx="85">
                  <c:v>-9</c:v>
                </c:pt>
                <c:pt idx="86">
                  <c:v>-8</c:v>
                </c:pt>
                <c:pt idx="87">
                  <c:v>-8</c:v>
                </c:pt>
                <c:pt idx="88">
                  <c:v>-7</c:v>
                </c:pt>
                <c:pt idx="89">
                  <c:v>-6</c:v>
                </c:pt>
                <c:pt idx="90">
                  <c:v>-5</c:v>
                </c:pt>
                <c:pt idx="91">
                  <c:v>-5</c:v>
                </c:pt>
                <c:pt idx="92">
                  <c:v>-5</c:v>
                </c:pt>
                <c:pt idx="93">
                  <c:v>-4</c:v>
                </c:pt>
                <c:pt idx="94">
                  <c:v>-4</c:v>
                </c:pt>
                <c:pt idx="95">
                  <c:v>-4</c:v>
                </c:pt>
                <c:pt idx="96">
                  <c:v>-4</c:v>
                </c:pt>
                <c:pt idx="97">
                  <c:v>-4</c:v>
                </c:pt>
                <c:pt idx="98">
                  <c:v>-5</c:v>
                </c:pt>
                <c:pt idx="99">
                  <c:v>-5</c:v>
                </c:pt>
                <c:pt idx="100">
                  <c:v>-5</c:v>
                </c:pt>
                <c:pt idx="101">
                  <c:v>-6</c:v>
                </c:pt>
                <c:pt idx="102">
                  <c:v>-6</c:v>
                </c:pt>
                <c:pt idx="103">
                  <c:v>-6</c:v>
                </c:pt>
                <c:pt idx="104">
                  <c:v>-7</c:v>
                </c:pt>
                <c:pt idx="105">
                  <c:v>-7</c:v>
                </c:pt>
                <c:pt idx="106">
                  <c:v>-7</c:v>
                </c:pt>
                <c:pt idx="107">
                  <c:v>-8</c:v>
                </c:pt>
                <c:pt idx="108">
                  <c:v>-8</c:v>
                </c:pt>
                <c:pt idx="109">
                  <c:v>-9</c:v>
                </c:pt>
                <c:pt idx="110">
                  <c:v>-9</c:v>
                </c:pt>
                <c:pt idx="111">
                  <c:v>-9</c:v>
                </c:pt>
                <c:pt idx="112">
                  <c:v>-10</c:v>
                </c:pt>
                <c:pt idx="113">
                  <c:v>-9</c:v>
                </c:pt>
                <c:pt idx="114">
                  <c:v>-9</c:v>
                </c:pt>
                <c:pt idx="115">
                  <c:v>-9</c:v>
                </c:pt>
                <c:pt idx="116">
                  <c:v>-9</c:v>
                </c:pt>
                <c:pt idx="117">
                  <c:v>-9</c:v>
                </c:pt>
                <c:pt idx="118">
                  <c:v>-9</c:v>
                </c:pt>
                <c:pt idx="119">
                  <c:v>-8</c:v>
                </c:pt>
                <c:pt idx="120">
                  <c:v>-8</c:v>
                </c:pt>
                <c:pt idx="121">
                  <c:v>-8</c:v>
                </c:pt>
                <c:pt idx="122">
                  <c:v>-8</c:v>
                </c:pt>
                <c:pt idx="123">
                  <c:v>-8</c:v>
                </c:pt>
                <c:pt idx="124">
                  <c:v>-8</c:v>
                </c:pt>
                <c:pt idx="125">
                  <c:v>-8</c:v>
                </c:pt>
                <c:pt idx="126">
                  <c:v>-7</c:v>
                </c:pt>
                <c:pt idx="127">
                  <c:v>-7</c:v>
                </c:pt>
                <c:pt idx="128">
                  <c:v>-7</c:v>
                </c:pt>
                <c:pt idx="129">
                  <c:v>-7</c:v>
                </c:pt>
                <c:pt idx="130">
                  <c:v>-6</c:v>
                </c:pt>
                <c:pt idx="131">
                  <c:v>-7</c:v>
                </c:pt>
                <c:pt idx="132">
                  <c:v>-7</c:v>
                </c:pt>
                <c:pt idx="133">
                  <c:v>-7</c:v>
                </c:pt>
                <c:pt idx="134">
                  <c:v>-7</c:v>
                </c:pt>
                <c:pt idx="135">
                  <c:v>-7</c:v>
                </c:pt>
                <c:pt idx="136">
                  <c:v>-7</c:v>
                </c:pt>
                <c:pt idx="137">
                  <c:v>-7</c:v>
                </c:pt>
                <c:pt idx="138">
                  <c:v>-8</c:v>
                </c:pt>
                <c:pt idx="139">
                  <c:v>-8</c:v>
                </c:pt>
                <c:pt idx="140">
                  <c:v>-8</c:v>
                </c:pt>
                <c:pt idx="141">
                  <c:v>-9</c:v>
                </c:pt>
                <c:pt idx="142">
                  <c:v>-9</c:v>
                </c:pt>
                <c:pt idx="143">
                  <c:v>-9</c:v>
                </c:pt>
                <c:pt idx="144">
                  <c:v>-9</c:v>
                </c:pt>
                <c:pt idx="145">
                  <c:v>-9</c:v>
                </c:pt>
                <c:pt idx="146">
                  <c:v>-9</c:v>
                </c:pt>
                <c:pt idx="147">
                  <c:v>-9</c:v>
                </c:pt>
                <c:pt idx="148">
                  <c:v>-9</c:v>
                </c:pt>
                <c:pt idx="149">
                  <c:v>-9</c:v>
                </c:pt>
                <c:pt idx="150">
                  <c:v>-9</c:v>
                </c:pt>
                <c:pt idx="151">
                  <c:v>-9</c:v>
                </c:pt>
                <c:pt idx="152">
                  <c:v>-8</c:v>
                </c:pt>
                <c:pt idx="153">
                  <c:v>-8</c:v>
                </c:pt>
                <c:pt idx="154">
                  <c:v>-9</c:v>
                </c:pt>
                <c:pt idx="155">
                  <c:v>-9</c:v>
                </c:pt>
                <c:pt idx="156">
                  <c:v>-8</c:v>
                </c:pt>
                <c:pt idx="157">
                  <c:v>-8</c:v>
                </c:pt>
                <c:pt idx="158">
                  <c:v>-8</c:v>
                </c:pt>
                <c:pt idx="159">
                  <c:v>-8</c:v>
                </c:pt>
                <c:pt idx="160">
                  <c:v>-8</c:v>
                </c:pt>
                <c:pt idx="161">
                  <c:v>-8</c:v>
                </c:pt>
                <c:pt idx="162">
                  <c:v>-8</c:v>
                </c:pt>
                <c:pt idx="163">
                  <c:v>-8</c:v>
                </c:pt>
                <c:pt idx="164">
                  <c:v>-8</c:v>
                </c:pt>
                <c:pt idx="165">
                  <c:v>-9</c:v>
                </c:pt>
                <c:pt idx="166">
                  <c:v>-8</c:v>
                </c:pt>
                <c:pt idx="167">
                  <c:v>-9</c:v>
                </c:pt>
                <c:pt idx="168">
                  <c:v>-8</c:v>
                </c:pt>
                <c:pt idx="169">
                  <c:v>-9</c:v>
                </c:pt>
                <c:pt idx="170">
                  <c:v>-9</c:v>
                </c:pt>
                <c:pt idx="171">
                  <c:v>-9</c:v>
                </c:pt>
                <c:pt idx="172">
                  <c:v>-9</c:v>
                </c:pt>
                <c:pt idx="173">
                  <c:v>-9</c:v>
                </c:pt>
                <c:pt idx="174">
                  <c:v>-10</c:v>
                </c:pt>
                <c:pt idx="175">
                  <c:v>-9</c:v>
                </c:pt>
                <c:pt idx="176">
                  <c:v>-10</c:v>
                </c:pt>
                <c:pt idx="177">
                  <c:v>-9</c:v>
                </c:pt>
                <c:pt idx="178">
                  <c:v>-9</c:v>
                </c:pt>
                <c:pt idx="179">
                  <c:v>-9</c:v>
                </c:pt>
                <c:pt idx="180">
                  <c:v>-9</c:v>
                </c:pt>
                <c:pt idx="181">
                  <c:v>-9</c:v>
                </c:pt>
                <c:pt idx="182">
                  <c:v>-9</c:v>
                </c:pt>
                <c:pt idx="183">
                  <c:v>-9</c:v>
                </c:pt>
                <c:pt idx="184">
                  <c:v>-9</c:v>
                </c:pt>
                <c:pt idx="185">
                  <c:v>-9</c:v>
                </c:pt>
                <c:pt idx="186">
                  <c:v>-9</c:v>
                </c:pt>
                <c:pt idx="187">
                  <c:v>-9</c:v>
                </c:pt>
                <c:pt idx="188">
                  <c:v>-9</c:v>
                </c:pt>
                <c:pt idx="189">
                  <c:v>-9</c:v>
                </c:pt>
                <c:pt idx="190">
                  <c:v>-9</c:v>
                </c:pt>
                <c:pt idx="191">
                  <c:v>-9</c:v>
                </c:pt>
                <c:pt idx="192">
                  <c:v>-9</c:v>
                </c:pt>
                <c:pt idx="193">
                  <c:v>-9</c:v>
                </c:pt>
                <c:pt idx="194">
                  <c:v>-9</c:v>
                </c:pt>
                <c:pt idx="195">
                  <c:v>-10</c:v>
                </c:pt>
                <c:pt idx="196">
                  <c:v>-10</c:v>
                </c:pt>
                <c:pt idx="197">
                  <c:v>-10</c:v>
                </c:pt>
                <c:pt idx="198">
                  <c:v>-10</c:v>
                </c:pt>
                <c:pt idx="199">
                  <c:v>-10</c:v>
                </c:pt>
                <c:pt idx="200">
                  <c:v>-10</c:v>
                </c:pt>
                <c:pt idx="201">
                  <c:v>-10</c:v>
                </c:pt>
                <c:pt idx="202">
                  <c:v>-10</c:v>
                </c:pt>
                <c:pt idx="203">
                  <c:v>-9</c:v>
                </c:pt>
                <c:pt idx="204">
                  <c:v>-10</c:v>
                </c:pt>
                <c:pt idx="205">
                  <c:v>-9</c:v>
                </c:pt>
                <c:pt idx="206">
                  <c:v>-10</c:v>
                </c:pt>
                <c:pt idx="207">
                  <c:v>-10</c:v>
                </c:pt>
                <c:pt idx="208">
                  <c:v>-10</c:v>
                </c:pt>
                <c:pt idx="209">
                  <c:v>-10</c:v>
                </c:pt>
                <c:pt idx="210">
                  <c:v>-10</c:v>
                </c:pt>
                <c:pt idx="211">
                  <c:v>-10</c:v>
                </c:pt>
                <c:pt idx="212">
                  <c:v>-10</c:v>
                </c:pt>
                <c:pt idx="213">
                  <c:v>-10</c:v>
                </c:pt>
                <c:pt idx="214">
                  <c:v>-10</c:v>
                </c:pt>
                <c:pt idx="215">
                  <c:v>-10</c:v>
                </c:pt>
                <c:pt idx="216">
                  <c:v>-10</c:v>
                </c:pt>
                <c:pt idx="217">
                  <c:v>-10</c:v>
                </c:pt>
                <c:pt idx="218">
                  <c:v>-10</c:v>
                </c:pt>
                <c:pt idx="219">
                  <c:v>-10</c:v>
                </c:pt>
                <c:pt idx="220">
                  <c:v>-10</c:v>
                </c:pt>
                <c:pt idx="221">
                  <c:v>-10</c:v>
                </c:pt>
                <c:pt idx="222">
                  <c:v>-10</c:v>
                </c:pt>
                <c:pt idx="223">
                  <c:v>-10</c:v>
                </c:pt>
                <c:pt idx="224">
                  <c:v>-10</c:v>
                </c:pt>
                <c:pt idx="225">
                  <c:v>-10</c:v>
                </c:pt>
                <c:pt idx="226">
                  <c:v>-10</c:v>
                </c:pt>
                <c:pt idx="227">
                  <c:v>-10</c:v>
                </c:pt>
                <c:pt idx="228">
                  <c:v>-10</c:v>
                </c:pt>
                <c:pt idx="229">
                  <c:v>-10</c:v>
                </c:pt>
                <c:pt idx="230">
                  <c:v>-10</c:v>
                </c:pt>
                <c:pt idx="231">
                  <c:v>-10</c:v>
                </c:pt>
                <c:pt idx="232">
                  <c:v>-10</c:v>
                </c:pt>
                <c:pt idx="233">
                  <c:v>-11</c:v>
                </c:pt>
                <c:pt idx="234">
                  <c:v>-10</c:v>
                </c:pt>
                <c:pt idx="235">
                  <c:v>-11</c:v>
                </c:pt>
                <c:pt idx="236">
                  <c:v>-10</c:v>
                </c:pt>
                <c:pt idx="237">
                  <c:v>-11</c:v>
                </c:pt>
                <c:pt idx="238">
                  <c:v>-11</c:v>
                </c:pt>
                <c:pt idx="239">
                  <c:v>-11</c:v>
                </c:pt>
                <c:pt idx="240">
                  <c:v>-11</c:v>
                </c:pt>
                <c:pt idx="241">
                  <c:v>-10</c:v>
                </c:pt>
                <c:pt idx="242">
                  <c:v>-11</c:v>
                </c:pt>
                <c:pt idx="243">
                  <c:v>-11</c:v>
                </c:pt>
                <c:pt idx="244">
                  <c:v>-10</c:v>
                </c:pt>
                <c:pt idx="245">
                  <c:v>-10</c:v>
                </c:pt>
                <c:pt idx="246">
                  <c:v>-10</c:v>
                </c:pt>
                <c:pt idx="247">
                  <c:v>-10</c:v>
                </c:pt>
                <c:pt idx="248">
                  <c:v>-10</c:v>
                </c:pt>
                <c:pt idx="249">
                  <c:v>-10</c:v>
                </c:pt>
                <c:pt idx="250">
                  <c:v>-9</c:v>
                </c:pt>
                <c:pt idx="251">
                  <c:v>-9</c:v>
                </c:pt>
                <c:pt idx="252">
                  <c:v>-9</c:v>
                </c:pt>
                <c:pt idx="253">
                  <c:v>-9</c:v>
                </c:pt>
                <c:pt idx="254">
                  <c:v>-9</c:v>
                </c:pt>
                <c:pt idx="255">
                  <c:v>-10</c:v>
                </c:pt>
                <c:pt idx="256">
                  <c:v>-10</c:v>
                </c:pt>
                <c:pt idx="257">
                  <c:v>-10</c:v>
                </c:pt>
                <c:pt idx="258">
                  <c:v>-10</c:v>
                </c:pt>
                <c:pt idx="259">
                  <c:v>-10</c:v>
                </c:pt>
                <c:pt idx="260">
                  <c:v>-10</c:v>
                </c:pt>
                <c:pt idx="261">
                  <c:v>-10</c:v>
                </c:pt>
                <c:pt idx="262">
                  <c:v>-10</c:v>
                </c:pt>
                <c:pt idx="263">
                  <c:v>-10</c:v>
                </c:pt>
                <c:pt idx="264">
                  <c:v>-10</c:v>
                </c:pt>
                <c:pt idx="265">
                  <c:v>-10</c:v>
                </c:pt>
                <c:pt idx="266">
                  <c:v>-10</c:v>
                </c:pt>
                <c:pt idx="267">
                  <c:v>-10</c:v>
                </c:pt>
                <c:pt idx="268">
                  <c:v>-10</c:v>
                </c:pt>
                <c:pt idx="269">
                  <c:v>-10</c:v>
                </c:pt>
                <c:pt idx="270">
                  <c:v>-10</c:v>
                </c:pt>
                <c:pt idx="271">
                  <c:v>-10</c:v>
                </c:pt>
                <c:pt idx="272">
                  <c:v>-10</c:v>
                </c:pt>
                <c:pt idx="273">
                  <c:v>-11</c:v>
                </c:pt>
                <c:pt idx="274">
                  <c:v>-11</c:v>
                </c:pt>
                <c:pt idx="275">
                  <c:v>-10</c:v>
                </c:pt>
                <c:pt idx="276">
                  <c:v>-10</c:v>
                </c:pt>
                <c:pt idx="277">
                  <c:v>-10</c:v>
                </c:pt>
                <c:pt idx="278">
                  <c:v>-10</c:v>
                </c:pt>
                <c:pt idx="279">
                  <c:v>-10</c:v>
                </c:pt>
                <c:pt idx="280">
                  <c:v>-10</c:v>
                </c:pt>
                <c:pt idx="281">
                  <c:v>-10</c:v>
                </c:pt>
                <c:pt idx="282">
                  <c:v>-10</c:v>
                </c:pt>
                <c:pt idx="283">
                  <c:v>-10</c:v>
                </c:pt>
                <c:pt idx="284">
                  <c:v>-10</c:v>
                </c:pt>
                <c:pt idx="285">
                  <c:v>-10</c:v>
                </c:pt>
                <c:pt idx="286">
                  <c:v>-10</c:v>
                </c:pt>
                <c:pt idx="287">
                  <c:v>-10</c:v>
                </c:pt>
                <c:pt idx="288">
                  <c:v>-11</c:v>
                </c:pt>
                <c:pt idx="289">
                  <c:v>-10</c:v>
                </c:pt>
                <c:pt idx="290">
                  <c:v>-11</c:v>
                </c:pt>
                <c:pt idx="291">
                  <c:v>-11</c:v>
                </c:pt>
                <c:pt idx="292">
                  <c:v>-11</c:v>
                </c:pt>
                <c:pt idx="293">
                  <c:v>-10</c:v>
                </c:pt>
                <c:pt idx="294">
                  <c:v>-11</c:v>
                </c:pt>
                <c:pt idx="295">
                  <c:v>-10</c:v>
                </c:pt>
                <c:pt idx="296">
                  <c:v>-11</c:v>
                </c:pt>
                <c:pt idx="297">
                  <c:v>-10</c:v>
                </c:pt>
                <c:pt idx="298">
                  <c:v>-10</c:v>
                </c:pt>
                <c:pt idx="299">
                  <c:v>-11</c:v>
                </c:pt>
                <c:pt idx="300">
                  <c:v>-11</c:v>
                </c:pt>
                <c:pt idx="301">
                  <c:v>-11</c:v>
                </c:pt>
                <c:pt idx="302">
                  <c:v>-11</c:v>
                </c:pt>
                <c:pt idx="303">
                  <c:v>-11</c:v>
                </c:pt>
                <c:pt idx="304">
                  <c:v>-11</c:v>
                </c:pt>
                <c:pt idx="305">
                  <c:v>-11</c:v>
                </c:pt>
                <c:pt idx="306">
                  <c:v>-11</c:v>
                </c:pt>
                <c:pt idx="307">
                  <c:v>-11</c:v>
                </c:pt>
                <c:pt idx="308">
                  <c:v>-11</c:v>
                </c:pt>
                <c:pt idx="309">
                  <c:v>-11</c:v>
                </c:pt>
                <c:pt idx="310">
                  <c:v>-11</c:v>
                </c:pt>
                <c:pt idx="311">
                  <c:v>-11</c:v>
                </c:pt>
                <c:pt idx="312">
                  <c:v>-11</c:v>
                </c:pt>
                <c:pt idx="313">
                  <c:v>-11</c:v>
                </c:pt>
                <c:pt idx="314">
                  <c:v>-11</c:v>
                </c:pt>
                <c:pt idx="315">
                  <c:v>-11</c:v>
                </c:pt>
                <c:pt idx="316">
                  <c:v>-11</c:v>
                </c:pt>
                <c:pt idx="317">
                  <c:v>-11</c:v>
                </c:pt>
                <c:pt idx="318">
                  <c:v>-11</c:v>
                </c:pt>
                <c:pt idx="319">
                  <c:v>-11</c:v>
                </c:pt>
                <c:pt idx="320">
                  <c:v>-11</c:v>
                </c:pt>
                <c:pt idx="321">
                  <c:v>-11</c:v>
                </c:pt>
                <c:pt idx="322">
                  <c:v>-11</c:v>
                </c:pt>
                <c:pt idx="323">
                  <c:v>-11</c:v>
                </c:pt>
                <c:pt idx="324">
                  <c:v>-10</c:v>
                </c:pt>
                <c:pt idx="325">
                  <c:v>-11</c:v>
                </c:pt>
                <c:pt idx="326">
                  <c:v>-11</c:v>
                </c:pt>
                <c:pt idx="327">
                  <c:v>-10</c:v>
                </c:pt>
                <c:pt idx="328">
                  <c:v>-10</c:v>
                </c:pt>
                <c:pt idx="329">
                  <c:v>-10</c:v>
                </c:pt>
                <c:pt idx="330">
                  <c:v>-11</c:v>
                </c:pt>
                <c:pt idx="331">
                  <c:v>-10</c:v>
                </c:pt>
                <c:pt idx="332">
                  <c:v>-11</c:v>
                </c:pt>
                <c:pt idx="333">
                  <c:v>-11</c:v>
                </c:pt>
                <c:pt idx="334">
                  <c:v>-10</c:v>
                </c:pt>
                <c:pt idx="335">
                  <c:v>-11</c:v>
                </c:pt>
                <c:pt idx="336">
                  <c:v>-11</c:v>
                </c:pt>
                <c:pt idx="337">
                  <c:v>-11</c:v>
                </c:pt>
                <c:pt idx="338">
                  <c:v>-11</c:v>
                </c:pt>
                <c:pt idx="339">
                  <c:v>-10</c:v>
                </c:pt>
                <c:pt idx="340">
                  <c:v>-10</c:v>
                </c:pt>
                <c:pt idx="341">
                  <c:v>-10</c:v>
                </c:pt>
                <c:pt idx="342">
                  <c:v>-10</c:v>
                </c:pt>
                <c:pt idx="343">
                  <c:v>-9</c:v>
                </c:pt>
                <c:pt idx="344">
                  <c:v>-9</c:v>
                </c:pt>
                <c:pt idx="345">
                  <c:v>-9</c:v>
                </c:pt>
                <c:pt idx="346">
                  <c:v>-8</c:v>
                </c:pt>
                <c:pt idx="347">
                  <c:v>-8</c:v>
                </c:pt>
                <c:pt idx="348">
                  <c:v>-8</c:v>
                </c:pt>
                <c:pt idx="349">
                  <c:v>-8</c:v>
                </c:pt>
                <c:pt idx="350">
                  <c:v>-8</c:v>
                </c:pt>
                <c:pt idx="351">
                  <c:v>-8</c:v>
                </c:pt>
                <c:pt idx="352">
                  <c:v>-8</c:v>
                </c:pt>
                <c:pt idx="353">
                  <c:v>-7</c:v>
                </c:pt>
                <c:pt idx="354">
                  <c:v>-7</c:v>
                </c:pt>
                <c:pt idx="355">
                  <c:v>-7</c:v>
                </c:pt>
                <c:pt idx="356">
                  <c:v>-7</c:v>
                </c:pt>
                <c:pt idx="357">
                  <c:v>-7</c:v>
                </c:pt>
                <c:pt idx="358">
                  <c:v>-7</c:v>
                </c:pt>
                <c:pt idx="359">
                  <c:v>-7</c:v>
                </c:pt>
                <c:pt idx="360">
                  <c:v>-7</c:v>
                </c:pt>
                <c:pt idx="361">
                  <c:v>-7</c:v>
                </c:pt>
                <c:pt idx="362">
                  <c:v>-7</c:v>
                </c:pt>
                <c:pt idx="363">
                  <c:v>-7</c:v>
                </c:pt>
                <c:pt idx="364">
                  <c:v>-7</c:v>
                </c:pt>
                <c:pt idx="365">
                  <c:v>-7</c:v>
                </c:pt>
                <c:pt idx="366">
                  <c:v>-7</c:v>
                </c:pt>
                <c:pt idx="367">
                  <c:v>-7</c:v>
                </c:pt>
                <c:pt idx="368">
                  <c:v>-7</c:v>
                </c:pt>
                <c:pt idx="369">
                  <c:v>-7</c:v>
                </c:pt>
                <c:pt idx="370">
                  <c:v>-7</c:v>
                </c:pt>
                <c:pt idx="371">
                  <c:v>-7</c:v>
                </c:pt>
                <c:pt idx="372">
                  <c:v>-7</c:v>
                </c:pt>
                <c:pt idx="373">
                  <c:v>-7</c:v>
                </c:pt>
                <c:pt idx="374">
                  <c:v>-7</c:v>
                </c:pt>
                <c:pt idx="375">
                  <c:v>-7</c:v>
                </c:pt>
                <c:pt idx="376">
                  <c:v>-7</c:v>
                </c:pt>
                <c:pt idx="377">
                  <c:v>-7</c:v>
                </c:pt>
                <c:pt idx="378">
                  <c:v>-7</c:v>
                </c:pt>
                <c:pt idx="379">
                  <c:v>-7</c:v>
                </c:pt>
                <c:pt idx="380">
                  <c:v>-7</c:v>
                </c:pt>
                <c:pt idx="381">
                  <c:v>-7</c:v>
                </c:pt>
                <c:pt idx="382">
                  <c:v>-7</c:v>
                </c:pt>
                <c:pt idx="383">
                  <c:v>-7</c:v>
                </c:pt>
                <c:pt idx="384">
                  <c:v>-7</c:v>
                </c:pt>
                <c:pt idx="385">
                  <c:v>-7</c:v>
                </c:pt>
                <c:pt idx="386">
                  <c:v>-7</c:v>
                </c:pt>
                <c:pt idx="387">
                  <c:v>-7</c:v>
                </c:pt>
                <c:pt idx="388">
                  <c:v>-7</c:v>
                </c:pt>
                <c:pt idx="389">
                  <c:v>-7</c:v>
                </c:pt>
                <c:pt idx="390">
                  <c:v>-7</c:v>
                </c:pt>
                <c:pt idx="391">
                  <c:v>-7</c:v>
                </c:pt>
                <c:pt idx="392">
                  <c:v>-7</c:v>
                </c:pt>
                <c:pt idx="393">
                  <c:v>-7</c:v>
                </c:pt>
                <c:pt idx="394">
                  <c:v>-7</c:v>
                </c:pt>
                <c:pt idx="395">
                  <c:v>-7</c:v>
                </c:pt>
                <c:pt idx="396">
                  <c:v>-7</c:v>
                </c:pt>
                <c:pt idx="397">
                  <c:v>-7</c:v>
                </c:pt>
                <c:pt idx="398">
                  <c:v>-7</c:v>
                </c:pt>
                <c:pt idx="399">
                  <c:v>-7</c:v>
                </c:pt>
                <c:pt idx="400">
                  <c:v>-7</c:v>
                </c:pt>
                <c:pt idx="401">
                  <c:v>-7</c:v>
                </c:pt>
                <c:pt idx="402">
                  <c:v>-7</c:v>
                </c:pt>
                <c:pt idx="403">
                  <c:v>-7</c:v>
                </c:pt>
                <c:pt idx="404">
                  <c:v>-7</c:v>
                </c:pt>
                <c:pt idx="405">
                  <c:v>-7</c:v>
                </c:pt>
                <c:pt idx="406">
                  <c:v>-7</c:v>
                </c:pt>
                <c:pt idx="407">
                  <c:v>-7</c:v>
                </c:pt>
                <c:pt idx="408">
                  <c:v>-7</c:v>
                </c:pt>
                <c:pt idx="409">
                  <c:v>-7</c:v>
                </c:pt>
                <c:pt idx="410">
                  <c:v>-7</c:v>
                </c:pt>
                <c:pt idx="411">
                  <c:v>-7</c:v>
                </c:pt>
                <c:pt idx="412">
                  <c:v>-7</c:v>
                </c:pt>
                <c:pt idx="413">
                  <c:v>-7</c:v>
                </c:pt>
                <c:pt idx="414">
                  <c:v>-7</c:v>
                </c:pt>
                <c:pt idx="415">
                  <c:v>-7</c:v>
                </c:pt>
                <c:pt idx="416">
                  <c:v>-7</c:v>
                </c:pt>
                <c:pt idx="417">
                  <c:v>-7</c:v>
                </c:pt>
                <c:pt idx="418">
                  <c:v>-7</c:v>
                </c:pt>
                <c:pt idx="419">
                  <c:v>-7</c:v>
                </c:pt>
                <c:pt idx="420">
                  <c:v>-7</c:v>
                </c:pt>
                <c:pt idx="421">
                  <c:v>-7</c:v>
                </c:pt>
                <c:pt idx="422">
                  <c:v>-7</c:v>
                </c:pt>
                <c:pt idx="423">
                  <c:v>-7</c:v>
                </c:pt>
                <c:pt idx="424">
                  <c:v>-7</c:v>
                </c:pt>
                <c:pt idx="425">
                  <c:v>-7</c:v>
                </c:pt>
                <c:pt idx="426">
                  <c:v>-7</c:v>
                </c:pt>
                <c:pt idx="427">
                  <c:v>-7</c:v>
                </c:pt>
                <c:pt idx="428">
                  <c:v>-7</c:v>
                </c:pt>
                <c:pt idx="429">
                  <c:v>-7</c:v>
                </c:pt>
                <c:pt idx="430">
                  <c:v>-7</c:v>
                </c:pt>
                <c:pt idx="431">
                  <c:v>-7</c:v>
                </c:pt>
                <c:pt idx="432">
                  <c:v>-7</c:v>
                </c:pt>
                <c:pt idx="433">
                  <c:v>-7</c:v>
                </c:pt>
                <c:pt idx="434">
                  <c:v>-7</c:v>
                </c:pt>
                <c:pt idx="435">
                  <c:v>-7</c:v>
                </c:pt>
                <c:pt idx="436">
                  <c:v>-7</c:v>
                </c:pt>
                <c:pt idx="437">
                  <c:v>-7</c:v>
                </c:pt>
                <c:pt idx="438">
                  <c:v>-7</c:v>
                </c:pt>
                <c:pt idx="439">
                  <c:v>-7</c:v>
                </c:pt>
                <c:pt idx="440">
                  <c:v>-7</c:v>
                </c:pt>
                <c:pt idx="441">
                  <c:v>-7</c:v>
                </c:pt>
                <c:pt idx="442">
                  <c:v>-7</c:v>
                </c:pt>
                <c:pt idx="443">
                  <c:v>-7</c:v>
                </c:pt>
                <c:pt idx="444">
                  <c:v>-7</c:v>
                </c:pt>
                <c:pt idx="445">
                  <c:v>-7</c:v>
                </c:pt>
                <c:pt idx="446">
                  <c:v>-7</c:v>
                </c:pt>
                <c:pt idx="447">
                  <c:v>-7</c:v>
                </c:pt>
                <c:pt idx="448">
                  <c:v>-7</c:v>
                </c:pt>
                <c:pt idx="449">
                  <c:v>-7</c:v>
                </c:pt>
                <c:pt idx="450">
                  <c:v>-7</c:v>
                </c:pt>
                <c:pt idx="451">
                  <c:v>-7</c:v>
                </c:pt>
                <c:pt idx="452">
                  <c:v>-7</c:v>
                </c:pt>
                <c:pt idx="453">
                  <c:v>-7</c:v>
                </c:pt>
                <c:pt idx="454">
                  <c:v>-7</c:v>
                </c:pt>
                <c:pt idx="455">
                  <c:v>-7</c:v>
                </c:pt>
                <c:pt idx="456">
                  <c:v>-7</c:v>
                </c:pt>
                <c:pt idx="457">
                  <c:v>-7</c:v>
                </c:pt>
                <c:pt idx="458">
                  <c:v>-7</c:v>
                </c:pt>
                <c:pt idx="459">
                  <c:v>-7</c:v>
                </c:pt>
                <c:pt idx="460">
                  <c:v>-7</c:v>
                </c:pt>
                <c:pt idx="461">
                  <c:v>-7</c:v>
                </c:pt>
                <c:pt idx="462">
                  <c:v>-7</c:v>
                </c:pt>
                <c:pt idx="463">
                  <c:v>-7</c:v>
                </c:pt>
                <c:pt idx="464">
                  <c:v>-7</c:v>
                </c:pt>
                <c:pt idx="465">
                  <c:v>-7</c:v>
                </c:pt>
                <c:pt idx="466">
                  <c:v>-7</c:v>
                </c:pt>
                <c:pt idx="467">
                  <c:v>-7</c:v>
                </c:pt>
                <c:pt idx="468">
                  <c:v>-7</c:v>
                </c:pt>
                <c:pt idx="469">
                  <c:v>-7</c:v>
                </c:pt>
                <c:pt idx="470">
                  <c:v>-7</c:v>
                </c:pt>
                <c:pt idx="471">
                  <c:v>-7</c:v>
                </c:pt>
                <c:pt idx="472">
                  <c:v>-7</c:v>
                </c:pt>
                <c:pt idx="473">
                  <c:v>-7</c:v>
                </c:pt>
                <c:pt idx="474">
                  <c:v>-7</c:v>
                </c:pt>
                <c:pt idx="475">
                  <c:v>-7</c:v>
                </c:pt>
                <c:pt idx="476">
                  <c:v>-7</c:v>
                </c:pt>
                <c:pt idx="477">
                  <c:v>-7</c:v>
                </c:pt>
                <c:pt idx="478">
                  <c:v>-7</c:v>
                </c:pt>
                <c:pt idx="479">
                  <c:v>-7</c:v>
                </c:pt>
                <c:pt idx="480">
                  <c:v>-7</c:v>
                </c:pt>
                <c:pt idx="481">
                  <c:v>-7</c:v>
                </c:pt>
                <c:pt idx="482">
                  <c:v>-7</c:v>
                </c:pt>
                <c:pt idx="483">
                  <c:v>-7</c:v>
                </c:pt>
                <c:pt idx="484">
                  <c:v>-7</c:v>
                </c:pt>
                <c:pt idx="485">
                  <c:v>-7</c:v>
                </c:pt>
                <c:pt idx="486">
                  <c:v>-7</c:v>
                </c:pt>
                <c:pt idx="487">
                  <c:v>-7</c:v>
                </c:pt>
                <c:pt idx="488">
                  <c:v>-7</c:v>
                </c:pt>
                <c:pt idx="489">
                  <c:v>-7</c:v>
                </c:pt>
                <c:pt idx="490">
                  <c:v>-7</c:v>
                </c:pt>
                <c:pt idx="491">
                  <c:v>-7</c:v>
                </c:pt>
                <c:pt idx="492">
                  <c:v>-7</c:v>
                </c:pt>
                <c:pt idx="493">
                  <c:v>-7</c:v>
                </c:pt>
                <c:pt idx="494">
                  <c:v>-7</c:v>
                </c:pt>
                <c:pt idx="495">
                  <c:v>-7</c:v>
                </c:pt>
                <c:pt idx="496">
                  <c:v>-7</c:v>
                </c:pt>
                <c:pt idx="497">
                  <c:v>-7</c:v>
                </c:pt>
                <c:pt idx="498">
                  <c:v>-7</c:v>
                </c:pt>
                <c:pt idx="499">
                  <c:v>-7</c:v>
                </c:pt>
                <c:pt idx="500">
                  <c:v>-7</c:v>
                </c:pt>
                <c:pt idx="501">
                  <c:v>-7</c:v>
                </c:pt>
                <c:pt idx="502">
                  <c:v>-7</c:v>
                </c:pt>
                <c:pt idx="503">
                  <c:v>-7</c:v>
                </c:pt>
                <c:pt idx="504">
                  <c:v>-7</c:v>
                </c:pt>
                <c:pt idx="505">
                  <c:v>-7</c:v>
                </c:pt>
                <c:pt idx="506">
                  <c:v>-7</c:v>
                </c:pt>
                <c:pt idx="507">
                  <c:v>-7</c:v>
                </c:pt>
                <c:pt idx="508">
                  <c:v>-7</c:v>
                </c:pt>
                <c:pt idx="509">
                  <c:v>-7</c:v>
                </c:pt>
                <c:pt idx="510">
                  <c:v>-7</c:v>
                </c:pt>
                <c:pt idx="511">
                  <c:v>-7</c:v>
                </c:pt>
                <c:pt idx="512">
                  <c:v>-7</c:v>
                </c:pt>
                <c:pt idx="513">
                  <c:v>-7</c:v>
                </c:pt>
                <c:pt idx="514">
                  <c:v>-7</c:v>
                </c:pt>
                <c:pt idx="515">
                  <c:v>-7</c:v>
                </c:pt>
                <c:pt idx="516">
                  <c:v>-7</c:v>
                </c:pt>
                <c:pt idx="517">
                  <c:v>-7</c:v>
                </c:pt>
                <c:pt idx="518">
                  <c:v>-7</c:v>
                </c:pt>
                <c:pt idx="519">
                  <c:v>-7</c:v>
                </c:pt>
                <c:pt idx="520">
                  <c:v>-7</c:v>
                </c:pt>
                <c:pt idx="521">
                  <c:v>-7</c:v>
                </c:pt>
                <c:pt idx="522">
                  <c:v>-7</c:v>
                </c:pt>
                <c:pt idx="523">
                  <c:v>-7</c:v>
                </c:pt>
                <c:pt idx="524">
                  <c:v>-7</c:v>
                </c:pt>
                <c:pt idx="525">
                  <c:v>-7</c:v>
                </c:pt>
                <c:pt idx="526">
                  <c:v>-7</c:v>
                </c:pt>
                <c:pt idx="527">
                  <c:v>-7</c:v>
                </c:pt>
                <c:pt idx="528">
                  <c:v>-7</c:v>
                </c:pt>
                <c:pt idx="529">
                  <c:v>-7</c:v>
                </c:pt>
                <c:pt idx="530">
                  <c:v>-7</c:v>
                </c:pt>
                <c:pt idx="531">
                  <c:v>-7</c:v>
                </c:pt>
                <c:pt idx="532">
                  <c:v>-7</c:v>
                </c:pt>
                <c:pt idx="533">
                  <c:v>-7</c:v>
                </c:pt>
                <c:pt idx="534">
                  <c:v>-7</c:v>
                </c:pt>
                <c:pt idx="535">
                  <c:v>-7</c:v>
                </c:pt>
                <c:pt idx="536">
                  <c:v>-7</c:v>
                </c:pt>
                <c:pt idx="537">
                  <c:v>-7</c:v>
                </c:pt>
                <c:pt idx="538">
                  <c:v>-7</c:v>
                </c:pt>
                <c:pt idx="539">
                  <c:v>-7</c:v>
                </c:pt>
                <c:pt idx="540">
                  <c:v>-7</c:v>
                </c:pt>
                <c:pt idx="541">
                  <c:v>-7</c:v>
                </c:pt>
                <c:pt idx="542">
                  <c:v>-7</c:v>
                </c:pt>
                <c:pt idx="543">
                  <c:v>-7</c:v>
                </c:pt>
                <c:pt idx="544">
                  <c:v>-7</c:v>
                </c:pt>
                <c:pt idx="545">
                  <c:v>-7</c:v>
                </c:pt>
                <c:pt idx="546">
                  <c:v>-7</c:v>
                </c:pt>
                <c:pt idx="547">
                  <c:v>-7</c:v>
                </c:pt>
                <c:pt idx="548">
                  <c:v>-7</c:v>
                </c:pt>
                <c:pt idx="549">
                  <c:v>-7</c:v>
                </c:pt>
                <c:pt idx="550">
                  <c:v>-7</c:v>
                </c:pt>
                <c:pt idx="551">
                  <c:v>-7</c:v>
                </c:pt>
                <c:pt idx="552">
                  <c:v>-7</c:v>
                </c:pt>
                <c:pt idx="553">
                  <c:v>-7</c:v>
                </c:pt>
                <c:pt idx="554">
                  <c:v>-7</c:v>
                </c:pt>
                <c:pt idx="555">
                  <c:v>-7</c:v>
                </c:pt>
                <c:pt idx="556">
                  <c:v>-7</c:v>
                </c:pt>
                <c:pt idx="557">
                  <c:v>-7</c:v>
                </c:pt>
                <c:pt idx="558">
                  <c:v>-7</c:v>
                </c:pt>
                <c:pt idx="559">
                  <c:v>-7</c:v>
                </c:pt>
                <c:pt idx="560">
                  <c:v>-7</c:v>
                </c:pt>
                <c:pt idx="561">
                  <c:v>-7</c:v>
                </c:pt>
                <c:pt idx="562">
                  <c:v>-7</c:v>
                </c:pt>
                <c:pt idx="563">
                  <c:v>-7</c:v>
                </c:pt>
                <c:pt idx="564">
                  <c:v>-7</c:v>
                </c:pt>
                <c:pt idx="565">
                  <c:v>-7</c:v>
                </c:pt>
                <c:pt idx="566">
                  <c:v>-7</c:v>
                </c:pt>
                <c:pt idx="567">
                  <c:v>-7</c:v>
                </c:pt>
                <c:pt idx="568">
                  <c:v>-7</c:v>
                </c:pt>
                <c:pt idx="569">
                  <c:v>-7</c:v>
                </c:pt>
                <c:pt idx="570">
                  <c:v>-7</c:v>
                </c:pt>
                <c:pt idx="571">
                  <c:v>-7</c:v>
                </c:pt>
                <c:pt idx="572">
                  <c:v>-7</c:v>
                </c:pt>
                <c:pt idx="573">
                  <c:v>-7</c:v>
                </c:pt>
                <c:pt idx="574">
                  <c:v>-7</c:v>
                </c:pt>
                <c:pt idx="575">
                  <c:v>-7</c:v>
                </c:pt>
                <c:pt idx="576">
                  <c:v>-7</c:v>
                </c:pt>
                <c:pt idx="577">
                  <c:v>-7</c:v>
                </c:pt>
                <c:pt idx="578">
                  <c:v>-7</c:v>
                </c:pt>
                <c:pt idx="579">
                  <c:v>-7</c:v>
                </c:pt>
                <c:pt idx="580">
                  <c:v>-7</c:v>
                </c:pt>
                <c:pt idx="581">
                  <c:v>-7</c:v>
                </c:pt>
                <c:pt idx="582">
                  <c:v>-7</c:v>
                </c:pt>
                <c:pt idx="583">
                  <c:v>-7</c:v>
                </c:pt>
                <c:pt idx="584">
                  <c:v>-7</c:v>
                </c:pt>
                <c:pt idx="585">
                  <c:v>-7</c:v>
                </c:pt>
                <c:pt idx="586">
                  <c:v>-7</c:v>
                </c:pt>
                <c:pt idx="587">
                  <c:v>-7</c:v>
                </c:pt>
                <c:pt idx="588">
                  <c:v>-7</c:v>
                </c:pt>
                <c:pt idx="589">
                  <c:v>-7</c:v>
                </c:pt>
                <c:pt idx="590">
                  <c:v>-7</c:v>
                </c:pt>
                <c:pt idx="591">
                  <c:v>-7</c:v>
                </c:pt>
                <c:pt idx="592">
                  <c:v>-7</c:v>
                </c:pt>
                <c:pt idx="593">
                  <c:v>-7</c:v>
                </c:pt>
                <c:pt idx="594">
                  <c:v>-7</c:v>
                </c:pt>
                <c:pt idx="595">
                  <c:v>-7</c:v>
                </c:pt>
                <c:pt idx="596">
                  <c:v>-7</c:v>
                </c:pt>
                <c:pt idx="597">
                  <c:v>-7</c:v>
                </c:pt>
                <c:pt idx="598">
                  <c:v>-7</c:v>
                </c:pt>
                <c:pt idx="599">
                  <c:v>-7</c:v>
                </c:pt>
                <c:pt idx="600">
                  <c:v>-7</c:v>
                </c:pt>
                <c:pt idx="601">
                  <c:v>-7</c:v>
                </c:pt>
                <c:pt idx="602">
                  <c:v>-7</c:v>
                </c:pt>
                <c:pt idx="603">
                  <c:v>-7</c:v>
                </c:pt>
                <c:pt idx="604">
                  <c:v>-7</c:v>
                </c:pt>
                <c:pt idx="605">
                  <c:v>-7</c:v>
                </c:pt>
                <c:pt idx="606">
                  <c:v>-7</c:v>
                </c:pt>
                <c:pt idx="607">
                  <c:v>-7</c:v>
                </c:pt>
                <c:pt idx="608">
                  <c:v>-7</c:v>
                </c:pt>
                <c:pt idx="609">
                  <c:v>-7</c:v>
                </c:pt>
                <c:pt idx="610">
                  <c:v>-7</c:v>
                </c:pt>
                <c:pt idx="611">
                  <c:v>-7</c:v>
                </c:pt>
                <c:pt idx="612">
                  <c:v>-7</c:v>
                </c:pt>
                <c:pt idx="613">
                  <c:v>-7</c:v>
                </c:pt>
                <c:pt idx="614">
                  <c:v>-7</c:v>
                </c:pt>
                <c:pt idx="615">
                  <c:v>-7</c:v>
                </c:pt>
                <c:pt idx="616">
                  <c:v>-7</c:v>
                </c:pt>
                <c:pt idx="617">
                  <c:v>-7</c:v>
                </c:pt>
                <c:pt idx="618">
                  <c:v>-7</c:v>
                </c:pt>
                <c:pt idx="619">
                  <c:v>-7</c:v>
                </c:pt>
                <c:pt idx="620">
                  <c:v>-7</c:v>
                </c:pt>
                <c:pt idx="621">
                  <c:v>-7</c:v>
                </c:pt>
                <c:pt idx="622">
                  <c:v>-7</c:v>
                </c:pt>
                <c:pt idx="623">
                  <c:v>-7</c:v>
                </c:pt>
                <c:pt idx="624">
                  <c:v>-7</c:v>
                </c:pt>
                <c:pt idx="625">
                  <c:v>-7</c:v>
                </c:pt>
                <c:pt idx="626">
                  <c:v>-7</c:v>
                </c:pt>
                <c:pt idx="627">
                  <c:v>-7</c:v>
                </c:pt>
                <c:pt idx="628">
                  <c:v>-7</c:v>
                </c:pt>
                <c:pt idx="629">
                  <c:v>-7</c:v>
                </c:pt>
                <c:pt idx="630">
                  <c:v>-7</c:v>
                </c:pt>
                <c:pt idx="631">
                  <c:v>-7</c:v>
                </c:pt>
                <c:pt idx="632">
                  <c:v>-7</c:v>
                </c:pt>
                <c:pt idx="633">
                  <c:v>-7</c:v>
                </c:pt>
                <c:pt idx="634">
                  <c:v>-7</c:v>
                </c:pt>
                <c:pt idx="635">
                  <c:v>-7</c:v>
                </c:pt>
                <c:pt idx="636">
                  <c:v>-7</c:v>
                </c:pt>
                <c:pt idx="637">
                  <c:v>-7</c:v>
                </c:pt>
                <c:pt idx="638">
                  <c:v>-7</c:v>
                </c:pt>
                <c:pt idx="639">
                  <c:v>-7</c:v>
                </c:pt>
                <c:pt idx="640">
                  <c:v>-7</c:v>
                </c:pt>
                <c:pt idx="641">
                  <c:v>-7</c:v>
                </c:pt>
                <c:pt idx="642">
                  <c:v>-7</c:v>
                </c:pt>
                <c:pt idx="643">
                  <c:v>-7</c:v>
                </c:pt>
                <c:pt idx="644">
                  <c:v>-7</c:v>
                </c:pt>
                <c:pt idx="645">
                  <c:v>-7</c:v>
                </c:pt>
                <c:pt idx="646">
                  <c:v>-7</c:v>
                </c:pt>
                <c:pt idx="647">
                  <c:v>-7</c:v>
                </c:pt>
                <c:pt idx="648">
                  <c:v>-7</c:v>
                </c:pt>
                <c:pt idx="649">
                  <c:v>-7</c:v>
                </c:pt>
                <c:pt idx="650">
                  <c:v>-7</c:v>
                </c:pt>
                <c:pt idx="651">
                  <c:v>-7</c:v>
                </c:pt>
                <c:pt idx="652">
                  <c:v>-7</c:v>
                </c:pt>
                <c:pt idx="653">
                  <c:v>-7</c:v>
                </c:pt>
                <c:pt idx="654">
                  <c:v>-7</c:v>
                </c:pt>
                <c:pt idx="655">
                  <c:v>-7</c:v>
                </c:pt>
                <c:pt idx="656">
                  <c:v>-7</c:v>
                </c:pt>
                <c:pt idx="657">
                  <c:v>-7</c:v>
                </c:pt>
                <c:pt idx="658">
                  <c:v>-7</c:v>
                </c:pt>
                <c:pt idx="659">
                  <c:v>-7</c:v>
                </c:pt>
                <c:pt idx="660">
                  <c:v>-7</c:v>
                </c:pt>
                <c:pt idx="661">
                  <c:v>-7</c:v>
                </c:pt>
                <c:pt idx="662">
                  <c:v>-7</c:v>
                </c:pt>
                <c:pt idx="663">
                  <c:v>-7</c:v>
                </c:pt>
                <c:pt idx="664">
                  <c:v>-7</c:v>
                </c:pt>
                <c:pt idx="665">
                  <c:v>-7</c:v>
                </c:pt>
                <c:pt idx="666">
                  <c:v>-7</c:v>
                </c:pt>
                <c:pt idx="667">
                  <c:v>-7</c:v>
                </c:pt>
                <c:pt idx="668">
                  <c:v>-7</c:v>
                </c:pt>
                <c:pt idx="669">
                  <c:v>-7</c:v>
                </c:pt>
                <c:pt idx="670">
                  <c:v>-7</c:v>
                </c:pt>
                <c:pt idx="671">
                  <c:v>-7</c:v>
                </c:pt>
                <c:pt idx="672">
                  <c:v>-7</c:v>
                </c:pt>
                <c:pt idx="673">
                  <c:v>-7</c:v>
                </c:pt>
                <c:pt idx="674">
                  <c:v>-7</c:v>
                </c:pt>
                <c:pt idx="675">
                  <c:v>-7</c:v>
                </c:pt>
                <c:pt idx="676">
                  <c:v>-7</c:v>
                </c:pt>
                <c:pt idx="677">
                  <c:v>-7</c:v>
                </c:pt>
                <c:pt idx="678">
                  <c:v>-7</c:v>
                </c:pt>
                <c:pt idx="679">
                  <c:v>-7</c:v>
                </c:pt>
                <c:pt idx="680">
                  <c:v>-7</c:v>
                </c:pt>
                <c:pt idx="681">
                  <c:v>-7</c:v>
                </c:pt>
                <c:pt idx="682">
                  <c:v>-7</c:v>
                </c:pt>
                <c:pt idx="683">
                  <c:v>-7</c:v>
                </c:pt>
                <c:pt idx="684">
                  <c:v>-7</c:v>
                </c:pt>
                <c:pt idx="685">
                  <c:v>-7</c:v>
                </c:pt>
                <c:pt idx="686">
                  <c:v>-7</c:v>
                </c:pt>
                <c:pt idx="687">
                  <c:v>-7</c:v>
                </c:pt>
                <c:pt idx="688">
                  <c:v>-7</c:v>
                </c:pt>
                <c:pt idx="689">
                  <c:v>-7</c:v>
                </c:pt>
                <c:pt idx="690">
                  <c:v>-7</c:v>
                </c:pt>
                <c:pt idx="691">
                  <c:v>-7</c:v>
                </c:pt>
                <c:pt idx="692">
                  <c:v>-7</c:v>
                </c:pt>
                <c:pt idx="693">
                  <c:v>-7</c:v>
                </c:pt>
                <c:pt idx="694">
                  <c:v>-7</c:v>
                </c:pt>
                <c:pt idx="695">
                  <c:v>-7</c:v>
                </c:pt>
                <c:pt idx="696">
                  <c:v>-7</c:v>
                </c:pt>
                <c:pt idx="697">
                  <c:v>-7</c:v>
                </c:pt>
                <c:pt idx="698">
                  <c:v>-7</c:v>
                </c:pt>
                <c:pt idx="699">
                  <c:v>-7</c:v>
                </c:pt>
                <c:pt idx="700">
                  <c:v>-7</c:v>
                </c:pt>
                <c:pt idx="701">
                  <c:v>-7</c:v>
                </c:pt>
                <c:pt idx="702">
                  <c:v>-7</c:v>
                </c:pt>
                <c:pt idx="703">
                  <c:v>-7</c:v>
                </c:pt>
                <c:pt idx="704">
                  <c:v>-7</c:v>
                </c:pt>
                <c:pt idx="705">
                  <c:v>-7</c:v>
                </c:pt>
                <c:pt idx="706">
                  <c:v>-7</c:v>
                </c:pt>
                <c:pt idx="707">
                  <c:v>-7</c:v>
                </c:pt>
                <c:pt idx="708">
                  <c:v>-7</c:v>
                </c:pt>
                <c:pt idx="709">
                  <c:v>-7</c:v>
                </c:pt>
                <c:pt idx="710">
                  <c:v>-7</c:v>
                </c:pt>
                <c:pt idx="711">
                  <c:v>-7</c:v>
                </c:pt>
                <c:pt idx="712">
                  <c:v>-7</c:v>
                </c:pt>
                <c:pt idx="713">
                  <c:v>-7</c:v>
                </c:pt>
                <c:pt idx="714">
                  <c:v>-7</c:v>
                </c:pt>
                <c:pt idx="715">
                  <c:v>-7</c:v>
                </c:pt>
                <c:pt idx="716">
                  <c:v>-7</c:v>
                </c:pt>
                <c:pt idx="717">
                  <c:v>-7</c:v>
                </c:pt>
                <c:pt idx="718">
                  <c:v>-7</c:v>
                </c:pt>
                <c:pt idx="719">
                  <c:v>-7</c:v>
                </c:pt>
                <c:pt idx="720">
                  <c:v>-7</c:v>
                </c:pt>
                <c:pt idx="721">
                  <c:v>-7</c:v>
                </c:pt>
                <c:pt idx="722">
                  <c:v>-7</c:v>
                </c:pt>
                <c:pt idx="723">
                  <c:v>-7</c:v>
                </c:pt>
                <c:pt idx="724">
                  <c:v>-7</c:v>
                </c:pt>
                <c:pt idx="725">
                  <c:v>-7</c:v>
                </c:pt>
                <c:pt idx="726">
                  <c:v>-7</c:v>
                </c:pt>
                <c:pt idx="727">
                  <c:v>-7</c:v>
                </c:pt>
                <c:pt idx="728">
                  <c:v>-7</c:v>
                </c:pt>
                <c:pt idx="729">
                  <c:v>-7</c:v>
                </c:pt>
                <c:pt idx="730">
                  <c:v>-7</c:v>
                </c:pt>
                <c:pt idx="731">
                  <c:v>-7</c:v>
                </c:pt>
                <c:pt idx="732">
                  <c:v>-7</c:v>
                </c:pt>
                <c:pt idx="733">
                  <c:v>-7</c:v>
                </c:pt>
                <c:pt idx="734">
                  <c:v>-7</c:v>
                </c:pt>
                <c:pt idx="735">
                  <c:v>-7</c:v>
                </c:pt>
                <c:pt idx="736">
                  <c:v>-7</c:v>
                </c:pt>
                <c:pt idx="737">
                  <c:v>-7</c:v>
                </c:pt>
                <c:pt idx="738">
                  <c:v>-7</c:v>
                </c:pt>
                <c:pt idx="739">
                  <c:v>-7</c:v>
                </c:pt>
                <c:pt idx="740">
                  <c:v>-7</c:v>
                </c:pt>
                <c:pt idx="741">
                  <c:v>-7</c:v>
                </c:pt>
                <c:pt idx="742">
                  <c:v>-7</c:v>
                </c:pt>
                <c:pt idx="743">
                  <c:v>-7</c:v>
                </c:pt>
                <c:pt idx="744">
                  <c:v>-7</c:v>
                </c:pt>
                <c:pt idx="745">
                  <c:v>-7</c:v>
                </c:pt>
                <c:pt idx="746">
                  <c:v>-7</c:v>
                </c:pt>
                <c:pt idx="747">
                  <c:v>-7</c:v>
                </c:pt>
                <c:pt idx="748">
                  <c:v>-7</c:v>
                </c:pt>
                <c:pt idx="749">
                  <c:v>-7</c:v>
                </c:pt>
                <c:pt idx="750">
                  <c:v>-7</c:v>
                </c:pt>
                <c:pt idx="751">
                  <c:v>-7</c:v>
                </c:pt>
                <c:pt idx="752">
                  <c:v>-7</c:v>
                </c:pt>
                <c:pt idx="753">
                  <c:v>-7</c:v>
                </c:pt>
                <c:pt idx="754">
                  <c:v>-7</c:v>
                </c:pt>
                <c:pt idx="755">
                  <c:v>-7</c:v>
                </c:pt>
                <c:pt idx="756">
                  <c:v>-7</c:v>
                </c:pt>
                <c:pt idx="757">
                  <c:v>-7</c:v>
                </c:pt>
                <c:pt idx="758">
                  <c:v>-7</c:v>
                </c:pt>
                <c:pt idx="759">
                  <c:v>-7</c:v>
                </c:pt>
                <c:pt idx="760">
                  <c:v>-7</c:v>
                </c:pt>
                <c:pt idx="761">
                  <c:v>-7</c:v>
                </c:pt>
                <c:pt idx="762">
                  <c:v>-7</c:v>
                </c:pt>
                <c:pt idx="763">
                  <c:v>-7</c:v>
                </c:pt>
                <c:pt idx="764">
                  <c:v>-7</c:v>
                </c:pt>
                <c:pt idx="765">
                  <c:v>-7</c:v>
                </c:pt>
                <c:pt idx="766">
                  <c:v>-7</c:v>
                </c:pt>
                <c:pt idx="767">
                  <c:v>-7</c:v>
                </c:pt>
                <c:pt idx="768">
                  <c:v>-7</c:v>
                </c:pt>
                <c:pt idx="769">
                  <c:v>-7</c:v>
                </c:pt>
                <c:pt idx="770">
                  <c:v>-7</c:v>
                </c:pt>
                <c:pt idx="771">
                  <c:v>-7</c:v>
                </c:pt>
                <c:pt idx="772">
                  <c:v>-7</c:v>
                </c:pt>
                <c:pt idx="773">
                  <c:v>-7</c:v>
                </c:pt>
                <c:pt idx="774">
                  <c:v>-7</c:v>
                </c:pt>
                <c:pt idx="775">
                  <c:v>-7</c:v>
                </c:pt>
                <c:pt idx="776">
                  <c:v>-7</c:v>
                </c:pt>
                <c:pt idx="777">
                  <c:v>-7</c:v>
                </c:pt>
                <c:pt idx="778">
                  <c:v>-7</c:v>
                </c:pt>
                <c:pt idx="779">
                  <c:v>-7</c:v>
                </c:pt>
                <c:pt idx="780">
                  <c:v>-7</c:v>
                </c:pt>
                <c:pt idx="781">
                  <c:v>-7</c:v>
                </c:pt>
                <c:pt idx="782">
                  <c:v>-7</c:v>
                </c:pt>
                <c:pt idx="783">
                  <c:v>-7</c:v>
                </c:pt>
                <c:pt idx="784">
                  <c:v>-7</c:v>
                </c:pt>
                <c:pt idx="785">
                  <c:v>-7</c:v>
                </c:pt>
                <c:pt idx="786">
                  <c:v>-7</c:v>
                </c:pt>
                <c:pt idx="787">
                  <c:v>-7</c:v>
                </c:pt>
                <c:pt idx="788">
                  <c:v>-7</c:v>
                </c:pt>
                <c:pt idx="789">
                  <c:v>-7</c:v>
                </c:pt>
                <c:pt idx="790">
                  <c:v>-7</c:v>
                </c:pt>
                <c:pt idx="791">
                  <c:v>-7</c:v>
                </c:pt>
                <c:pt idx="792">
                  <c:v>-7</c:v>
                </c:pt>
                <c:pt idx="793">
                  <c:v>-7</c:v>
                </c:pt>
                <c:pt idx="794">
                  <c:v>-7</c:v>
                </c:pt>
                <c:pt idx="795">
                  <c:v>-7</c:v>
                </c:pt>
                <c:pt idx="796">
                  <c:v>-7</c:v>
                </c:pt>
                <c:pt idx="797">
                  <c:v>-7</c:v>
                </c:pt>
                <c:pt idx="798">
                  <c:v>-7</c:v>
                </c:pt>
                <c:pt idx="799">
                  <c:v>-7</c:v>
                </c:pt>
                <c:pt idx="800">
                  <c:v>-7</c:v>
                </c:pt>
                <c:pt idx="801">
                  <c:v>-7</c:v>
                </c:pt>
                <c:pt idx="802">
                  <c:v>-7</c:v>
                </c:pt>
                <c:pt idx="803">
                  <c:v>-7</c:v>
                </c:pt>
                <c:pt idx="804">
                  <c:v>-7</c:v>
                </c:pt>
                <c:pt idx="805">
                  <c:v>-7</c:v>
                </c:pt>
                <c:pt idx="806">
                  <c:v>-7</c:v>
                </c:pt>
                <c:pt idx="807">
                  <c:v>-7</c:v>
                </c:pt>
                <c:pt idx="808">
                  <c:v>-7</c:v>
                </c:pt>
                <c:pt idx="809">
                  <c:v>-7</c:v>
                </c:pt>
                <c:pt idx="810">
                  <c:v>-7</c:v>
                </c:pt>
                <c:pt idx="811">
                  <c:v>-7</c:v>
                </c:pt>
                <c:pt idx="812">
                  <c:v>-7</c:v>
                </c:pt>
                <c:pt idx="813">
                  <c:v>-7</c:v>
                </c:pt>
                <c:pt idx="814">
                  <c:v>-7</c:v>
                </c:pt>
                <c:pt idx="815">
                  <c:v>-7</c:v>
                </c:pt>
                <c:pt idx="816">
                  <c:v>-7</c:v>
                </c:pt>
                <c:pt idx="817">
                  <c:v>-7</c:v>
                </c:pt>
                <c:pt idx="818">
                  <c:v>-7</c:v>
                </c:pt>
                <c:pt idx="819">
                  <c:v>-7</c:v>
                </c:pt>
                <c:pt idx="820">
                  <c:v>-7</c:v>
                </c:pt>
                <c:pt idx="821">
                  <c:v>-7</c:v>
                </c:pt>
                <c:pt idx="822">
                  <c:v>-7</c:v>
                </c:pt>
                <c:pt idx="823">
                  <c:v>-7</c:v>
                </c:pt>
                <c:pt idx="824">
                  <c:v>-7</c:v>
                </c:pt>
                <c:pt idx="825">
                  <c:v>-7</c:v>
                </c:pt>
                <c:pt idx="826">
                  <c:v>-7</c:v>
                </c:pt>
                <c:pt idx="827">
                  <c:v>-7</c:v>
                </c:pt>
                <c:pt idx="828">
                  <c:v>-7</c:v>
                </c:pt>
                <c:pt idx="829">
                  <c:v>-7</c:v>
                </c:pt>
                <c:pt idx="830">
                  <c:v>-7</c:v>
                </c:pt>
                <c:pt idx="831">
                  <c:v>-7</c:v>
                </c:pt>
                <c:pt idx="832">
                  <c:v>-7</c:v>
                </c:pt>
                <c:pt idx="833">
                  <c:v>-7</c:v>
                </c:pt>
                <c:pt idx="834">
                  <c:v>-7</c:v>
                </c:pt>
                <c:pt idx="835">
                  <c:v>-7</c:v>
                </c:pt>
                <c:pt idx="836">
                  <c:v>-7</c:v>
                </c:pt>
                <c:pt idx="837">
                  <c:v>-7</c:v>
                </c:pt>
                <c:pt idx="838">
                  <c:v>-7</c:v>
                </c:pt>
                <c:pt idx="839">
                  <c:v>-7</c:v>
                </c:pt>
                <c:pt idx="840">
                  <c:v>-7</c:v>
                </c:pt>
                <c:pt idx="841">
                  <c:v>-7</c:v>
                </c:pt>
                <c:pt idx="842">
                  <c:v>-7</c:v>
                </c:pt>
                <c:pt idx="843">
                  <c:v>-7</c:v>
                </c:pt>
                <c:pt idx="844">
                  <c:v>-7</c:v>
                </c:pt>
                <c:pt idx="845">
                  <c:v>-7</c:v>
                </c:pt>
                <c:pt idx="846">
                  <c:v>-7</c:v>
                </c:pt>
                <c:pt idx="847">
                  <c:v>-7</c:v>
                </c:pt>
                <c:pt idx="848">
                  <c:v>-7</c:v>
                </c:pt>
                <c:pt idx="849">
                  <c:v>-7</c:v>
                </c:pt>
                <c:pt idx="850">
                  <c:v>-7</c:v>
                </c:pt>
                <c:pt idx="851">
                  <c:v>-7</c:v>
                </c:pt>
                <c:pt idx="852">
                  <c:v>-7</c:v>
                </c:pt>
                <c:pt idx="853">
                  <c:v>-7</c:v>
                </c:pt>
                <c:pt idx="854">
                  <c:v>-7</c:v>
                </c:pt>
                <c:pt idx="855">
                  <c:v>-7</c:v>
                </c:pt>
                <c:pt idx="856">
                  <c:v>-7</c:v>
                </c:pt>
                <c:pt idx="857">
                  <c:v>-7</c:v>
                </c:pt>
                <c:pt idx="858">
                  <c:v>-7</c:v>
                </c:pt>
                <c:pt idx="859">
                  <c:v>-7</c:v>
                </c:pt>
                <c:pt idx="860">
                  <c:v>-7</c:v>
                </c:pt>
                <c:pt idx="861">
                  <c:v>-7</c:v>
                </c:pt>
                <c:pt idx="862">
                  <c:v>-7</c:v>
                </c:pt>
                <c:pt idx="863">
                  <c:v>-7</c:v>
                </c:pt>
                <c:pt idx="864">
                  <c:v>-7</c:v>
                </c:pt>
                <c:pt idx="865">
                  <c:v>-7</c:v>
                </c:pt>
                <c:pt idx="866">
                  <c:v>-7</c:v>
                </c:pt>
                <c:pt idx="867">
                  <c:v>-7</c:v>
                </c:pt>
                <c:pt idx="868">
                  <c:v>-7</c:v>
                </c:pt>
                <c:pt idx="869">
                  <c:v>-7</c:v>
                </c:pt>
                <c:pt idx="870">
                  <c:v>-7</c:v>
                </c:pt>
                <c:pt idx="871">
                  <c:v>-7</c:v>
                </c:pt>
                <c:pt idx="872">
                  <c:v>-7</c:v>
                </c:pt>
                <c:pt idx="873">
                  <c:v>-7</c:v>
                </c:pt>
                <c:pt idx="874">
                  <c:v>-7</c:v>
                </c:pt>
                <c:pt idx="875">
                  <c:v>-7</c:v>
                </c:pt>
                <c:pt idx="876">
                  <c:v>-7</c:v>
                </c:pt>
                <c:pt idx="877">
                  <c:v>-7</c:v>
                </c:pt>
                <c:pt idx="878">
                  <c:v>-7</c:v>
                </c:pt>
                <c:pt idx="879">
                  <c:v>-7</c:v>
                </c:pt>
                <c:pt idx="880">
                  <c:v>-7</c:v>
                </c:pt>
                <c:pt idx="881">
                  <c:v>-7</c:v>
                </c:pt>
                <c:pt idx="882">
                  <c:v>-7</c:v>
                </c:pt>
                <c:pt idx="883">
                  <c:v>-7</c:v>
                </c:pt>
                <c:pt idx="884">
                  <c:v>-7</c:v>
                </c:pt>
                <c:pt idx="885">
                  <c:v>-7</c:v>
                </c:pt>
                <c:pt idx="886">
                  <c:v>-7</c:v>
                </c:pt>
                <c:pt idx="887">
                  <c:v>-7</c:v>
                </c:pt>
                <c:pt idx="888">
                  <c:v>-7</c:v>
                </c:pt>
                <c:pt idx="889">
                  <c:v>-7</c:v>
                </c:pt>
                <c:pt idx="890">
                  <c:v>-7</c:v>
                </c:pt>
                <c:pt idx="891">
                  <c:v>-7</c:v>
                </c:pt>
                <c:pt idx="892">
                  <c:v>-7</c:v>
                </c:pt>
                <c:pt idx="893">
                  <c:v>-7</c:v>
                </c:pt>
                <c:pt idx="894">
                  <c:v>-7</c:v>
                </c:pt>
                <c:pt idx="895">
                  <c:v>-7</c:v>
                </c:pt>
                <c:pt idx="896">
                  <c:v>-7</c:v>
                </c:pt>
                <c:pt idx="897">
                  <c:v>-7</c:v>
                </c:pt>
                <c:pt idx="898">
                  <c:v>-7</c:v>
                </c:pt>
                <c:pt idx="899">
                  <c:v>-7</c:v>
                </c:pt>
                <c:pt idx="900">
                  <c:v>-7</c:v>
                </c:pt>
                <c:pt idx="901">
                  <c:v>-7</c:v>
                </c:pt>
                <c:pt idx="902">
                  <c:v>-7</c:v>
                </c:pt>
                <c:pt idx="903">
                  <c:v>-7</c:v>
                </c:pt>
                <c:pt idx="904">
                  <c:v>-7</c:v>
                </c:pt>
                <c:pt idx="905">
                  <c:v>-7</c:v>
                </c:pt>
                <c:pt idx="906">
                  <c:v>-7</c:v>
                </c:pt>
                <c:pt idx="907">
                  <c:v>-7</c:v>
                </c:pt>
                <c:pt idx="908">
                  <c:v>-7</c:v>
                </c:pt>
                <c:pt idx="909">
                  <c:v>-7</c:v>
                </c:pt>
                <c:pt idx="910">
                  <c:v>-7</c:v>
                </c:pt>
                <c:pt idx="911">
                  <c:v>-7</c:v>
                </c:pt>
                <c:pt idx="912">
                  <c:v>-7</c:v>
                </c:pt>
                <c:pt idx="913">
                  <c:v>-7</c:v>
                </c:pt>
                <c:pt idx="914">
                  <c:v>-7</c:v>
                </c:pt>
                <c:pt idx="915">
                  <c:v>-7</c:v>
                </c:pt>
                <c:pt idx="916">
                  <c:v>-7</c:v>
                </c:pt>
                <c:pt idx="917">
                  <c:v>-5</c:v>
                </c:pt>
                <c:pt idx="918">
                  <c:v>-5</c:v>
                </c:pt>
                <c:pt idx="919">
                  <c:v>-5</c:v>
                </c:pt>
                <c:pt idx="920">
                  <c:v>-5</c:v>
                </c:pt>
                <c:pt idx="921">
                  <c:v>-5</c:v>
                </c:pt>
                <c:pt idx="922">
                  <c:v>-5</c:v>
                </c:pt>
                <c:pt idx="923">
                  <c:v>-5</c:v>
                </c:pt>
                <c:pt idx="924">
                  <c:v>-5</c:v>
                </c:pt>
                <c:pt idx="925">
                  <c:v>-5</c:v>
                </c:pt>
                <c:pt idx="926">
                  <c:v>-5</c:v>
                </c:pt>
                <c:pt idx="927">
                  <c:v>-5</c:v>
                </c:pt>
                <c:pt idx="928">
                  <c:v>-5</c:v>
                </c:pt>
                <c:pt idx="929">
                  <c:v>-5</c:v>
                </c:pt>
                <c:pt idx="930">
                  <c:v>-5</c:v>
                </c:pt>
                <c:pt idx="931">
                  <c:v>-5</c:v>
                </c:pt>
                <c:pt idx="932">
                  <c:v>-5</c:v>
                </c:pt>
                <c:pt idx="933">
                  <c:v>-5</c:v>
                </c:pt>
                <c:pt idx="934">
                  <c:v>-5</c:v>
                </c:pt>
                <c:pt idx="935">
                  <c:v>-5</c:v>
                </c:pt>
                <c:pt idx="936">
                  <c:v>-5</c:v>
                </c:pt>
                <c:pt idx="937">
                  <c:v>-5</c:v>
                </c:pt>
                <c:pt idx="938">
                  <c:v>-5</c:v>
                </c:pt>
                <c:pt idx="939">
                  <c:v>-5</c:v>
                </c:pt>
                <c:pt idx="940">
                  <c:v>-5</c:v>
                </c:pt>
                <c:pt idx="941">
                  <c:v>-5</c:v>
                </c:pt>
                <c:pt idx="942">
                  <c:v>-5</c:v>
                </c:pt>
                <c:pt idx="943">
                  <c:v>-5</c:v>
                </c:pt>
                <c:pt idx="944">
                  <c:v>-5</c:v>
                </c:pt>
                <c:pt idx="945">
                  <c:v>-5</c:v>
                </c:pt>
                <c:pt idx="946">
                  <c:v>-5</c:v>
                </c:pt>
                <c:pt idx="947">
                  <c:v>-5</c:v>
                </c:pt>
                <c:pt idx="948">
                  <c:v>-5</c:v>
                </c:pt>
                <c:pt idx="949">
                  <c:v>-5</c:v>
                </c:pt>
                <c:pt idx="950">
                  <c:v>-5</c:v>
                </c:pt>
                <c:pt idx="951">
                  <c:v>-5</c:v>
                </c:pt>
                <c:pt idx="952">
                  <c:v>-5</c:v>
                </c:pt>
                <c:pt idx="953">
                  <c:v>-5</c:v>
                </c:pt>
                <c:pt idx="954">
                  <c:v>-5</c:v>
                </c:pt>
                <c:pt idx="955">
                  <c:v>-5</c:v>
                </c:pt>
                <c:pt idx="956">
                  <c:v>-5</c:v>
                </c:pt>
                <c:pt idx="957">
                  <c:v>-5</c:v>
                </c:pt>
                <c:pt idx="958">
                  <c:v>-5</c:v>
                </c:pt>
                <c:pt idx="959">
                  <c:v>-5</c:v>
                </c:pt>
                <c:pt idx="960">
                  <c:v>-5</c:v>
                </c:pt>
                <c:pt idx="961">
                  <c:v>-5</c:v>
                </c:pt>
                <c:pt idx="962">
                  <c:v>-5</c:v>
                </c:pt>
                <c:pt idx="963">
                  <c:v>-5</c:v>
                </c:pt>
                <c:pt idx="964">
                  <c:v>-5</c:v>
                </c:pt>
                <c:pt idx="965">
                  <c:v>-5</c:v>
                </c:pt>
                <c:pt idx="966">
                  <c:v>-5</c:v>
                </c:pt>
                <c:pt idx="967">
                  <c:v>-5</c:v>
                </c:pt>
                <c:pt idx="968">
                  <c:v>-6</c:v>
                </c:pt>
                <c:pt idx="969">
                  <c:v>-6</c:v>
                </c:pt>
                <c:pt idx="970">
                  <c:v>-6</c:v>
                </c:pt>
                <c:pt idx="971">
                  <c:v>-6</c:v>
                </c:pt>
                <c:pt idx="972">
                  <c:v>-6</c:v>
                </c:pt>
                <c:pt idx="973">
                  <c:v>-6</c:v>
                </c:pt>
                <c:pt idx="974">
                  <c:v>-6</c:v>
                </c:pt>
                <c:pt idx="975">
                  <c:v>-6</c:v>
                </c:pt>
                <c:pt idx="976">
                  <c:v>-6</c:v>
                </c:pt>
                <c:pt idx="977">
                  <c:v>-6</c:v>
                </c:pt>
                <c:pt idx="978">
                  <c:v>-6</c:v>
                </c:pt>
                <c:pt idx="979">
                  <c:v>-7</c:v>
                </c:pt>
                <c:pt idx="980">
                  <c:v>-7</c:v>
                </c:pt>
                <c:pt idx="981">
                  <c:v>-7</c:v>
                </c:pt>
                <c:pt idx="982">
                  <c:v>-7</c:v>
                </c:pt>
                <c:pt idx="983">
                  <c:v>-7</c:v>
                </c:pt>
                <c:pt idx="984">
                  <c:v>-7</c:v>
                </c:pt>
                <c:pt idx="985">
                  <c:v>-7</c:v>
                </c:pt>
                <c:pt idx="986">
                  <c:v>-7</c:v>
                </c:pt>
                <c:pt idx="987">
                  <c:v>-7</c:v>
                </c:pt>
                <c:pt idx="988">
                  <c:v>-7</c:v>
                </c:pt>
                <c:pt idx="989">
                  <c:v>-7</c:v>
                </c:pt>
                <c:pt idx="990">
                  <c:v>-7</c:v>
                </c:pt>
                <c:pt idx="991">
                  <c:v>-7</c:v>
                </c:pt>
                <c:pt idx="992">
                  <c:v>-7</c:v>
                </c:pt>
                <c:pt idx="993">
                  <c:v>-7</c:v>
                </c:pt>
                <c:pt idx="994">
                  <c:v>-7</c:v>
                </c:pt>
                <c:pt idx="995">
                  <c:v>-7</c:v>
                </c:pt>
                <c:pt idx="996">
                  <c:v>-8</c:v>
                </c:pt>
                <c:pt idx="997">
                  <c:v>-7</c:v>
                </c:pt>
                <c:pt idx="998">
                  <c:v>-7</c:v>
                </c:pt>
                <c:pt idx="999">
                  <c:v>-7</c:v>
                </c:pt>
                <c:pt idx="1000">
                  <c:v>-7</c:v>
                </c:pt>
                <c:pt idx="1001">
                  <c:v>-7</c:v>
                </c:pt>
                <c:pt idx="1002">
                  <c:v>-7</c:v>
                </c:pt>
                <c:pt idx="1003">
                  <c:v>-7</c:v>
                </c:pt>
                <c:pt idx="1004">
                  <c:v>-7</c:v>
                </c:pt>
                <c:pt idx="1005">
                  <c:v>-7</c:v>
                </c:pt>
                <c:pt idx="1006">
                  <c:v>-7</c:v>
                </c:pt>
                <c:pt idx="1007">
                  <c:v>-7</c:v>
                </c:pt>
                <c:pt idx="1008">
                  <c:v>-7</c:v>
                </c:pt>
                <c:pt idx="1009">
                  <c:v>-7</c:v>
                </c:pt>
                <c:pt idx="1010">
                  <c:v>-7</c:v>
                </c:pt>
                <c:pt idx="1011">
                  <c:v>-7</c:v>
                </c:pt>
                <c:pt idx="1012">
                  <c:v>-7</c:v>
                </c:pt>
                <c:pt idx="1013">
                  <c:v>-7</c:v>
                </c:pt>
                <c:pt idx="1014">
                  <c:v>-7</c:v>
                </c:pt>
                <c:pt idx="1015">
                  <c:v>-7</c:v>
                </c:pt>
                <c:pt idx="1016">
                  <c:v>-7</c:v>
                </c:pt>
                <c:pt idx="1017">
                  <c:v>-7</c:v>
                </c:pt>
                <c:pt idx="1018">
                  <c:v>-7</c:v>
                </c:pt>
                <c:pt idx="1019">
                  <c:v>-7</c:v>
                </c:pt>
                <c:pt idx="1020">
                  <c:v>-7</c:v>
                </c:pt>
                <c:pt idx="1021">
                  <c:v>-7</c:v>
                </c:pt>
                <c:pt idx="1022">
                  <c:v>-7</c:v>
                </c:pt>
                <c:pt idx="1023">
                  <c:v>-7</c:v>
                </c:pt>
                <c:pt idx="1024">
                  <c:v>-7</c:v>
                </c:pt>
                <c:pt idx="1025">
                  <c:v>-7</c:v>
                </c:pt>
                <c:pt idx="1026">
                  <c:v>-7</c:v>
                </c:pt>
                <c:pt idx="1027">
                  <c:v>-7</c:v>
                </c:pt>
                <c:pt idx="1028">
                  <c:v>-6</c:v>
                </c:pt>
                <c:pt idx="1029">
                  <c:v>-6</c:v>
                </c:pt>
                <c:pt idx="1030">
                  <c:v>-6</c:v>
                </c:pt>
                <c:pt idx="1031">
                  <c:v>-6</c:v>
                </c:pt>
                <c:pt idx="1032">
                  <c:v>-6</c:v>
                </c:pt>
                <c:pt idx="1033">
                  <c:v>-6</c:v>
                </c:pt>
                <c:pt idx="1034">
                  <c:v>-6</c:v>
                </c:pt>
                <c:pt idx="1035">
                  <c:v>-6</c:v>
                </c:pt>
                <c:pt idx="1036">
                  <c:v>-5</c:v>
                </c:pt>
                <c:pt idx="1037">
                  <c:v>-5</c:v>
                </c:pt>
                <c:pt idx="1038">
                  <c:v>-5</c:v>
                </c:pt>
                <c:pt idx="1039">
                  <c:v>-5</c:v>
                </c:pt>
                <c:pt idx="1040">
                  <c:v>-5</c:v>
                </c:pt>
                <c:pt idx="1041">
                  <c:v>-5</c:v>
                </c:pt>
                <c:pt idx="1042">
                  <c:v>-5</c:v>
                </c:pt>
                <c:pt idx="1043">
                  <c:v>-5</c:v>
                </c:pt>
                <c:pt idx="1044">
                  <c:v>-5</c:v>
                </c:pt>
                <c:pt idx="1045">
                  <c:v>-5</c:v>
                </c:pt>
                <c:pt idx="1046">
                  <c:v>-5</c:v>
                </c:pt>
                <c:pt idx="1047">
                  <c:v>-5</c:v>
                </c:pt>
                <c:pt idx="1048">
                  <c:v>-5</c:v>
                </c:pt>
                <c:pt idx="1049">
                  <c:v>-5</c:v>
                </c:pt>
                <c:pt idx="1050">
                  <c:v>-5</c:v>
                </c:pt>
                <c:pt idx="1051">
                  <c:v>-5</c:v>
                </c:pt>
                <c:pt idx="1052">
                  <c:v>-5</c:v>
                </c:pt>
                <c:pt idx="1053">
                  <c:v>-5</c:v>
                </c:pt>
                <c:pt idx="1054">
                  <c:v>-5</c:v>
                </c:pt>
                <c:pt idx="1055">
                  <c:v>-5</c:v>
                </c:pt>
                <c:pt idx="1056">
                  <c:v>-5</c:v>
                </c:pt>
                <c:pt idx="1057">
                  <c:v>-5</c:v>
                </c:pt>
                <c:pt idx="1058">
                  <c:v>-5</c:v>
                </c:pt>
                <c:pt idx="1059">
                  <c:v>-5</c:v>
                </c:pt>
                <c:pt idx="1060">
                  <c:v>-5</c:v>
                </c:pt>
                <c:pt idx="1061">
                  <c:v>-5</c:v>
                </c:pt>
                <c:pt idx="1062">
                  <c:v>-5</c:v>
                </c:pt>
                <c:pt idx="1063">
                  <c:v>-5</c:v>
                </c:pt>
                <c:pt idx="1064">
                  <c:v>-5</c:v>
                </c:pt>
                <c:pt idx="1065">
                  <c:v>-5</c:v>
                </c:pt>
                <c:pt idx="1066">
                  <c:v>-5</c:v>
                </c:pt>
                <c:pt idx="1067">
                  <c:v>-5</c:v>
                </c:pt>
                <c:pt idx="1068">
                  <c:v>-5</c:v>
                </c:pt>
                <c:pt idx="1069">
                  <c:v>-5</c:v>
                </c:pt>
                <c:pt idx="1070">
                  <c:v>-5</c:v>
                </c:pt>
                <c:pt idx="1071">
                  <c:v>-5</c:v>
                </c:pt>
                <c:pt idx="1072">
                  <c:v>-5</c:v>
                </c:pt>
                <c:pt idx="1073">
                  <c:v>-5</c:v>
                </c:pt>
                <c:pt idx="1074">
                  <c:v>-5</c:v>
                </c:pt>
                <c:pt idx="1075">
                  <c:v>-5</c:v>
                </c:pt>
                <c:pt idx="1076">
                  <c:v>-5</c:v>
                </c:pt>
                <c:pt idx="1077">
                  <c:v>-5</c:v>
                </c:pt>
                <c:pt idx="1078">
                  <c:v>-5</c:v>
                </c:pt>
                <c:pt idx="1079">
                  <c:v>-5</c:v>
                </c:pt>
                <c:pt idx="1080">
                  <c:v>-6</c:v>
                </c:pt>
                <c:pt idx="1081">
                  <c:v>-5</c:v>
                </c:pt>
                <c:pt idx="1082">
                  <c:v>-6</c:v>
                </c:pt>
                <c:pt idx="1083">
                  <c:v>-6</c:v>
                </c:pt>
                <c:pt idx="1084">
                  <c:v>-6</c:v>
                </c:pt>
                <c:pt idx="1085">
                  <c:v>-6</c:v>
                </c:pt>
                <c:pt idx="1086">
                  <c:v>-6</c:v>
                </c:pt>
                <c:pt idx="1087">
                  <c:v>-6</c:v>
                </c:pt>
                <c:pt idx="1088">
                  <c:v>-6</c:v>
                </c:pt>
                <c:pt idx="1089">
                  <c:v>-6</c:v>
                </c:pt>
                <c:pt idx="1090">
                  <c:v>-6</c:v>
                </c:pt>
                <c:pt idx="1091">
                  <c:v>-5</c:v>
                </c:pt>
                <c:pt idx="1092">
                  <c:v>-5</c:v>
                </c:pt>
                <c:pt idx="1093">
                  <c:v>-5</c:v>
                </c:pt>
                <c:pt idx="1094">
                  <c:v>-5</c:v>
                </c:pt>
                <c:pt idx="1095">
                  <c:v>-5</c:v>
                </c:pt>
                <c:pt idx="1096">
                  <c:v>-5</c:v>
                </c:pt>
                <c:pt idx="1097">
                  <c:v>-5</c:v>
                </c:pt>
                <c:pt idx="1098">
                  <c:v>-5</c:v>
                </c:pt>
                <c:pt idx="1099">
                  <c:v>-5</c:v>
                </c:pt>
                <c:pt idx="1100">
                  <c:v>-5</c:v>
                </c:pt>
                <c:pt idx="1101">
                  <c:v>-5</c:v>
                </c:pt>
                <c:pt idx="1102">
                  <c:v>-5</c:v>
                </c:pt>
                <c:pt idx="1103">
                  <c:v>-5</c:v>
                </c:pt>
                <c:pt idx="1104">
                  <c:v>-5</c:v>
                </c:pt>
                <c:pt idx="1105">
                  <c:v>-5</c:v>
                </c:pt>
                <c:pt idx="1106">
                  <c:v>-5</c:v>
                </c:pt>
                <c:pt idx="1107">
                  <c:v>-5</c:v>
                </c:pt>
                <c:pt idx="1108">
                  <c:v>-5</c:v>
                </c:pt>
                <c:pt idx="1109">
                  <c:v>-5</c:v>
                </c:pt>
                <c:pt idx="1110">
                  <c:v>-5</c:v>
                </c:pt>
                <c:pt idx="1111">
                  <c:v>-5</c:v>
                </c:pt>
                <c:pt idx="1112">
                  <c:v>-5</c:v>
                </c:pt>
                <c:pt idx="1113">
                  <c:v>-5</c:v>
                </c:pt>
                <c:pt idx="1114">
                  <c:v>-5</c:v>
                </c:pt>
                <c:pt idx="1115">
                  <c:v>-5</c:v>
                </c:pt>
                <c:pt idx="1116">
                  <c:v>-5</c:v>
                </c:pt>
                <c:pt idx="1117">
                  <c:v>-5</c:v>
                </c:pt>
                <c:pt idx="1118">
                  <c:v>-5</c:v>
                </c:pt>
                <c:pt idx="1119">
                  <c:v>-5</c:v>
                </c:pt>
                <c:pt idx="1120">
                  <c:v>-5</c:v>
                </c:pt>
                <c:pt idx="1121">
                  <c:v>-5</c:v>
                </c:pt>
                <c:pt idx="1122">
                  <c:v>-5</c:v>
                </c:pt>
                <c:pt idx="1123">
                  <c:v>-6</c:v>
                </c:pt>
                <c:pt idx="1124">
                  <c:v>-6</c:v>
                </c:pt>
                <c:pt idx="1125">
                  <c:v>-6</c:v>
                </c:pt>
                <c:pt idx="1126">
                  <c:v>-6</c:v>
                </c:pt>
                <c:pt idx="1127">
                  <c:v>-6</c:v>
                </c:pt>
                <c:pt idx="1128">
                  <c:v>-6</c:v>
                </c:pt>
                <c:pt idx="1129">
                  <c:v>-6</c:v>
                </c:pt>
                <c:pt idx="1130">
                  <c:v>-6</c:v>
                </c:pt>
                <c:pt idx="1131">
                  <c:v>-6</c:v>
                </c:pt>
                <c:pt idx="1132">
                  <c:v>-6</c:v>
                </c:pt>
                <c:pt idx="1133">
                  <c:v>-6</c:v>
                </c:pt>
                <c:pt idx="1134">
                  <c:v>-6</c:v>
                </c:pt>
                <c:pt idx="1135">
                  <c:v>-6</c:v>
                </c:pt>
                <c:pt idx="1136">
                  <c:v>-6</c:v>
                </c:pt>
                <c:pt idx="1137">
                  <c:v>-6</c:v>
                </c:pt>
                <c:pt idx="1138">
                  <c:v>-6</c:v>
                </c:pt>
                <c:pt idx="1139">
                  <c:v>-6</c:v>
                </c:pt>
                <c:pt idx="1140">
                  <c:v>-6</c:v>
                </c:pt>
                <c:pt idx="1141">
                  <c:v>-6</c:v>
                </c:pt>
                <c:pt idx="1142">
                  <c:v>-6</c:v>
                </c:pt>
                <c:pt idx="1143">
                  <c:v>-6</c:v>
                </c:pt>
                <c:pt idx="1144">
                  <c:v>-6</c:v>
                </c:pt>
                <c:pt idx="1145">
                  <c:v>-6</c:v>
                </c:pt>
                <c:pt idx="1146">
                  <c:v>-6</c:v>
                </c:pt>
                <c:pt idx="1147">
                  <c:v>-6</c:v>
                </c:pt>
                <c:pt idx="1148">
                  <c:v>-6</c:v>
                </c:pt>
                <c:pt idx="1149">
                  <c:v>-6</c:v>
                </c:pt>
                <c:pt idx="1150">
                  <c:v>-6</c:v>
                </c:pt>
                <c:pt idx="1151">
                  <c:v>-6</c:v>
                </c:pt>
                <c:pt idx="1152">
                  <c:v>-6</c:v>
                </c:pt>
                <c:pt idx="1153">
                  <c:v>-6</c:v>
                </c:pt>
                <c:pt idx="1154">
                  <c:v>-6</c:v>
                </c:pt>
                <c:pt idx="1155">
                  <c:v>-6</c:v>
                </c:pt>
                <c:pt idx="1156">
                  <c:v>-6</c:v>
                </c:pt>
                <c:pt idx="1157">
                  <c:v>-6</c:v>
                </c:pt>
                <c:pt idx="1158">
                  <c:v>-6</c:v>
                </c:pt>
                <c:pt idx="1159">
                  <c:v>-6</c:v>
                </c:pt>
                <c:pt idx="1160">
                  <c:v>-6</c:v>
                </c:pt>
                <c:pt idx="1161">
                  <c:v>-6</c:v>
                </c:pt>
                <c:pt idx="1162">
                  <c:v>-6</c:v>
                </c:pt>
                <c:pt idx="1163">
                  <c:v>-6</c:v>
                </c:pt>
                <c:pt idx="1164">
                  <c:v>-6</c:v>
                </c:pt>
                <c:pt idx="1165">
                  <c:v>-6</c:v>
                </c:pt>
                <c:pt idx="1166">
                  <c:v>-6</c:v>
                </c:pt>
                <c:pt idx="1167">
                  <c:v>-6</c:v>
                </c:pt>
                <c:pt idx="1168">
                  <c:v>-6</c:v>
                </c:pt>
                <c:pt idx="1169">
                  <c:v>-6</c:v>
                </c:pt>
                <c:pt idx="1170">
                  <c:v>-6</c:v>
                </c:pt>
                <c:pt idx="1171">
                  <c:v>-6</c:v>
                </c:pt>
                <c:pt idx="1172">
                  <c:v>-6</c:v>
                </c:pt>
                <c:pt idx="1173">
                  <c:v>-6</c:v>
                </c:pt>
                <c:pt idx="1174">
                  <c:v>-6</c:v>
                </c:pt>
                <c:pt idx="1175">
                  <c:v>-6</c:v>
                </c:pt>
                <c:pt idx="1176">
                  <c:v>-6</c:v>
                </c:pt>
                <c:pt idx="1177">
                  <c:v>-6</c:v>
                </c:pt>
                <c:pt idx="1178">
                  <c:v>-6</c:v>
                </c:pt>
                <c:pt idx="1179">
                  <c:v>-6</c:v>
                </c:pt>
                <c:pt idx="1180">
                  <c:v>-6</c:v>
                </c:pt>
                <c:pt idx="1181">
                  <c:v>-6</c:v>
                </c:pt>
                <c:pt idx="1182">
                  <c:v>-6</c:v>
                </c:pt>
                <c:pt idx="1183">
                  <c:v>-6</c:v>
                </c:pt>
                <c:pt idx="1184">
                  <c:v>-7</c:v>
                </c:pt>
                <c:pt idx="1185">
                  <c:v>-6</c:v>
                </c:pt>
                <c:pt idx="1186">
                  <c:v>-7</c:v>
                </c:pt>
                <c:pt idx="1187">
                  <c:v>-6</c:v>
                </c:pt>
                <c:pt idx="1188">
                  <c:v>-7</c:v>
                </c:pt>
                <c:pt idx="1189">
                  <c:v>-6</c:v>
                </c:pt>
                <c:pt idx="1190">
                  <c:v>-7</c:v>
                </c:pt>
                <c:pt idx="1191">
                  <c:v>-6</c:v>
                </c:pt>
                <c:pt idx="1192">
                  <c:v>-6</c:v>
                </c:pt>
                <c:pt idx="1193">
                  <c:v>-6</c:v>
                </c:pt>
                <c:pt idx="1194">
                  <c:v>-6</c:v>
                </c:pt>
                <c:pt idx="1195">
                  <c:v>-7</c:v>
                </c:pt>
                <c:pt idx="1196">
                  <c:v>-6</c:v>
                </c:pt>
                <c:pt idx="1197">
                  <c:v>-6</c:v>
                </c:pt>
                <c:pt idx="1198">
                  <c:v>-6</c:v>
                </c:pt>
                <c:pt idx="1199">
                  <c:v>-6</c:v>
                </c:pt>
                <c:pt idx="1200">
                  <c:v>-6</c:v>
                </c:pt>
                <c:pt idx="1201">
                  <c:v>-6</c:v>
                </c:pt>
                <c:pt idx="1202">
                  <c:v>-6</c:v>
                </c:pt>
                <c:pt idx="1203">
                  <c:v>-6</c:v>
                </c:pt>
                <c:pt idx="1204">
                  <c:v>-6</c:v>
                </c:pt>
                <c:pt idx="1205">
                  <c:v>-6</c:v>
                </c:pt>
                <c:pt idx="1206">
                  <c:v>-6</c:v>
                </c:pt>
                <c:pt idx="1207">
                  <c:v>-6</c:v>
                </c:pt>
                <c:pt idx="1208">
                  <c:v>-6</c:v>
                </c:pt>
                <c:pt idx="1209">
                  <c:v>-6</c:v>
                </c:pt>
                <c:pt idx="1210">
                  <c:v>-6</c:v>
                </c:pt>
                <c:pt idx="1211">
                  <c:v>-6</c:v>
                </c:pt>
                <c:pt idx="1212">
                  <c:v>-6</c:v>
                </c:pt>
                <c:pt idx="1213">
                  <c:v>-6</c:v>
                </c:pt>
                <c:pt idx="1214">
                  <c:v>-6</c:v>
                </c:pt>
                <c:pt idx="1215">
                  <c:v>-6</c:v>
                </c:pt>
                <c:pt idx="1216">
                  <c:v>-6</c:v>
                </c:pt>
                <c:pt idx="1217">
                  <c:v>-6</c:v>
                </c:pt>
                <c:pt idx="1218">
                  <c:v>-6</c:v>
                </c:pt>
                <c:pt idx="1219">
                  <c:v>-6</c:v>
                </c:pt>
                <c:pt idx="1220">
                  <c:v>-6</c:v>
                </c:pt>
                <c:pt idx="1221">
                  <c:v>-6</c:v>
                </c:pt>
                <c:pt idx="1222">
                  <c:v>-6</c:v>
                </c:pt>
                <c:pt idx="1223">
                  <c:v>-6</c:v>
                </c:pt>
                <c:pt idx="1224">
                  <c:v>-6</c:v>
                </c:pt>
                <c:pt idx="1225">
                  <c:v>-6</c:v>
                </c:pt>
                <c:pt idx="1226">
                  <c:v>-6</c:v>
                </c:pt>
                <c:pt idx="1227">
                  <c:v>-6</c:v>
                </c:pt>
                <c:pt idx="1228">
                  <c:v>-6</c:v>
                </c:pt>
                <c:pt idx="1229">
                  <c:v>-6</c:v>
                </c:pt>
                <c:pt idx="1230">
                  <c:v>-6</c:v>
                </c:pt>
                <c:pt idx="1231">
                  <c:v>-6</c:v>
                </c:pt>
                <c:pt idx="1232">
                  <c:v>-6</c:v>
                </c:pt>
                <c:pt idx="1233">
                  <c:v>-6</c:v>
                </c:pt>
                <c:pt idx="1234">
                  <c:v>-6</c:v>
                </c:pt>
                <c:pt idx="1235">
                  <c:v>-6</c:v>
                </c:pt>
                <c:pt idx="1236">
                  <c:v>-6</c:v>
                </c:pt>
                <c:pt idx="1237">
                  <c:v>-6</c:v>
                </c:pt>
                <c:pt idx="1238">
                  <c:v>-7</c:v>
                </c:pt>
                <c:pt idx="1239">
                  <c:v>-6</c:v>
                </c:pt>
                <c:pt idx="1240">
                  <c:v>-7</c:v>
                </c:pt>
                <c:pt idx="1241">
                  <c:v>-6</c:v>
                </c:pt>
                <c:pt idx="1242">
                  <c:v>-6</c:v>
                </c:pt>
                <c:pt idx="1243">
                  <c:v>-6</c:v>
                </c:pt>
                <c:pt idx="1244">
                  <c:v>-6</c:v>
                </c:pt>
                <c:pt idx="1245">
                  <c:v>-6</c:v>
                </c:pt>
                <c:pt idx="1246">
                  <c:v>-6</c:v>
                </c:pt>
                <c:pt idx="1247">
                  <c:v>-6</c:v>
                </c:pt>
                <c:pt idx="1248">
                  <c:v>-6</c:v>
                </c:pt>
                <c:pt idx="1249">
                  <c:v>-6</c:v>
                </c:pt>
                <c:pt idx="1250">
                  <c:v>-6</c:v>
                </c:pt>
                <c:pt idx="1251">
                  <c:v>-6</c:v>
                </c:pt>
                <c:pt idx="1252">
                  <c:v>-7</c:v>
                </c:pt>
                <c:pt idx="1253">
                  <c:v>-6</c:v>
                </c:pt>
                <c:pt idx="1254">
                  <c:v>-7</c:v>
                </c:pt>
                <c:pt idx="1255">
                  <c:v>-7</c:v>
                </c:pt>
                <c:pt idx="1256">
                  <c:v>-6</c:v>
                </c:pt>
                <c:pt idx="1257">
                  <c:v>-6</c:v>
                </c:pt>
                <c:pt idx="1258">
                  <c:v>-6</c:v>
                </c:pt>
                <c:pt idx="1259">
                  <c:v>-7</c:v>
                </c:pt>
                <c:pt idx="1260">
                  <c:v>-6</c:v>
                </c:pt>
                <c:pt idx="1261">
                  <c:v>-7</c:v>
                </c:pt>
                <c:pt idx="1262">
                  <c:v>-7</c:v>
                </c:pt>
                <c:pt idx="1263">
                  <c:v>-6</c:v>
                </c:pt>
                <c:pt idx="1264">
                  <c:v>-6</c:v>
                </c:pt>
                <c:pt idx="1265">
                  <c:v>-6</c:v>
                </c:pt>
                <c:pt idx="1266">
                  <c:v>-7</c:v>
                </c:pt>
                <c:pt idx="1267">
                  <c:v>-6</c:v>
                </c:pt>
                <c:pt idx="1268">
                  <c:v>-6</c:v>
                </c:pt>
                <c:pt idx="1269">
                  <c:v>-6</c:v>
                </c:pt>
                <c:pt idx="1270">
                  <c:v>-7</c:v>
                </c:pt>
                <c:pt idx="1271">
                  <c:v>-7</c:v>
                </c:pt>
                <c:pt idx="1272">
                  <c:v>-7</c:v>
                </c:pt>
                <c:pt idx="1273">
                  <c:v>-7</c:v>
                </c:pt>
                <c:pt idx="1274">
                  <c:v>-7</c:v>
                </c:pt>
                <c:pt idx="1275">
                  <c:v>-7</c:v>
                </c:pt>
                <c:pt idx="1276">
                  <c:v>-7</c:v>
                </c:pt>
                <c:pt idx="1277">
                  <c:v>-7</c:v>
                </c:pt>
                <c:pt idx="1278">
                  <c:v>-7</c:v>
                </c:pt>
                <c:pt idx="1279">
                  <c:v>-7</c:v>
                </c:pt>
                <c:pt idx="1280">
                  <c:v>-7</c:v>
                </c:pt>
                <c:pt idx="1281">
                  <c:v>-7</c:v>
                </c:pt>
                <c:pt idx="1282">
                  <c:v>-7</c:v>
                </c:pt>
                <c:pt idx="1283">
                  <c:v>-7</c:v>
                </c:pt>
                <c:pt idx="1284">
                  <c:v>-7</c:v>
                </c:pt>
                <c:pt idx="1285">
                  <c:v>-7</c:v>
                </c:pt>
                <c:pt idx="1286">
                  <c:v>-7</c:v>
                </c:pt>
                <c:pt idx="1287">
                  <c:v>-7</c:v>
                </c:pt>
                <c:pt idx="1288">
                  <c:v>-7</c:v>
                </c:pt>
                <c:pt idx="1289">
                  <c:v>-7</c:v>
                </c:pt>
                <c:pt idx="1290">
                  <c:v>-7</c:v>
                </c:pt>
                <c:pt idx="1291">
                  <c:v>-7</c:v>
                </c:pt>
                <c:pt idx="1292">
                  <c:v>-8</c:v>
                </c:pt>
                <c:pt idx="1293">
                  <c:v>-8</c:v>
                </c:pt>
                <c:pt idx="1294">
                  <c:v>-8</c:v>
                </c:pt>
                <c:pt idx="1295">
                  <c:v>-8</c:v>
                </c:pt>
                <c:pt idx="1296">
                  <c:v>-8</c:v>
                </c:pt>
                <c:pt idx="1297">
                  <c:v>-8</c:v>
                </c:pt>
                <c:pt idx="1298">
                  <c:v>-8</c:v>
                </c:pt>
                <c:pt idx="1299">
                  <c:v>-8</c:v>
                </c:pt>
                <c:pt idx="1300">
                  <c:v>-7</c:v>
                </c:pt>
                <c:pt idx="1301">
                  <c:v>-7</c:v>
                </c:pt>
                <c:pt idx="1302">
                  <c:v>-7</c:v>
                </c:pt>
                <c:pt idx="1303">
                  <c:v>-7</c:v>
                </c:pt>
                <c:pt idx="1304">
                  <c:v>-7</c:v>
                </c:pt>
                <c:pt idx="1305">
                  <c:v>-7</c:v>
                </c:pt>
                <c:pt idx="1306">
                  <c:v>-7</c:v>
                </c:pt>
                <c:pt idx="1307">
                  <c:v>-7</c:v>
                </c:pt>
                <c:pt idx="1308">
                  <c:v>-7</c:v>
                </c:pt>
                <c:pt idx="1309">
                  <c:v>-7</c:v>
                </c:pt>
                <c:pt idx="1310">
                  <c:v>-7</c:v>
                </c:pt>
                <c:pt idx="1311">
                  <c:v>-7</c:v>
                </c:pt>
                <c:pt idx="1312">
                  <c:v>-7</c:v>
                </c:pt>
                <c:pt idx="1313">
                  <c:v>-8</c:v>
                </c:pt>
                <c:pt idx="1314">
                  <c:v>-8</c:v>
                </c:pt>
                <c:pt idx="1315">
                  <c:v>-8</c:v>
                </c:pt>
                <c:pt idx="1316">
                  <c:v>-8</c:v>
                </c:pt>
                <c:pt idx="1317">
                  <c:v>-8</c:v>
                </c:pt>
                <c:pt idx="1318">
                  <c:v>-8</c:v>
                </c:pt>
                <c:pt idx="1319">
                  <c:v>-8</c:v>
                </c:pt>
                <c:pt idx="1320">
                  <c:v>-8</c:v>
                </c:pt>
                <c:pt idx="1321">
                  <c:v>-8</c:v>
                </c:pt>
                <c:pt idx="1322">
                  <c:v>-8</c:v>
                </c:pt>
                <c:pt idx="1323">
                  <c:v>-8</c:v>
                </c:pt>
                <c:pt idx="1324">
                  <c:v>-8</c:v>
                </c:pt>
                <c:pt idx="1325">
                  <c:v>-8</c:v>
                </c:pt>
                <c:pt idx="1326">
                  <c:v>-8</c:v>
                </c:pt>
                <c:pt idx="1327">
                  <c:v>-8</c:v>
                </c:pt>
                <c:pt idx="1328">
                  <c:v>-8</c:v>
                </c:pt>
                <c:pt idx="1329">
                  <c:v>-8</c:v>
                </c:pt>
                <c:pt idx="1330">
                  <c:v>-8</c:v>
                </c:pt>
                <c:pt idx="1331">
                  <c:v>-9</c:v>
                </c:pt>
                <c:pt idx="1332">
                  <c:v>-9</c:v>
                </c:pt>
                <c:pt idx="1333">
                  <c:v>-9</c:v>
                </c:pt>
                <c:pt idx="1334">
                  <c:v>-9</c:v>
                </c:pt>
                <c:pt idx="1335">
                  <c:v>-9</c:v>
                </c:pt>
                <c:pt idx="1336">
                  <c:v>-9</c:v>
                </c:pt>
                <c:pt idx="1337">
                  <c:v>-9</c:v>
                </c:pt>
                <c:pt idx="1338">
                  <c:v>-9</c:v>
                </c:pt>
                <c:pt idx="1339">
                  <c:v>-9</c:v>
                </c:pt>
                <c:pt idx="1340">
                  <c:v>-9</c:v>
                </c:pt>
                <c:pt idx="1341">
                  <c:v>-9</c:v>
                </c:pt>
                <c:pt idx="1342">
                  <c:v>-9</c:v>
                </c:pt>
                <c:pt idx="1343">
                  <c:v>-9</c:v>
                </c:pt>
                <c:pt idx="1344">
                  <c:v>-9</c:v>
                </c:pt>
                <c:pt idx="1345">
                  <c:v>-9</c:v>
                </c:pt>
                <c:pt idx="1346">
                  <c:v>-9</c:v>
                </c:pt>
                <c:pt idx="1347">
                  <c:v>-9</c:v>
                </c:pt>
                <c:pt idx="1348">
                  <c:v>-9</c:v>
                </c:pt>
                <c:pt idx="1349">
                  <c:v>-9</c:v>
                </c:pt>
                <c:pt idx="1350">
                  <c:v>-9</c:v>
                </c:pt>
                <c:pt idx="1351">
                  <c:v>-9</c:v>
                </c:pt>
                <c:pt idx="1352">
                  <c:v>-9</c:v>
                </c:pt>
                <c:pt idx="1353">
                  <c:v>-9</c:v>
                </c:pt>
                <c:pt idx="1354">
                  <c:v>-9</c:v>
                </c:pt>
                <c:pt idx="1355">
                  <c:v>-9</c:v>
                </c:pt>
                <c:pt idx="1356">
                  <c:v>-9</c:v>
                </c:pt>
                <c:pt idx="1357">
                  <c:v>-9</c:v>
                </c:pt>
                <c:pt idx="1358">
                  <c:v>-8</c:v>
                </c:pt>
                <c:pt idx="1359">
                  <c:v>-9</c:v>
                </c:pt>
                <c:pt idx="1360">
                  <c:v>-8</c:v>
                </c:pt>
                <c:pt idx="1361">
                  <c:v>-8</c:v>
                </c:pt>
                <c:pt idx="1362">
                  <c:v>-8</c:v>
                </c:pt>
                <c:pt idx="1363">
                  <c:v>-8</c:v>
                </c:pt>
                <c:pt idx="1364">
                  <c:v>-8</c:v>
                </c:pt>
                <c:pt idx="1365">
                  <c:v>-8</c:v>
                </c:pt>
                <c:pt idx="1366">
                  <c:v>-8</c:v>
                </c:pt>
                <c:pt idx="1367">
                  <c:v>-8</c:v>
                </c:pt>
                <c:pt idx="1368">
                  <c:v>-8</c:v>
                </c:pt>
                <c:pt idx="1369">
                  <c:v>-8</c:v>
                </c:pt>
                <c:pt idx="1370">
                  <c:v>-8</c:v>
                </c:pt>
                <c:pt idx="1371">
                  <c:v>-8</c:v>
                </c:pt>
                <c:pt idx="1372">
                  <c:v>-8</c:v>
                </c:pt>
                <c:pt idx="1373">
                  <c:v>-8</c:v>
                </c:pt>
                <c:pt idx="1374">
                  <c:v>-8</c:v>
                </c:pt>
                <c:pt idx="1375">
                  <c:v>-8</c:v>
                </c:pt>
                <c:pt idx="1376">
                  <c:v>-8</c:v>
                </c:pt>
                <c:pt idx="1377">
                  <c:v>-8</c:v>
                </c:pt>
                <c:pt idx="1378">
                  <c:v>-9</c:v>
                </c:pt>
                <c:pt idx="1379">
                  <c:v>-9</c:v>
                </c:pt>
                <c:pt idx="1380">
                  <c:v>-9</c:v>
                </c:pt>
                <c:pt idx="1381">
                  <c:v>-9</c:v>
                </c:pt>
                <c:pt idx="1382">
                  <c:v>-9</c:v>
                </c:pt>
                <c:pt idx="1383">
                  <c:v>-9</c:v>
                </c:pt>
                <c:pt idx="1384">
                  <c:v>-9</c:v>
                </c:pt>
                <c:pt idx="1385">
                  <c:v>-9</c:v>
                </c:pt>
                <c:pt idx="1386">
                  <c:v>-9</c:v>
                </c:pt>
                <c:pt idx="1387">
                  <c:v>-9</c:v>
                </c:pt>
                <c:pt idx="1388">
                  <c:v>-9</c:v>
                </c:pt>
                <c:pt idx="1389">
                  <c:v>-9</c:v>
                </c:pt>
                <c:pt idx="1390">
                  <c:v>-9</c:v>
                </c:pt>
                <c:pt idx="1391">
                  <c:v>-9</c:v>
                </c:pt>
                <c:pt idx="1392">
                  <c:v>-9</c:v>
                </c:pt>
                <c:pt idx="1393">
                  <c:v>-9</c:v>
                </c:pt>
                <c:pt idx="1394">
                  <c:v>-9</c:v>
                </c:pt>
                <c:pt idx="1395">
                  <c:v>-9</c:v>
                </c:pt>
                <c:pt idx="1396">
                  <c:v>-9</c:v>
                </c:pt>
                <c:pt idx="1397">
                  <c:v>-9</c:v>
                </c:pt>
                <c:pt idx="1398">
                  <c:v>-9</c:v>
                </c:pt>
                <c:pt idx="1399">
                  <c:v>-9</c:v>
                </c:pt>
                <c:pt idx="1400">
                  <c:v>-9</c:v>
                </c:pt>
                <c:pt idx="1401">
                  <c:v>-9</c:v>
                </c:pt>
                <c:pt idx="1402">
                  <c:v>-9</c:v>
                </c:pt>
                <c:pt idx="1403">
                  <c:v>-9</c:v>
                </c:pt>
                <c:pt idx="1404">
                  <c:v>-9</c:v>
                </c:pt>
                <c:pt idx="1405">
                  <c:v>-9</c:v>
                </c:pt>
                <c:pt idx="1406">
                  <c:v>-9</c:v>
                </c:pt>
                <c:pt idx="1407">
                  <c:v>-9</c:v>
                </c:pt>
                <c:pt idx="1408">
                  <c:v>-9</c:v>
                </c:pt>
                <c:pt idx="1409">
                  <c:v>-9</c:v>
                </c:pt>
                <c:pt idx="1410">
                  <c:v>-9</c:v>
                </c:pt>
                <c:pt idx="1411">
                  <c:v>-9</c:v>
                </c:pt>
                <c:pt idx="1412">
                  <c:v>-9</c:v>
                </c:pt>
                <c:pt idx="1413">
                  <c:v>-9</c:v>
                </c:pt>
                <c:pt idx="1414">
                  <c:v>-9</c:v>
                </c:pt>
                <c:pt idx="1415">
                  <c:v>-9</c:v>
                </c:pt>
                <c:pt idx="1416">
                  <c:v>-9</c:v>
                </c:pt>
                <c:pt idx="1417">
                  <c:v>-8</c:v>
                </c:pt>
                <c:pt idx="1418">
                  <c:v>-8</c:v>
                </c:pt>
                <c:pt idx="1419">
                  <c:v>-8</c:v>
                </c:pt>
                <c:pt idx="1420">
                  <c:v>-8</c:v>
                </c:pt>
                <c:pt idx="1421">
                  <c:v>-8</c:v>
                </c:pt>
                <c:pt idx="1422">
                  <c:v>-8</c:v>
                </c:pt>
                <c:pt idx="1423">
                  <c:v>-8</c:v>
                </c:pt>
                <c:pt idx="1424">
                  <c:v>-8</c:v>
                </c:pt>
                <c:pt idx="1425">
                  <c:v>-8</c:v>
                </c:pt>
                <c:pt idx="1426">
                  <c:v>-8</c:v>
                </c:pt>
                <c:pt idx="1427">
                  <c:v>-8</c:v>
                </c:pt>
                <c:pt idx="1428">
                  <c:v>-8</c:v>
                </c:pt>
                <c:pt idx="1429">
                  <c:v>-8</c:v>
                </c:pt>
                <c:pt idx="1430">
                  <c:v>-8</c:v>
                </c:pt>
                <c:pt idx="1431">
                  <c:v>-8</c:v>
                </c:pt>
                <c:pt idx="1432">
                  <c:v>-8</c:v>
                </c:pt>
                <c:pt idx="1433">
                  <c:v>-8</c:v>
                </c:pt>
                <c:pt idx="1434">
                  <c:v>-8</c:v>
                </c:pt>
                <c:pt idx="1435">
                  <c:v>-8</c:v>
                </c:pt>
                <c:pt idx="1436">
                  <c:v>-8</c:v>
                </c:pt>
                <c:pt idx="1437">
                  <c:v>-8</c:v>
                </c:pt>
                <c:pt idx="1438">
                  <c:v>-8</c:v>
                </c:pt>
                <c:pt idx="1439">
                  <c:v>-8</c:v>
                </c:pt>
                <c:pt idx="1440">
                  <c:v>-8</c:v>
                </c:pt>
                <c:pt idx="1441">
                  <c:v>-8</c:v>
                </c:pt>
                <c:pt idx="1442">
                  <c:v>-8</c:v>
                </c:pt>
                <c:pt idx="1443">
                  <c:v>-8</c:v>
                </c:pt>
                <c:pt idx="1444">
                  <c:v>-8</c:v>
                </c:pt>
                <c:pt idx="1445">
                  <c:v>-8</c:v>
                </c:pt>
                <c:pt idx="1446">
                  <c:v>-8</c:v>
                </c:pt>
                <c:pt idx="1447">
                  <c:v>-8</c:v>
                </c:pt>
                <c:pt idx="1448">
                  <c:v>-8</c:v>
                </c:pt>
                <c:pt idx="1449">
                  <c:v>-8</c:v>
                </c:pt>
                <c:pt idx="1450">
                  <c:v>-8</c:v>
                </c:pt>
                <c:pt idx="1451">
                  <c:v>-8</c:v>
                </c:pt>
                <c:pt idx="1452">
                  <c:v>-8</c:v>
                </c:pt>
                <c:pt idx="1453">
                  <c:v>-8</c:v>
                </c:pt>
                <c:pt idx="1454">
                  <c:v>-8</c:v>
                </c:pt>
                <c:pt idx="1455">
                  <c:v>-8</c:v>
                </c:pt>
                <c:pt idx="1456">
                  <c:v>-8</c:v>
                </c:pt>
                <c:pt idx="1457">
                  <c:v>-8</c:v>
                </c:pt>
                <c:pt idx="1458">
                  <c:v>-8</c:v>
                </c:pt>
                <c:pt idx="1459">
                  <c:v>-8</c:v>
                </c:pt>
                <c:pt idx="1460">
                  <c:v>-8</c:v>
                </c:pt>
                <c:pt idx="1461">
                  <c:v>-8</c:v>
                </c:pt>
                <c:pt idx="1462">
                  <c:v>-8</c:v>
                </c:pt>
                <c:pt idx="1463">
                  <c:v>-8</c:v>
                </c:pt>
                <c:pt idx="1464">
                  <c:v>-8</c:v>
                </c:pt>
                <c:pt idx="1465">
                  <c:v>-8</c:v>
                </c:pt>
                <c:pt idx="1466">
                  <c:v>-8</c:v>
                </c:pt>
                <c:pt idx="1467">
                  <c:v>-8</c:v>
                </c:pt>
                <c:pt idx="1468">
                  <c:v>-8</c:v>
                </c:pt>
                <c:pt idx="1469">
                  <c:v>-8</c:v>
                </c:pt>
                <c:pt idx="1470">
                  <c:v>-8</c:v>
                </c:pt>
                <c:pt idx="1471">
                  <c:v>-8</c:v>
                </c:pt>
                <c:pt idx="1472">
                  <c:v>-8</c:v>
                </c:pt>
                <c:pt idx="1473">
                  <c:v>-8</c:v>
                </c:pt>
                <c:pt idx="1474">
                  <c:v>-8</c:v>
                </c:pt>
                <c:pt idx="1475">
                  <c:v>-8</c:v>
                </c:pt>
                <c:pt idx="1476">
                  <c:v>-8</c:v>
                </c:pt>
                <c:pt idx="1477">
                  <c:v>-8</c:v>
                </c:pt>
                <c:pt idx="1478">
                  <c:v>-8</c:v>
                </c:pt>
                <c:pt idx="1479">
                  <c:v>-8</c:v>
                </c:pt>
                <c:pt idx="1480">
                  <c:v>-8</c:v>
                </c:pt>
                <c:pt idx="1481">
                  <c:v>-8</c:v>
                </c:pt>
                <c:pt idx="1482">
                  <c:v>-8</c:v>
                </c:pt>
                <c:pt idx="1483">
                  <c:v>-8</c:v>
                </c:pt>
                <c:pt idx="1484">
                  <c:v>-8</c:v>
                </c:pt>
                <c:pt idx="1485">
                  <c:v>-8</c:v>
                </c:pt>
                <c:pt idx="1486">
                  <c:v>-8</c:v>
                </c:pt>
                <c:pt idx="1487">
                  <c:v>-8</c:v>
                </c:pt>
                <c:pt idx="1488">
                  <c:v>-8</c:v>
                </c:pt>
                <c:pt idx="1489">
                  <c:v>-8</c:v>
                </c:pt>
                <c:pt idx="1490">
                  <c:v>-8</c:v>
                </c:pt>
                <c:pt idx="1491">
                  <c:v>-8</c:v>
                </c:pt>
                <c:pt idx="1492">
                  <c:v>-8</c:v>
                </c:pt>
                <c:pt idx="1493">
                  <c:v>-8</c:v>
                </c:pt>
                <c:pt idx="1494">
                  <c:v>-8</c:v>
                </c:pt>
                <c:pt idx="1495">
                  <c:v>-8</c:v>
                </c:pt>
                <c:pt idx="1496">
                  <c:v>-8</c:v>
                </c:pt>
                <c:pt idx="1497">
                  <c:v>-8</c:v>
                </c:pt>
                <c:pt idx="1498">
                  <c:v>-8</c:v>
                </c:pt>
                <c:pt idx="1499">
                  <c:v>-8</c:v>
                </c:pt>
                <c:pt idx="1500">
                  <c:v>-8</c:v>
                </c:pt>
                <c:pt idx="1501">
                  <c:v>-8</c:v>
                </c:pt>
                <c:pt idx="1502">
                  <c:v>-8</c:v>
                </c:pt>
                <c:pt idx="1503">
                  <c:v>-8</c:v>
                </c:pt>
                <c:pt idx="1504">
                  <c:v>-8</c:v>
                </c:pt>
                <c:pt idx="1505">
                  <c:v>-8</c:v>
                </c:pt>
                <c:pt idx="1506">
                  <c:v>-8</c:v>
                </c:pt>
                <c:pt idx="1507">
                  <c:v>-8</c:v>
                </c:pt>
                <c:pt idx="1508">
                  <c:v>-8</c:v>
                </c:pt>
                <c:pt idx="1509">
                  <c:v>-7</c:v>
                </c:pt>
                <c:pt idx="1510">
                  <c:v>-8</c:v>
                </c:pt>
                <c:pt idx="1511">
                  <c:v>-8</c:v>
                </c:pt>
                <c:pt idx="1512">
                  <c:v>-8</c:v>
                </c:pt>
                <c:pt idx="1513">
                  <c:v>-7</c:v>
                </c:pt>
                <c:pt idx="1514">
                  <c:v>-7</c:v>
                </c:pt>
                <c:pt idx="1515">
                  <c:v>-7</c:v>
                </c:pt>
                <c:pt idx="1516">
                  <c:v>-7</c:v>
                </c:pt>
                <c:pt idx="1517">
                  <c:v>-7</c:v>
                </c:pt>
                <c:pt idx="1518">
                  <c:v>-7</c:v>
                </c:pt>
                <c:pt idx="1519">
                  <c:v>-7</c:v>
                </c:pt>
                <c:pt idx="1520">
                  <c:v>-7</c:v>
                </c:pt>
                <c:pt idx="1521">
                  <c:v>-7</c:v>
                </c:pt>
                <c:pt idx="1522">
                  <c:v>-7</c:v>
                </c:pt>
                <c:pt idx="1523">
                  <c:v>-7</c:v>
                </c:pt>
                <c:pt idx="1524">
                  <c:v>-7</c:v>
                </c:pt>
                <c:pt idx="1525">
                  <c:v>-7</c:v>
                </c:pt>
                <c:pt idx="1526">
                  <c:v>-7</c:v>
                </c:pt>
                <c:pt idx="1527">
                  <c:v>-7</c:v>
                </c:pt>
                <c:pt idx="1528">
                  <c:v>-7</c:v>
                </c:pt>
                <c:pt idx="1529">
                  <c:v>-7</c:v>
                </c:pt>
                <c:pt idx="1530">
                  <c:v>-7</c:v>
                </c:pt>
                <c:pt idx="1531">
                  <c:v>-7</c:v>
                </c:pt>
                <c:pt idx="1532">
                  <c:v>-7</c:v>
                </c:pt>
                <c:pt idx="1533">
                  <c:v>-7</c:v>
                </c:pt>
                <c:pt idx="1534">
                  <c:v>-7</c:v>
                </c:pt>
                <c:pt idx="1535">
                  <c:v>-7</c:v>
                </c:pt>
                <c:pt idx="1536">
                  <c:v>-7</c:v>
                </c:pt>
                <c:pt idx="1537">
                  <c:v>-7</c:v>
                </c:pt>
                <c:pt idx="1538">
                  <c:v>-7</c:v>
                </c:pt>
                <c:pt idx="1539">
                  <c:v>-7</c:v>
                </c:pt>
                <c:pt idx="1540">
                  <c:v>-7</c:v>
                </c:pt>
                <c:pt idx="1541">
                  <c:v>-7</c:v>
                </c:pt>
                <c:pt idx="1542">
                  <c:v>-7</c:v>
                </c:pt>
                <c:pt idx="1543">
                  <c:v>-7</c:v>
                </c:pt>
                <c:pt idx="1544">
                  <c:v>-7</c:v>
                </c:pt>
                <c:pt idx="1545">
                  <c:v>-7</c:v>
                </c:pt>
                <c:pt idx="1546">
                  <c:v>-7</c:v>
                </c:pt>
                <c:pt idx="1547">
                  <c:v>-7</c:v>
                </c:pt>
                <c:pt idx="1548">
                  <c:v>-7</c:v>
                </c:pt>
                <c:pt idx="1549">
                  <c:v>-7</c:v>
                </c:pt>
                <c:pt idx="1550">
                  <c:v>-7</c:v>
                </c:pt>
                <c:pt idx="1551">
                  <c:v>-7</c:v>
                </c:pt>
                <c:pt idx="1552">
                  <c:v>-7</c:v>
                </c:pt>
                <c:pt idx="1553">
                  <c:v>-7</c:v>
                </c:pt>
                <c:pt idx="1554">
                  <c:v>-7</c:v>
                </c:pt>
                <c:pt idx="1555">
                  <c:v>-7</c:v>
                </c:pt>
                <c:pt idx="1556">
                  <c:v>-7</c:v>
                </c:pt>
                <c:pt idx="1557">
                  <c:v>-7</c:v>
                </c:pt>
                <c:pt idx="1558">
                  <c:v>-7</c:v>
                </c:pt>
                <c:pt idx="1559">
                  <c:v>-7</c:v>
                </c:pt>
                <c:pt idx="1560">
                  <c:v>-7</c:v>
                </c:pt>
                <c:pt idx="1561">
                  <c:v>-7</c:v>
                </c:pt>
                <c:pt idx="1562">
                  <c:v>-7</c:v>
                </c:pt>
                <c:pt idx="1563">
                  <c:v>-7</c:v>
                </c:pt>
                <c:pt idx="1564">
                  <c:v>-7</c:v>
                </c:pt>
                <c:pt idx="1565">
                  <c:v>-7</c:v>
                </c:pt>
                <c:pt idx="1566">
                  <c:v>-7</c:v>
                </c:pt>
                <c:pt idx="1567">
                  <c:v>-7</c:v>
                </c:pt>
                <c:pt idx="1568">
                  <c:v>-7</c:v>
                </c:pt>
                <c:pt idx="1569">
                  <c:v>-7</c:v>
                </c:pt>
                <c:pt idx="1570">
                  <c:v>-7</c:v>
                </c:pt>
                <c:pt idx="1571">
                  <c:v>-7</c:v>
                </c:pt>
                <c:pt idx="1572">
                  <c:v>-7</c:v>
                </c:pt>
                <c:pt idx="1573">
                  <c:v>-7</c:v>
                </c:pt>
                <c:pt idx="1574">
                  <c:v>-7</c:v>
                </c:pt>
                <c:pt idx="1575">
                  <c:v>-7</c:v>
                </c:pt>
                <c:pt idx="1576">
                  <c:v>-7</c:v>
                </c:pt>
                <c:pt idx="1577">
                  <c:v>-7</c:v>
                </c:pt>
                <c:pt idx="1578">
                  <c:v>-7</c:v>
                </c:pt>
                <c:pt idx="1579">
                  <c:v>-7</c:v>
                </c:pt>
                <c:pt idx="1580">
                  <c:v>-7</c:v>
                </c:pt>
                <c:pt idx="1581">
                  <c:v>-7</c:v>
                </c:pt>
                <c:pt idx="1582">
                  <c:v>-7</c:v>
                </c:pt>
                <c:pt idx="1583">
                  <c:v>-7</c:v>
                </c:pt>
                <c:pt idx="1584">
                  <c:v>-7</c:v>
                </c:pt>
                <c:pt idx="1585">
                  <c:v>-7</c:v>
                </c:pt>
                <c:pt idx="1586">
                  <c:v>-7</c:v>
                </c:pt>
                <c:pt idx="1587">
                  <c:v>-7</c:v>
                </c:pt>
                <c:pt idx="1588">
                  <c:v>-7</c:v>
                </c:pt>
                <c:pt idx="1589">
                  <c:v>-7</c:v>
                </c:pt>
                <c:pt idx="1590">
                  <c:v>-7</c:v>
                </c:pt>
                <c:pt idx="1591">
                  <c:v>-7</c:v>
                </c:pt>
                <c:pt idx="1592">
                  <c:v>-7</c:v>
                </c:pt>
                <c:pt idx="1593">
                  <c:v>-7</c:v>
                </c:pt>
                <c:pt idx="1594">
                  <c:v>-7</c:v>
                </c:pt>
                <c:pt idx="1595">
                  <c:v>-7</c:v>
                </c:pt>
                <c:pt idx="1596">
                  <c:v>-7</c:v>
                </c:pt>
                <c:pt idx="1597">
                  <c:v>-7</c:v>
                </c:pt>
                <c:pt idx="1598">
                  <c:v>-7</c:v>
                </c:pt>
                <c:pt idx="1599">
                  <c:v>-6</c:v>
                </c:pt>
                <c:pt idx="1600">
                  <c:v>-7</c:v>
                </c:pt>
                <c:pt idx="1601">
                  <c:v>-6</c:v>
                </c:pt>
                <c:pt idx="1602">
                  <c:v>-6</c:v>
                </c:pt>
                <c:pt idx="1603">
                  <c:v>-6</c:v>
                </c:pt>
                <c:pt idx="1604">
                  <c:v>-6</c:v>
                </c:pt>
                <c:pt idx="1605">
                  <c:v>-6</c:v>
                </c:pt>
                <c:pt idx="1606">
                  <c:v>-6</c:v>
                </c:pt>
                <c:pt idx="1607">
                  <c:v>-7</c:v>
                </c:pt>
                <c:pt idx="1608">
                  <c:v>-7</c:v>
                </c:pt>
                <c:pt idx="1609">
                  <c:v>-7</c:v>
                </c:pt>
                <c:pt idx="1610">
                  <c:v>-7</c:v>
                </c:pt>
                <c:pt idx="1611">
                  <c:v>-7</c:v>
                </c:pt>
                <c:pt idx="1612">
                  <c:v>-7</c:v>
                </c:pt>
                <c:pt idx="1613">
                  <c:v>-7</c:v>
                </c:pt>
                <c:pt idx="1614">
                  <c:v>-7</c:v>
                </c:pt>
                <c:pt idx="1615">
                  <c:v>-7</c:v>
                </c:pt>
                <c:pt idx="1616">
                  <c:v>-7</c:v>
                </c:pt>
                <c:pt idx="1617">
                  <c:v>-7</c:v>
                </c:pt>
                <c:pt idx="1618">
                  <c:v>-7</c:v>
                </c:pt>
                <c:pt idx="1619">
                  <c:v>-7</c:v>
                </c:pt>
                <c:pt idx="1620">
                  <c:v>-7</c:v>
                </c:pt>
                <c:pt idx="1621">
                  <c:v>-7</c:v>
                </c:pt>
                <c:pt idx="1622">
                  <c:v>-7</c:v>
                </c:pt>
                <c:pt idx="1623">
                  <c:v>-6</c:v>
                </c:pt>
                <c:pt idx="1624">
                  <c:v>-6</c:v>
                </c:pt>
                <c:pt idx="1625">
                  <c:v>-6</c:v>
                </c:pt>
                <c:pt idx="1626">
                  <c:v>-7</c:v>
                </c:pt>
                <c:pt idx="1627">
                  <c:v>-6</c:v>
                </c:pt>
                <c:pt idx="1628">
                  <c:v>-7</c:v>
                </c:pt>
                <c:pt idx="1629">
                  <c:v>-7</c:v>
                </c:pt>
                <c:pt idx="1630">
                  <c:v>-7</c:v>
                </c:pt>
                <c:pt idx="1631">
                  <c:v>-7</c:v>
                </c:pt>
                <c:pt idx="1632">
                  <c:v>-7</c:v>
                </c:pt>
                <c:pt idx="1633">
                  <c:v>-7</c:v>
                </c:pt>
                <c:pt idx="1634">
                  <c:v>-7</c:v>
                </c:pt>
                <c:pt idx="1635">
                  <c:v>-7</c:v>
                </c:pt>
                <c:pt idx="1636">
                  <c:v>-7</c:v>
                </c:pt>
                <c:pt idx="1637">
                  <c:v>-7</c:v>
                </c:pt>
                <c:pt idx="1638">
                  <c:v>-7</c:v>
                </c:pt>
                <c:pt idx="1639">
                  <c:v>-7</c:v>
                </c:pt>
                <c:pt idx="1640">
                  <c:v>-7</c:v>
                </c:pt>
                <c:pt idx="1641">
                  <c:v>-7</c:v>
                </c:pt>
                <c:pt idx="1642">
                  <c:v>-7</c:v>
                </c:pt>
                <c:pt idx="1643">
                  <c:v>-7</c:v>
                </c:pt>
                <c:pt idx="1644">
                  <c:v>-7</c:v>
                </c:pt>
                <c:pt idx="1645">
                  <c:v>-7</c:v>
                </c:pt>
                <c:pt idx="1646">
                  <c:v>-7</c:v>
                </c:pt>
                <c:pt idx="1647">
                  <c:v>-7</c:v>
                </c:pt>
                <c:pt idx="1648">
                  <c:v>-7</c:v>
                </c:pt>
                <c:pt idx="1649">
                  <c:v>-7</c:v>
                </c:pt>
                <c:pt idx="1650">
                  <c:v>-7</c:v>
                </c:pt>
                <c:pt idx="1651">
                  <c:v>-7</c:v>
                </c:pt>
                <c:pt idx="1652">
                  <c:v>-7</c:v>
                </c:pt>
                <c:pt idx="1653">
                  <c:v>-7</c:v>
                </c:pt>
                <c:pt idx="1654">
                  <c:v>-7</c:v>
                </c:pt>
                <c:pt idx="1655">
                  <c:v>-7</c:v>
                </c:pt>
                <c:pt idx="1656">
                  <c:v>-7</c:v>
                </c:pt>
                <c:pt idx="1657">
                  <c:v>-7</c:v>
                </c:pt>
                <c:pt idx="1658">
                  <c:v>-7</c:v>
                </c:pt>
                <c:pt idx="1659">
                  <c:v>-7</c:v>
                </c:pt>
                <c:pt idx="1660">
                  <c:v>-7</c:v>
                </c:pt>
                <c:pt idx="1661">
                  <c:v>-7</c:v>
                </c:pt>
                <c:pt idx="1662">
                  <c:v>-7</c:v>
                </c:pt>
                <c:pt idx="1663">
                  <c:v>-7</c:v>
                </c:pt>
                <c:pt idx="1664">
                  <c:v>-7</c:v>
                </c:pt>
                <c:pt idx="1665">
                  <c:v>-7</c:v>
                </c:pt>
                <c:pt idx="1666">
                  <c:v>-7</c:v>
                </c:pt>
                <c:pt idx="1667">
                  <c:v>-7</c:v>
                </c:pt>
                <c:pt idx="1668">
                  <c:v>-7</c:v>
                </c:pt>
                <c:pt idx="1669">
                  <c:v>-7</c:v>
                </c:pt>
                <c:pt idx="1670">
                  <c:v>-7</c:v>
                </c:pt>
                <c:pt idx="1671">
                  <c:v>-7</c:v>
                </c:pt>
                <c:pt idx="1672">
                  <c:v>-7</c:v>
                </c:pt>
                <c:pt idx="1673">
                  <c:v>-7</c:v>
                </c:pt>
                <c:pt idx="1674">
                  <c:v>-7</c:v>
                </c:pt>
                <c:pt idx="1675">
                  <c:v>-7</c:v>
                </c:pt>
                <c:pt idx="1676">
                  <c:v>-7</c:v>
                </c:pt>
                <c:pt idx="1677">
                  <c:v>-7</c:v>
                </c:pt>
                <c:pt idx="1678">
                  <c:v>-7</c:v>
                </c:pt>
                <c:pt idx="1679">
                  <c:v>-7</c:v>
                </c:pt>
                <c:pt idx="1680">
                  <c:v>-7</c:v>
                </c:pt>
                <c:pt idx="1681">
                  <c:v>-7</c:v>
                </c:pt>
                <c:pt idx="1682">
                  <c:v>-7</c:v>
                </c:pt>
                <c:pt idx="1683">
                  <c:v>-7</c:v>
                </c:pt>
                <c:pt idx="1684">
                  <c:v>-7</c:v>
                </c:pt>
                <c:pt idx="1685">
                  <c:v>-7</c:v>
                </c:pt>
                <c:pt idx="1686">
                  <c:v>-7</c:v>
                </c:pt>
                <c:pt idx="1687">
                  <c:v>-7</c:v>
                </c:pt>
                <c:pt idx="1688">
                  <c:v>-7</c:v>
                </c:pt>
                <c:pt idx="1689">
                  <c:v>-7</c:v>
                </c:pt>
                <c:pt idx="1690">
                  <c:v>-7</c:v>
                </c:pt>
                <c:pt idx="1691">
                  <c:v>-7</c:v>
                </c:pt>
                <c:pt idx="1692">
                  <c:v>-7</c:v>
                </c:pt>
                <c:pt idx="1693">
                  <c:v>-7</c:v>
                </c:pt>
                <c:pt idx="1694">
                  <c:v>-6</c:v>
                </c:pt>
                <c:pt idx="1695">
                  <c:v>-6</c:v>
                </c:pt>
                <c:pt idx="1696">
                  <c:v>-6</c:v>
                </c:pt>
                <c:pt idx="1697">
                  <c:v>-6</c:v>
                </c:pt>
                <c:pt idx="1698">
                  <c:v>-6</c:v>
                </c:pt>
                <c:pt idx="1699">
                  <c:v>-6</c:v>
                </c:pt>
                <c:pt idx="1700">
                  <c:v>-6</c:v>
                </c:pt>
                <c:pt idx="1701">
                  <c:v>-6</c:v>
                </c:pt>
                <c:pt idx="1702">
                  <c:v>-6</c:v>
                </c:pt>
                <c:pt idx="1703">
                  <c:v>-6</c:v>
                </c:pt>
                <c:pt idx="1704">
                  <c:v>-6</c:v>
                </c:pt>
                <c:pt idx="1705">
                  <c:v>-6</c:v>
                </c:pt>
                <c:pt idx="1706">
                  <c:v>-6</c:v>
                </c:pt>
                <c:pt idx="1707">
                  <c:v>-6</c:v>
                </c:pt>
                <c:pt idx="1708">
                  <c:v>-6</c:v>
                </c:pt>
                <c:pt idx="1709">
                  <c:v>-6</c:v>
                </c:pt>
                <c:pt idx="1710">
                  <c:v>-6</c:v>
                </c:pt>
                <c:pt idx="1711">
                  <c:v>-6</c:v>
                </c:pt>
                <c:pt idx="1712">
                  <c:v>-6</c:v>
                </c:pt>
                <c:pt idx="1713">
                  <c:v>-6</c:v>
                </c:pt>
                <c:pt idx="1714">
                  <c:v>-6</c:v>
                </c:pt>
                <c:pt idx="1715">
                  <c:v>-6</c:v>
                </c:pt>
                <c:pt idx="1716">
                  <c:v>-6</c:v>
                </c:pt>
                <c:pt idx="1717">
                  <c:v>-6</c:v>
                </c:pt>
                <c:pt idx="1718">
                  <c:v>-6</c:v>
                </c:pt>
                <c:pt idx="1719">
                  <c:v>-6</c:v>
                </c:pt>
                <c:pt idx="1720">
                  <c:v>-6</c:v>
                </c:pt>
                <c:pt idx="1721">
                  <c:v>-6</c:v>
                </c:pt>
                <c:pt idx="1722">
                  <c:v>-6</c:v>
                </c:pt>
                <c:pt idx="1723">
                  <c:v>-6</c:v>
                </c:pt>
                <c:pt idx="1724">
                  <c:v>-6</c:v>
                </c:pt>
                <c:pt idx="1725">
                  <c:v>-6</c:v>
                </c:pt>
                <c:pt idx="1726">
                  <c:v>-6</c:v>
                </c:pt>
                <c:pt idx="1727">
                  <c:v>-6</c:v>
                </c:pt>
                <c:pt idx="1728">
                  <c:v>-6</c:v>
                </c:pt>
                <c:pt idx="1729">
                  <c:v>-6</c:v>
                </c:pt>
                <c:pt idx="1730">
                  <c:v>-6</c:v>
                </c:pt>
                <c:pt idx="1731">
                  <c:v>-6</c:v>
                </c:pt>
                <c:pt idx="1732">
                  <c:v>-6</c:v>
                </c:pt>
                <c:pt idx="1733">
                  <c:v>-6</c:v>
                </c:pt>
                <c:pt idx="1734">
                  <c:v>-6</c:v>
                </c:pt>
                <c:pt idx="1735">
                  <c:v>-6</c:v>
                </c:pt>
                <c:pt idx="1736">
                  <c:v>-6</c:v>
                </c:pt>
                <c:pt idx="1737">
                  <c:v>-6</c:v>
                </c:pt>
                <c:pt idx="1738">
                  <c:v>-6</c:v>
                </c:pt>
                <c:pt idx="1739">
                  <c:v>-6</c:v>
                </c:pt>
                <c:pt idx="1740">
                  <c:v>-6</c:v>
                </c:pt>
                <c:pt idx="1741">
                  <c:v>-6</c:v>
                </c:pt>
                <c:pt idx="1742">
                  <c:v>-6</c:v>
                </c:pt>
                <c:pt idx="1743">
                  <c:v>-6</c:v>
                </c:pt>
                <c:pt idx="1744">
                  <c:v>-6</c:v>
                </c:pt>
                <c:pt idx="1745">
                  <c:v>-6</c:v>
                </c:pt>
                <c:pt idx="1746">
                  <c:v>-6</c:v>
                </c:pt>
                <c:pt idx="1747">
                  <c:v>-6</c:v>
                </c:pt>
                <c:pt idx="1748">
                  <c:v>-6</c:v>
                </c:pt>
                <c:pt idx="1749">
                  <c:v>-6</c:v>
                </c:pt>
                <c:pt idx="1750">
                  <c:v>-6</c:v>
                </c:pt>
                <c:pt idx="1751">
                  <c:v>-6</c:v>
                </c:pt>
                <c:pt idx="1752">
                  <c:v>-6</c:v>
                </c:pt>
                <c:pt idx="1753">
                  <c:v>-6</c:v>
                </c:pt>
                <c:pt idx="1754">
                  <c:v>-6</c:v>
                </c:pt>
                <c:pt idx="1755">
                  <c:v>-6</c:v>
                </c:pt>
                <c:pt idx="1756">
                  <c:v>-6</c:v>
                </c:pt>
                <c:pt idx="1757">
                  <c:v>-6</c:v>
                </c:pt>
                <c:pt idx="1758">
                  <c:v>-6</c:v>
                </c:pt>
                <c:pt idx="1759">
                  <c:v>-6</c:v>
                </c:pt>
                <c:pt idx="1760">
                  <c:v>-6</c:v>
                </c:pt>
                <c:pt idx="1761">
                  <c:v>-6</c:v>
                </c:pt>
                <c:pt idx="1762">
                  <c:v>-6</c:v>
                </c:pt>
                <c:pt idx="1763">
                  <c:v>-6</c:v>
                </c:pt>
                <c:pt idx="1764">
                  <c:v>-6</c:v>
                </c:pt>
                <c:pt idx="1765">
                  <c:v>-6</c:v>
                </c:pt>
                <c:pt idx="1766">
                  <c:v>-6</c:v>
                </c:pt>
                <c:pt idx="1767">
                  <c:v>-7</c:v>
                </c:pt>
                <c:pt idx="1768">
                  <c:v>-7</c:v>
                </c:pt>
                <c:pt idx="1769">
                  <c:v>-7</c:v>
                </c:pt>
                <c:pt idx="1770">
                  <c:v>-7</c:v>
                </c:pt>
                <c:pt idx="1771">
                  <c:v>-7</c:v>
                </c:pt>
                <c:pt idx="1772">
                  <c:v>-7</c:v>
                </c:pt>
                <c:pt idx="1773">
                  <c:v>-7</c:v>
                </c:pt>
                <c:pt idx="1774">
                  <c:v>-7</c:v>
                </c:pt>
                <c:pt idx="1775">
                  <c:v>-6</c:v>
                </c:pt>
                <c:pt idx="1776">
                  <c:v>-6</c:v>
                </c:pt>
                <c:pt idx="1777">
                  <c:v>-6</c:v>
                </c:pt>
                <c:pt idx="1778">
                  <c:v>-6</c:v>
                </c:pt>
                <c:pt idx="1779">
                  <c:v>-6</c:v>
                </c:pt>
                <c:pt idx="1780">
                  <c:v>-6</c:v>
                </c:pt>
                <c:pt idx="1781">
                  <c:v>-6</c:v>
                </c:pt>
                <c:pt idx="1782">
                  <c:v>-6</c:v>
                </c:pt>
                <c:pt idx="1783">
                  <c:v>-6</c:v>
                </c:pt>
                <c:pt idx="1784">
                  <c:v>-6</c:v>
                </c:pt>
                <c:pt idx="1785">
                  <c:v>-6</c:v>
                </c:pt>
                <c:pt idx="1786">
                  <c:v>-6</c:v>
                </c:pt>
                <c:pt idx="1787">
                  <c:v>-6</c:v>
                </c:pt>
                <c:pt idx="1788">
                  <c:v>-6</c:v>
                </c:pt>
                <c:pt idx="1789">
                  <c:v>-6</c:v>
                </c:pt>
                <c:pt idx="1790">
                  <c:v>-6</c:v>
                </c:pt>
                <c:pt idx="1791">
                  <c:v>-6</c:v>
                </c:pt>
                <c:pt idx="1792">
                  <c:v>-6</c:v>
                </c:pt>
                <c:pt idx="1793">
                  <c:v>-6</c:v>
                </c:pt>
                <c:pt idx="1794">
                  <c:v>-6</c:v>
                </c:pt>
                <c:pt idx="1795">
                  <c:v>-6</c:v>
                </c:pt>
                <c:pt idx="1796">
                  <c:v>-6</c:v>
                </c:pt>
                <c:pt idx="1797">
                  <c:v>-6</c:v>
                </c:pt>
                <c:pt idx="1798">
                  <c:v>-6</c:v>
                </c:pt>
                <c:pt idx="1799">
                  <c:v>-6</c:v>
                </c:pt>
                <c:pt idx="1800">
                  <c:v>-6</c:v>
                </c:pt>
                <c:pt idx="1801">
                  <c:v>-6</c:v>
                </c:pt>
                <c:pt idx="1802">
                  <c:v>-6</c:v>
                </c:pt>
                <c:pt idx="1803">
                  <c:v>-6</c:v>
                </c:pt>
                <c:pt idx="1804">
                  <c:v>-6</c:v>
                </c:pt>
                <c:pt idx="1805">
                  <c:v>-6</c:v>
                </c:pt>
                <c:pt idx="1806">
                  <c:v>-6</c:v>
                </c:pt>
                <c:pt idx="1807">
                  <c:v>-6</c:v>
                </c:pt>
                <c:pt idx="1808">
                  <c:v>-6</c:v>
                </c:pt>
                <c:pt idx="1809">
                  <c:v>-6</c:v>
                </c:pt>
                <c:pt idx="1810">
                  <c:v>-6</c:v>
                </c:pt>
                <c:pt idx="1811">
                  <c:v>-6</c:v>
                </c:pt>
                <c:pt idx="1812">
                  <c:v>-6</c:v>
                </c:pt>
                <c:pt idx="1813">
                  <c:v>-6</c:v>
                </c:pt>
                <c:pt idx="1814">
                  <c:v>-6</c:v>
                </c:pt>
                <c:pt idx="1815">
                  <c:v>-5</c:v>
                </c:pt>
                <c:pt idx="1816">
                  <c:v>-6</c:v>
                </c:pt>
                <c:pt idx="1817">
                  <c:v>-5</c:v>
                </c:pt>
                <c:pt idx="1818">
                  <c:v>-6</c:v>
                </c:pt>
                <c:pt idx="1819">
                  <c:v>-6</c:v>
                </c:pt>
                <c:pt idx="1820">
                  <c:v>-6</c:v>
                </c:pt>
                <c:pt idx="1821">
                  <c:v>-6</c:v>
                </c:pt>
                <c:pt idx="1822">
                  <c:v>-6</c:v>
                </c:pt>
                <c:pt idx="1823">
                  <c:v>-6</c:v>
                </c:pt>
                <c:pt idx="1824">
                  <c:v>-6</c:v>
                </c:pt>
                <c:pt idx="1825">
                  <c:v>-6</c:v>
                </c:pt>
                <c:pt idx="1826">
                  <c:v>-6</c:v>
                </c:pt>
                <c:pt idx="1827">
                  <c:v>-6</c:v>
                </c:pt>
                <c:pt idx="1828">
                  <c:v>-6</c:v>
                </c:pt>
                <c:pt idx="1829">
                  <c:v>-6</c:v>
                </c:pt>
                <c:pt idx="1830">
                  <c:v>-6</c:v>
                </c:pt>
                <c:pt idx="1831">
                  <c:v>-6</c:v>
                </c:pt>
                <c:pt idx="1832">
                  <c:v>-6</c:v>
                </c:pt>
                <c:pt idx="1833">
                  <c:v>-6</c:v>
                </c:pt>
                <c:pt idx="1834">
                  <c:v>-6</c:v>
                </c:pt>
                <c:pt idx="1835">
                  <c:v>-6</c:v>
                </c:pt>
                <c:pt idx="1836">
                  <c:v>-6</c:v>
                </c:pt>
                <c:pt idx="1837">
                  <c:v>-6</c:v>
                </c:pt>
                <c:pt idx="1838">
                  <c:v>-6</c:v>
                </c:pt>
                <c:pt idx="1839">
                  <c:v>-6</c:v>
                </c:pt>
                <c:pt idx="1840">
                  <c:v>-6</c:v>
                </c:pt>
                <c:pt idx="1841">
                  <c:v>-6</c:v>
                </c:pt>
                <c:pt idx="1842">
                  <c:v>-6</c:v>
                </c:pt>
                <c:pt idx="1843">
                  <c:v>-6</c:v>
                </c:pt>
                <c:pt idx="1844">
                  <c:v>-6</c:v>
                </c:pt>
                <c:pt idx="1845">
                  <c:v>-6</c:v>
                </c:pt>
                <c:pt idx="1846">
                  <c:v>-6</c:v>
                </c:pt>
                <c:pt idx="1847">
                  <c:v>-6</c:v>
                </c:pt>
                <c:pt idx="1848">
                  <c:v>-6</c:v>
                </c:pt>
                <c:pt idx="1849">
                  <c:v>-6</c:v>
                </c:pt>
                <c:pt idx="1850">
                  <c:v>-6</c:v>
                </c:pt>
                <c:pt idx="1851">
                  <c:v>-6</c:v>
                </c:pt>
                <c:pt idx="1852">
                  <c:v>-6</c:v>
                </c:pt>
                <c:pt idx="1853">
                  <c:v>-6</c:v>
                </c:pt>
                <c:pt idx="1854">
                  <c:v>-6</c:v>
                </c:pt>
                <c:pt idx="1855">
                  <c:v>-6</c:v>
                </c:pt>
                <c:pt idx="1856">
                  <c:v>-6</c:v>
                </c:pt>
                <c:pt idx="1857">
                  <c:v>-6</c:v>
                </c:pt>
                <c:pt idx="1858">
                  <c:v>-6</c:v>
                </c:pt>
                <c:pt idx="1859">
                  <c:v>-6</c:v>
                </c:pt>
                <c:pt idx="1860">
                  <c:v>-6</c:v>
                </c:pt>
                <c:pt idx="1861">
                  <c:v>-6</c:v>
                </c:pt>
                <c:pt idx="1862">
                  <c:v>-6</c:v>
                </c:pt>
                <c:pt idx="1863">
                  <c:v>-6</c:v>
                </c:pt>
                <c:pt idx="1864">
                  <c:v>-6</c:v>
                </c:pt>
                <c:pt idx="1865">
                  <c:v>-6</c:v>
                </c:pt>
                <c:pt idx="1866">
                  <c:v>-6</c:v>
                </c:pt>
                <c:pt idx="1867">
                  <c:v>-6</c:v>
                </c:pt>
                <c:pt idx="1868">
                  <c:v>-6</c:v>
                </c:pt>
                <c:pt idx="1869">
                  <c:v>-6</c:v>
                </c:pt>
                <c:pt idx="1870">
                  <c:v>-6</c:v>
                </c:pt>
                <c:pt idx="1871">
                  <c:v>-6</c:v>
                </c:pt>
                <c:pt idx="1872">
                  <c:v>-6</c:v>
                </c:pt>
                <c:pt idx="1873">
                  <c:v>-6</c:v>
                </c:pt>
                <c:pt idx="1874">
                  <c:v>-6</c:v>
                </c:pt>
                <c:pt idx="1875">
                  <c:v>-6</c:v>
                </c:pt>
                <c:pt idx="1876">
                  <c:v>-6</c:v>
                </c:pt>
                <c:pt idx="1877">
                  <c:v>-6</c:v>
                </c:pt>
                <c:pt idx="1878">
                  <c:v>-6</c:v>
                </c:pt>
                <c:pt idx="1879">
                  <c:v>-6</c:v>
                </c:pt>
                <c:pt idx="1880">
                  <c:v>-6</c:v>
                </c:pt>
                <c:pt idx="1881">
                  <c:v>-6</c:v>
                </c:pt>
                <c:pt idx="1882">
                  <c:v>-6</c:v>
                </c:pt>
                <c:pt idx="1883">
                  <c:v>-6</c:v>
                </c:pt>
                <c:pt idx="1884">
                  <c:v>-6</c:v>
                </c:pt>
                <c:pt idx="1885">
                  <c:v>-6</c:v>
                </c:pt>
                <c:pt idx="1886">
                  <c:v>-6</c:v>
                </c:pt>
                <c:pt idx="1887">
                  <c:v>-6</c:v>
                </c:pt>
                <c:pt idx="1888">
                  <c:v>-6</c:v>
                </c:pt>
                <c:pt idx="1889">
                  <c:v>-6</c:v>
                </c:pt>
                <c:pt idx="1890">
                  <c:v>-6</c:v>
                </c:pt>
                <c:pt idx="1891">
                  <c:v>-6</c:v>
                </c:pt>
                <c:pt idx="1892">
                  <c:v>-6</c:v>
                </c:pt>
                <c:pt idx="1893">
                  <c:v>-6</c:v>
                </c:pt>
                <c:pt idx="1894">
                  <c:v>-6</c:v>
                </c:pt>
                <c:pt idx="1895">
                  <c:v>-6</c:v>
                </c:pt>
                <c:pt idx="1896">
                  <c:v>-6</c:v>
                </c:pt>
                <c:pt idx="1897">
                  <c:v>-6</c:v>
                </c:pt>
                <c:pt idx="1898">
                  <c:v>-6</c:v>
                </c:pt>
                <c:pt idx="1899">
                  <c:v>-6</c:v>
                </c:pt>
                <c:pt idx="1900">
                  <c:v>-6</c:v>
                </c:pt>
                <c:pt idx="1901">
                  <c:v>-6</c:v>
                </c:pt>
                <c:pt idx="1902">
                  <c:v>-6</c:v>
                </c:pt>
                <c:pt idx="1903">
                  <c:v>-6</c:v>
                </c:pt>
                <c:pt idx="1904">
                  <c:v>-6</c:v>
                </c:pt>
                <c:pt idx="1905">
                  <c:v>-6</c:v>
                </c:pt>
                <c:pt idx="1906">
                  <c:v>-6</c:v>
                </c:pt>
                <c:pt idx="1907">
                  <c:v>-6</c:v>
                </c:pt>
                <c:pt idx="1908">
                  <c:v>-6</c:v>
                </c:pt>
                <c:pt idx="1909">
                  <c:v>-6</c:v>
                </c:pt>
                <c:pt idx="1910">
                  <c:v>-6</c:v>
                </c:pt>
                <c:pt idx="1911">
                  <c:v>-6</c:v>
                </c:pt>
                <c:pt idx="1912">
                  <c:v>-6</c:v>
                </c:pt>
                <c:pt idx="1913">
                  <c:v>-6</c:v>
                </c:pt>
                <c:pt idx="1914">
                  <c:v>-5</c:v>
                </c:pt>
                <c:pt idx="1915">
                  <c:v>-6</c:v>
                </c:pt>
                <c:pt idx="1916">
                  <c:v>-5</c:v>
                </c:pt>
                <c:pt idx="1917">
                  <c:v>-5</c:v>
                </c:pt>
                <c:pt idx="1918">
                  <c:v>-5</c:v>
                </c:pt>
                <c:pt idx="1919">
                  <c:v>-5</c:v>
                </c:pt>
                <c:pt idx="1920">
                  <c:v>-5</c:v>
                </c:pt>
                <c:pt idx="1921">
                  <c:v>-5</c:v>
                </c:pt>
                <c:pt idx="1922">
                  <c:v>-5</c:v>
                </c:pt>
                <c:pt idx="1923">
                  <c:v>-5</c:v>
                </c:pt>
                <c:pt idx="1924">
                  <c:v>-5</c:v>
                </c:pt>
                <c:pt idx="1925">
                  <c:v>-5</c:v>
                </c:pt>
                <c:pt idx="1926">
                  <c:v>-5</c:v>
                </c:pt>
                <c:pt idx="1927">
                  <c:v>-5</c:v>
                </c:pt>
                <c:pt idx="1928">
                  <c:v>-5</c:v>
                </c:pt>
                <c:pt idx="1929">
                  <c:v>-5</c:v>
                </c:pt>
                <c:pt idx="1930">
                  <c:v>-5</c:v>
                </c:pt>
                <c:pt idx="1931">
                  <c:v>-5</c:v>
                </c:pt>
                <c:pt idx="1932">
                  <c:v>-5</c:v>
                </c:pt>
                <c:pt idx="1933">
                  <c:v>-5</c:v>
                </c:pt>
                <c:pt idx="1934">
                  <c:v>-5</c:v>
                </c:pt>
                <c:pt idx="1935">
                  <c:v>-5</c:v>
                </c:pt>
                <c:pt idx="1936">
                  <c:v>-5</c:v>
                </c:pt>
                <c:pt idx="1937">
                  <c:v>-5</c:v>
                </c:pt>
                <c:pt idx="1938">
                  <c:v>-5</c:v>
                </c:pt>
                <c:pt idx="1939">
                  <c:v>-5</c:v>
                </c:pt>
                <c:pt idx="1940">
                  <c:v>-5</c:v>
                </c:pt>
                <c:pt idx="1941">
                  <c:v>-5</c:v>
                </c:pt>
                <c:pt idx="1942">
                  <c:v>-5</c:v>
                </c:pt>
                <c:pt idx="1943">
                  <c:v>-5</c:v>
                </c:pt>
                <c:pt idx="1944">
                  <c:v>-5</c:v>
                </c:pt>
                <c:pt idx="1945">
                  <c:v>-5</c:v>
                </c:pt>
                <c:pt idx="1946">
                  <c:v>-5</c:v>
                </c:pt>
                <c:pt idx="1947">
                  <c:v>-5</c:v>
                </c:pt>
                <c:pt idx="1948">
                  <c:v>-5</c:v>
                </c:pt>
                <c:pt idx="1949">
                  <c:v>-5</c:v>
                </c:pt>
                <c:pt idx="1950">
                  <c:v>-5</c:v>
                </c:pt>
                <c:pt idx="1951">
                  <c:v>-5</c:v>
                </c:pt>
                <c:pt idx="1952">
                  <c:v>-5</c:v>
                </c:pt>
                <c:pt idx="1953">
                  <c:v>-5</c:v>
                </c:pt>
                <c:pt idx="1954">
                  <c:v>-5</c:v>
                </c:pt>
                <c:pt idx="1955">
                  <c:v>-5</c:v>
                </c:pt>
                <c:pt idx="1956">
                  <c:v>-5</c:v>
                </c:pt>
                <c:pt idx="1957">
                  <c:v>-5</c:v>
                </c:pt>
                <c:pt idx="1958">
                  <c:v>-5</c:v>
                </c:pt>
                <c:pt idx="1959">
                  <c:v>-5</c:v>
                </c:pt>
                <c:pt idx="1960">
                  <c:v>-5</c:v>
                </c:pt>
                <c:pt idx="1961">
                  <c:v>-5</c:v>
                </c:pt>
                <c:pt idx="1962">
                  <c:v>-5</c:v>
                </c:pt>
                <c:pt idx="1963">
                  <c:v>-5</c:v>
                </c:pt>
                <c:pt idx="1964">
                  <c:v>-5</c:v>
                </c:pt>
                <c:pt idx="1965">
                  <c:v>-5</c:v>
                </c:pt>
                <c:pt idx="1966">
                  <c:v>-5</c:v>
                </c:pt>
                <c:pt idx="1967">
                  <c:v>-5</c:v>
                </c:pt>
                <c:pt idx="1968">
                  <c:v>-5</c:v>
                </c:pt>
                <c:pt idx="1969">
                  <c:v>-5</c:v>
                </c:pt>
                <c:pt idx="1970">
                  <c:v>-5</c:v>
                </c:pt>
                <c:pt idx="1971">
                  <c:v>-5</c:v>
                </c:pt>
                <c:pt idx="1972">
                  <c:v>-5</c:v>
                </c:pt>
                <c:pt idx="1973">
                  <c:v>-5</c:v>
                </c:pt>
                <c:pt idx="1974">
                  <c:v>-5</c:v>
                </c:pt>
                <c:pt idx="1975">
                  <c:v>-5</c:v>
                </c:pt>
                <c:pt idx="1976">
                  <c:v>-5</c:v>
                </c:pt>
                <c:pt idx="1977">
                  <c:v>-5</c:v>
                </c:pt>
                <c:pt idx="1978">
                  <c:v>-5</c:v>
                </c:pt>
                <c:pt idx="1979">
                  <c:v>-5</c:v>
                </c:pt>
                <c:pt idx="1980">
                  <c:v>-5</c:v>
                </c:pt>
                <c:pt idx="1981">
                  <c:v>-5</c:v>
                </c:pt>
                <c:pt idx="1982">
                  <c:v>-5</c:v>
                </c:pt>
                <c:pt idx="1983">
                  <c:v>-5</c:v>
                </c:pt>
                <c:pt idx="1984">
                  <c:v>-5</c:v>
                </c:pt>
                <c:pt idx="1985">
                  <c:v>-5</c:v>
                </c:pt>
                <c:pt idx="1986">
                  <c:v>-5</c:v>
                </c:pt>
                <c:pt idx="1987">
                  <c:v>-5</c:v>
                </c:pt>
                <c:pt idx="1988">
                  <c:v>-5</c:v>
                </c:pt>
                <c:pt idx="1989">
                  <c:v>-5</c:v>
                </c:pt>
                <c:pt idx="1990">
                  <c:v>-5</c:v>
                </c:pt>
                <c:pt idx="1991">
                  <c:v>-5</c:v>
                </c:pt>
                <c:pt idx="1992">
                  <c:v>-5</c:v>
                </c:pt>
                <c:pt idx="1993">
                  <c:v>-5</c:v>
                </c:pt>
                <c:pt idx="1994">
                  <c:v>-5</c:v>
                </c:pt>
                <c:pt idx="1995">
                  <c:v>-5</c:v>
                </c:pt>
                <c:pt idx="1996">
                  <c:v>-5</c:v>
                </c:pt>
                <c:pt idx="1997">
                  <c:v>-5</c:v>
                </c:pt>
                <c:pt idx="1998">
                  <c:v>-5</c:v>
                </c:pt>
                <c:pt idx="1999">
                  <c:v>-5</c:v>
                </c:pt>
                <c:pt idx="2000">
                  <c:v>-5</c:v>
                </c:pt>
                <c:pt idx="2001">
                  <c:v>-5</c:v>
                </c:pt>
                <c:pt idx="2002">
                  <c:v>-5</c:v>
                </c:pt>
                <c:pt idx="2003">
                  <c:v>-5</c:v>
                </c:pt>
                <c:pt idx="2004">
                  <c:v>-5</c:v>
                </c:pt>
                <c:pt idx="2005">
                  <c:v>-5</c:v>
                </c:pt>
                <c:pt idx="2006">
                  <c:v>-5</c:v>
                </c:pt>
                <c:pt idx="2007">
                  <c:v>-5</c:v>
                </c:pt>
                <c:pt idx="2008">
                  <c:v>-5</c:v>
                </c:pt>
                <c:pt idx="2009">
                  <c:v>-5</c:v>
                </c:pt>
                <c:pt idx="2010">
                  <c:v>-5</c:v>
                </c:pt>
                <c:pt idx="2011">
                  <c:v>-5</c:v>
                </c:pt>
                <c:pt idx="2012">
                  <c:v>-5</c:v>
                </c:pt>
                <c:pt idx="2013">
                  <c:v>-5</c:v>
                </c:pt>
                <c:pt idx="2014">
                  <c:v>-5</c:v>
                </c:pt>
                <c:pt idx="2015">
                  <c:v>-5</c:v>
                </c:pt>
                <c:pt idx="2016">
                  <c:v>-5</c:v>
                </c:pt>
                <c:pt idx="2017">
                  <c:v>-5</c:v>
                </c:pt>
                <c:pt idx="2018">
                  <c:v>-5</c:v>
                </c:pt>
                <c:pt idx="2019">
                  <c:v>-5</c:v>
                </c:pt>
                <c:pt idx="2020">
                  <c:v>-5</c:v>
                </c:pt>
                <c:pt idx="2021">
                  <c:v>-5</c:v>
                </c:pt>
                <c:pt idx="2022">
                  <c:v>-5</c:v>
                </c:pt>
                <c:pt idx="2023">
                  <c:v>-5</c:v>
                </c:pt>
                <c:pt idx="2024">
                  <c:v>-5</c:v>
                </c:pt>
                <c:pt idx="2025">
                  <c:v>-5</c:v>
                </c:pt>
                <c:pt idx="2026">
                  <c:v>-5</c:v>
                </c:pt>
                <c:pt idx="2027">
                  <c:v>-5</c:v>
                </c:pt>
                <c:pt idx="2028">
                  <c:v>-5</c:v>
                </c:pt>
                <c:pt idx="2029">
                  <c:v>-5</c:v>
                </c:pt>
                <c:pt idx="2030">
                  <c:v>-5</c:v>
                </c:pt>
                <c:pt idx="2031">
                  <c:v>-5</c:v>
                </c:pt>
                <c:pt idx="2032">
                  <c:v>-5</c:v>
                </c:pt>
                <c:pt idx="2033">
                  <c:v>-5</c:v>
                </c:pt>
                <c:pt idx="2034">
                  <c:v>-5</c:v>
                </c:pt>
                <c:pt idx="2035">
                  <c:v>-5</c:v>
                </c:pt>
                <c:pt idx="2036">
                  <c:v>-5</c:v>
                </c:pt>
                <c:pt idx="2037">
                  <c:v>-5</c:v>
                </c:pt>
                <c:pt idx="2038">
                  <c:v>-5</c:v>
                </c:pt>
                <c:pt idx="2039">
                  <c:v>-5</c:v>
                </c:pt>
                <c:pt idx="2040">
                  <c:v>-5</c:v>
                </c:pt>
                <c:pt idx="2041">
                  <c:v>-5</c:v>
                </c:pt>
                <c:pt idx="2042">
                  <c:v>-5</c:v>
                </c:pt>
                <c:pt idx="2043">
                  <c:v>-5</c:v>
                </c:pt>
                <c:pt idx="2044">
                  <c:v>-5</c:v>
                </c:pt>
                <c:pt idx="2045">
                  <c:v>-5</c:v>
                </c:pt>
                <c:pt idx="2046">
                  <c:v>-5</c:v>
                </c:pt>
                <c:pt idx="2047">
                  <c:v>-5</c:v>
                </c:pt>
                <c:pt idx="2048">
                  <c:v>-5</c:v>
                </c:pt>
                <c:pt idx="2049">
                  <c:v>-5</c:v>
                </c:pt>
                <c:pt idx="2050">
                  <c:v>-5</c:v>
                </c:pt>
                <c:pt idx="2051">
                  <c:v>-5</c:v>
                </c:pt>
                <c:pt idx="2052">
                  <c:v>-5</c:v>
                </c:pt>
                <c:pt idx="2053">
                  <c:v>-5</c:v>
                </c:pt>
                <c:pt idx="2054">
                  <c:v>-5</c:v>
                </c:pt>
                <c:pt idx="2055">
                  <c:v>-5</c:v>
                </c:pt>
                <c:pt idx="2056">
                  <c:v>-5</c:v>
                </c:pt>
                <c:pt idx="2057">
                  <c:v>-5</c:v>
                </c:pt>
                <c:pt idx="2058">
                  <c:v>-5</c:v>
                </c:pt>
                <c:pt idx="2059">
                  <c:v>-5</c:v>
                </c:pt>
                <c:pt idx="2060">
                  <c:v>-5</c:v>
                </c:pt>
                <c:pt idx="2061">
                  <c:v>-4</c:v>
                </c:pt>
                <c:pt idx="2062">
                  <c:v>-4</c:v>
                </c:pt>
                <c:pt idx="2063">
                  <c:v>-4</c:v>
                </c:pt>
                <c:pt idx="2064">
                  <c:v>-4</c:v>
                </c:pt>
                <c:pt idx="2065">
                  <c:v>-4</c:v>
                </c:pt>
                <c:pt idx="2066">
                  <c:v>-4</c:v>
                </c:pt>
                <c:pt idx="2067">
                  <c:v>-4</c:v>
                </c:pt>
                <c:pt idx="2068">
                  <c:v>-4</c:v>
                </c:pt>
                <c:pt idx="2069">
                  <c:v>-4</c:v>
                </c:pt>
                <c:pt idx="2070">
                  <c:v>-4</c:v>
                </c:pt>
                <c:pt idx="2071">
                  <c:v>-4</c:v>
                </c:pt>
                <c:pt idx="2072">
                  <c:v>-4</c:v>
                </c:pt>
                <c:pt idx="2073">
                  <c:v>-4</c:v>
                </c:pt>
                <c:pt idx="2074">
                  <c:v>-4</c:v>
                </c:pt>
                <c:pt idx="2075">
                  <c:v>-4</c:v>
                </c:pt>
                <c:pt idx="2076">
                  <c:v>-4</c:v>
                </c:pt>
                <c:pt idx="2077">
                  <c:v>-4</c:v>
                </c:pt>
                <c:pt idx="2078">
                  <c:v>-4</c:v>
                </c:pt>
                <c:pt idx="2079">
                  <c:v>-4</c:v>
                </c:pt>
                <c:pt idx="2080">
                  <c:v>-4</c:v>
                </c:pt>
                <c:pt idx="2081">
                  <c:v>-4</c:v>
                </c:pt>
                <c:pt idx="2082">
                  <c:v>-4</c:v>
                </c:pt>
                <c:pt idx="2083">
                  <c:v>-4</c:v>
                </c:pt>
                <c:pt idx="2084">
                  <c:v>-4</c:v>
                </c:pt>
                <c:pt idx="2085">
                  <c:v>-4</c:v>
                </c:pt>
                <c:pt idx="2086">
                  <c:v>-4</c:v>
                </c:pt>
                <c:pt idx="2087">
                  <c:v>-4</c:v>
                </c:pt>
                <c:pt idx="2088">
                  <c:v>-4</c:v>
                </c:pt>
                <c:pt idx="2089">
                  <c:v>-4</c:v>
                </c:pt>
                <c:pt idx="2090">
                  <c:v>-4</c:v>
                </c:pt>
                <c:pt idx="2091">
                  <c:v>-4</c:v>
                </c:pt>
                <c:pt idx="2092">
                  <c:v>-4</c:v>
                </c:pt>
                <c:pt idx="2093">
                  <c:v>-4</c:v>
                </c:pt>
                <c:pt idx="2094">
                  <c:v>-4</c:v>
                </c:pt>
                <c:pt idx="2095">
                  <c:v>-4</c:v>
                </c:pt>
                <c:pt idx="2096">
                  <c:v>-4</c:v>
                </c:pt>
                <c:pt idx="2097">
                  <c:v>-4</c:v>
                </c:pt>
                <c:pt idx="2098">
                  <c:v>-4</c:v>
                </c:pt>
                <c:pt idx="2099">
                  <c:v>-4</c:v>
                </c:pt>
                <c:pt idx="2100">
                  <c:v>-4</c:v>
                </c:pt>
                <c:pt idx="2101">
                  <c:v>-4</c:v>
                </c:pt>
                <c:pt idx="2102">
                  <c:v>-4</c:v>
                </c:pt>
                <c:pt idx="2103">
                  <c:v>-4</c:v>
                </c:pt>
                <c:pt idx="2104">
                  <c:v>-4</c:v>
                </c:pt>
                <c:pt idx="2105">
                  <c:v>-4</c:v>
                </c:pt>
                <c:pt idx="2106">
                  <c:v>-4</c:v>
                </c:pt>
                <c:pt idx="2107">
                  <c:v>-4</c:v>
                </c:pt>
                <c:pt idx="2108">
                  <c:v>-4</c:v>
                </c:pt>
                <c:pt idx="2109">
                  <c:v>-4</c:v>
                </c:pt>
                <c:pt idx="2110">
                  <c:v>-4</c:v>
                </c:pt>
                <c:pt idx="2111">
                  <c:v>-4</c:v>
                </c:pt>
                <c:pt idx="2112">
                  <c:v>-4</c:v>
                </c:pt>
                <c:pt idx="2113">
                  <c:v>-4</c:v>
                </c:pt>
                <c:pt idx="2114">
                  <c:v>-4</c:v>
                </c:pt>
                <c:pt idx="2115">
                  <c:v>-4</c:v>
                </c:pt>
                <c:pt idx="2116">
                  <c:v>-4</c:v>
                </c:pt>
                <c:pt idx="2117">
                  <c:v>-4</c:v>
                </c:pt>
                <c:pt idx="2118">
                  <c:v>-4</c:v>
                </c:pt>
                <c:pt idx="2119">
                  <c:v>-4</c:v>
                </c:pt>
                <c:pt idx="2120">
                  <c:v>-4</c:v>
                </c:pt>
                <c:pt idx="2121">
                  <c:v>-4</c:v>
                </c:pt>
                <c:pt idx="2122">
                  <c:v>-4</c:v>
                </c:pt>
                <c:pt idx="2123">
                  <c:v>-4</c:v>
                </c:pt>
                <c:pt idx="2124">
                  <c:v>-4</c:v>
                </c:pt>
                <c:pt idx="2125">
                  <c:v>-4</c:v>
                </c:pt>
                <c:pt idx="2126">
                  <c:v>-4</c:v>
                </c:pt>
                <c:pt idx="2127">
                  <c:v>-4</c:v>
                </c:pt>
                <c:pt idx="2128">
                  <c:v>-4</c:v>
                </c:pt>
                <c:pt idx="2129">
                  <c:v>-4</c:v>
                </c:pt>
                <c:pt idx="2130">
                  <c:v>-4</c:v>
                </c:pt>
                <c:pt idx="2131">
                  <c:v>-4</c:v>
                </c:pt>
                <c:pt idx="2132">
                  <c:v>-4</c:v>
                </c:pt>
                <c:pt idx="2133">
                  <c:v>-4</c:v>
                </c:pt>
                <c:pt idx="2134">
                  <c:v>-4</c:v>
                </c:pt>
                <c:pt idx="2135">
                  <c:v>-4</c:v>
                </c:pt>
                <c:pt idx="2136">
                  <c:v>-4</c:v>
                </c:pt>
                <c:pt idx="2137">
                  <c:v>-4</c:v>
                </c:pt>
                <c:pt idx="2138">
                  <c:v>-4</c:v>
                </c:pt>
                <c:pt idx="2139">
                  <c:v>-4</c:v>
                </c:pt>
                <c:pt idx="2140">
                  <c:v>-4</c:v>
                </c:pt>
                <c:pt idx="2141">
                  <c:v>-4</c:v>
                </c:pt>
                <c:pt idx="2142">
                  <c:v>-4</c:v>
                </c:pt>
                <c:pt idx="2143">
                  <c:v>-4</c:v>
                </c:pt>
                <c:pt idx="2144">
                  <c:v>-4</c:v>
                </c:pt>
                <c:pt idx="2145">
                  <c:v>-4</c:v>
                </c:pt>
                <c:pt idx="2146">
                  <c:v>-4</c:v>
                </c:pt>
                <c:pt idx="2147">
                  <c:v>-4</c:v>
                </c:pt>
                <c:pt idx="2148">
                  <c:v>-4</c:v>
                </c:pt>
                <c:pt idx="2149">
                  <c:v>-4</c:v>
                </c:pt>
                <c:pt idx="2150">
                  <c:v>-4</c:v>
                </c:pt>
                <c:pt idx="2151">
                  <c:v>-4</c:v>
                </c:pt>
                <c:pt idx="2152">
                  <c:v>-4</c:v>
                </c:pt>
                <c:pt idx="2153">
                  <c:v>-4</c:v>
                </c:pt>
                <c:pt idx="2154">
                  <c:v>-4</c:v>
                </c:pt>
                <c:pt idx="2155">
                  <c:v>-4</c:v>
                </c:pt>
                <c:pt idx="2156">
                  <c:v>-4</c:v>
                </c:pt>
                <c:pt idx="2157">
                  <c:v>-4</c:v>
                </c:pt>
                <c:pt idx="2158">
                  <c:v>-4</c:v>
                </c:pt>
                <c:pt idx="2159">
                  <c:v>-4</c:v>
                </c:pt>
                <c:pt idx="2160">
                  <c:v>-4</c:v>
                </c:pt>
                <c:pt idx="2161">
                  <c:v>-4</c:v>
                </c:pt>
                <c:pt idx="2162">
                  <c:v>-4</c:v>
                </c:pt>
                <c:pt idx="2163">
                  <c:v>-4</c:v>
                </c:pt>
                <c:pt idx="2164">
                  <c:v>-4</c:v>
                </c:pt>
                <c:pt idx="2165">
                  <c:v>-4</c:v>
                </c:pt>
                <c:pt idx="2166">
                  <c:v>-4</c:v>
                </c:pt>
                <c:pt idx="2167">
                  <c:v>-4</c:v>
                </c:pt>
                <c:pt idx="2168">
                  <c:v>-4</c:v>
                </c:pt>
                <c:pt idx="2169">
                  <c:v>-4</c:v>
                </c:pt>
                <c:pt idx="2170">
                  <c:v>-4</c:v>
                </c:pt>
                <c:pt idx="2171">
                  <c:v>-4</c:v>
                </c:pt>
                <c:pt idx="2172">
                  <c:v>-4</c:v>
                </c:pt>
                <c:pt idx="2173">
                  <c:v>-4</c:v>
                </c:pt>
                <c:pt idx="2174">
                  <c:v>-4</c:v>
                </c:pt>
                <c:pt idx="2175">
                  <c:v>-4</c:v>
                </c:pt>
                <c:pt idx="2176">
                  <c:v>-4</c:v>
                </c:pt>
                <c:pt idx="2177">
                  <c:v>-4</c:v>
                </c:pt>
                <c:pt idx="2178">
                  <c:v>-4</c:v>
                </c:pt>
                <c:pt idx="2179">
                  <c:v>-4</c:v>
                </c:pt>
                <c:pt idx="2180">
                  <c:v>-4</c:v>
                </c:pt>
                <c:pt idx="2181">
                  <c:v>-4</c:v>
                </c:pt>
                <c:pt idx="2182">
                  <c:v>-4</c:v>
                </c:pt>
                <c:pt idx="2183">
                  <c:v>-4</c:v>
                </c:pt>
                <c:pt idx="2184">
                  <c:v>-3</c:v>
                </c:pt>
                <c:pt idx="2185">
                  <c:v>-3</c:v>
                </c:pt>
                <c:pt idx="2186">
                  <c:v>-3</c:v>
                </c:pt>
                <c:pt idx="2187">
                  <c:v>-3</c:v>
                </c:pt>
                <c:pt idx="2188">
                  <c:v>-3</c:v>
                </c:pt>
                <c:pt idx="2189">
                  <c:v>-3</c:v>
                </c:pt>
                <c:pt idx="2190">
                  <c:v>-3</c:v>
                </c:pt>
                <c:pt idx="2191">
                  <c:v>-3</c:v>
                </c:pt>
                <c:pt idx="2192">
                  <c:v>-3</c:v>
                </c:pt>
                <c:pt idx="2193">
                  <c:v>-3</c:v>
                </c:pt>
                <c:pt idx="2194">
                  <c:v>-3</c:v>
                </c:pt>
                <c:pt idx="2195">
                  <c:v>-3</c:v>
                </c:pt>
                <c:pt idx="2196">
                  <c:v>-3</c:v>
                </c:pt>
                <c:pt idx="2197">
                  <c:v>-3</c:v>
                </c:pt>
                <c:pt idx="2198">
                  <c:v>-3</c:v>
                </c:pt>
                <c:pt idx="2199">
                  <c:v>-3</c:v>
                </c:pt>
                <c:pt idx="2200">
                  <c:v>-3</c:v>
                </c:pt>
                <c:pt idx="2201">
                  <c:v>-3</c:v>
                </c:pt>
                <c:pt idx="2202">
                  <c:v>-3</c:v>
                </c:pt>
                <c:pt idx="2203">
                  <c:v>-3</c:v>
                </c:pt>
                <c:pt idx="2204">
                  <c:v>-3</c:v>
                </c:pt>
                <c:pt idx="2205">
                  <c:v>-3</c:v>
                </c:pt>
                <c:pt idx="2206">
                  <c:v>-3</c:v>
                </c:pt>
                <c:pt idx="2207">
                  <c:v>-3</c:v>
                </c:pt>
                <c:pt idx="2208">
                  <c:v>-3</c:v>
                </c:pt>
                <c:pt idx="2209">
                  <c:v>-3</c:v>
                </c:pt>
                <c:pt idx="2210">
                  <c:v>-3</c:v>
                </c:pt>
                <c:pt idx="2211">
                  <c:v>-3</c:v>
                </c:pt>
                <c:pt idx="2212">
                  <c:v>-3</c:v>
                </c:pt>
                <c:pt idx="2213">
                  <c:v>-4</c:v>
                </c:pt>
                <c:pt idx="2214">
                  <c:v>-4</c:v>
                </c:pt>
                <c:pt idx="2215">
                  <c:v>-4</c:v>
                </c:pt>
                <c:pt idx="2216">
                  <c:v>-4</c:v>
                </c:pt>
                <c:pt idx="2217">
                  <c:v>-4</c:v>
                </c:pt>
                <c:pt idx="2218">
                  <c:v>-4</c:v>
                </c:pt>
                <c:pt idx="2219">
                  <c:v>-4</c:v>
                </c:pt>
                <c:pt idx="2220">
                  <c:v>-4</c:v>
                </c:pt>
                <c:pt idx="2221">
                  <c:v>-4</c:v>
                </c:pt>
                <c:pt idx="2222">
                  <c:v>-4</c:v>
                </c:pt>
                <c:pt idx="2223">
                  <c:v>-4</c:v>
                </c:pt>
                <c:pt idx="2224">
                  <c:v>-4</c:v>
                </c:pt>
                <c:pt idx="2225">
                  <c:v>-4</c:v>
                </c:pt>
                <c:pt idx="2226">
                  <c:v>-4</c:v>
                </c:pt>
                <c:pt idx="2227">
                  <c:v>-4</c:v>
                </c:pt>
                <c:pt idx="2228">
                  <c:v>-4</c:v>
                </c:pt>
                <c:pt idx="2229">
                  <c:v>-4</c:v>
                </c:pt>
                <c:pt idx="2230">
                  <c:v>-4</c:v>
                </c:pt>
                <c:pt idx="2231">
                  <c:v>-4</c:v>
                </c:pt>
                <c:pt idx="2232">
                  <c:v>-4</c:v>
                </c:pt>
                <c:pt idx="2233">
                  <c:v>-3</c:v>
                </c:pt>
                <c:pt idx="2234">
                  <c:v>-3</c:v>
                </c:pt>
                <c:pt idx="2235">
                  <c:v>-3</c:v>
                </c:pt>
                <c:pt idx="2236">
                  <c:v>-3</c:v>
                </c:pt>
                <c:pt idx="2237">
                  <c:v>-3</c:v>
                </c:pt>
                <c:pt idx="2238">
                  <c:v>-3</c:v>
                </c:pt>
                <c:pt idx="2239">
                  <c:v>-3</c:v>
                </c:pt>
                <c:pt idx="2240">
                  <c:v>-3</c:v>
                </c:pt>
                <c:pt idx="2241">
                  <c:v>-3</c:v>
                </c:pt>
                <c:pt idx="2242">
                  <c:v>-3</c:v>
                </c:pt>
                <c:pt idx="2243">
                  <c:v>-3</c:v>
                </c:pt>
                <c:pt idx="2244">
                  <c:v>-3</c:v>
                </c:pt>
                <c:pt idx="2245">
                  <c:v>-3</c:v>
                </c:pt>
                <c:pt idx="2246">
                  <c:v>-3</c:v>
                </c:pt>
                <c:pt idx="2247">
                  <c:v>-3</c:v>
                </c:pt>
                <c:pt idx="2248">
                  <c:v>-3</c:v>
                </c:pt>
                <c:pt idx="2249">
                  <c:v>-3</c:v>
                </c:pt>
                <c:pt idx="2250">
                  <c:v>-3</c:v>
                </c:pt>
                <c:pt idx="2251">
                  <c:v>-3</c:v>
                </c:pt>
                <c:pt idx="2252">
                  <c:v>-3</c:v>
                </c:pt>
                <c:pt idx="2253">
                  <c:v>-3</c:v>
                </c:pt>
                <c:pt idx="2254">
                  <c:v>-3</c:v>
                </c:pt>
                <c:pt idx="2255">
                  <c:v>-4</c:v>
                </c:pt>
                <c:pt idx="2256">
                  <c:v>-3</c:v>
                </c:pt>
                <c:pt idx="2257">
                  <c:v>-4</c:v>
                </c:pt>
                <c:pt idx="2258">
                  <c:v>-4</c:v>
                </c:pt>
                <c:pt idx="2259">
                  <c:v>-4</c:v>
                </c:pt>
                <c:pt idx="2260">
                  <c:v>-4</c:v>
                </c:pt>
                <c:pt idx="2261">
                  <c:v>-4</c:v>
                </c:pt>
                <c:pt idx="2262">
                  <c:v>-4</c:v>
                </c:pt>
                <c:pt idx="2263">
                  <c:v>-4</c:v>
                </c:pt>
                <c:pt idx="2264">
                  <c:v>-4</c:v>
                </c:pt>
                <c:pt idx="2265">
                  <c:v>-4</c:v>
                </c:pt>
                <c:pt idx="2266">
                  <c:v>-4</c:v>
                </c:pt>
                <c:pt idx="2267">
                  <c:v>-4</c:v>
                </c:pt>
                <c:pt idx="2268">
                  <c:v>-4</c:v>
                </c:pt>
                <c:pt idx="2269">
                  <c:v>-4</c:v>
                </c:pt>
                <c:pt idx="2270">
                  <c:v>-4</c:v>
                </c:pt>
                <c:pt idx="2271">
                  <c:v>-4</c:v>
                </c:pt>
                <c:pt idx="2272">
                  <c:v>-4</c:v>
                </c:pt>
                <c:pt idx="2273">
                  <c:v>-4</c:v>
                </c:pt>
                <c:pt idx="2274">
                  <c:v>-4</c:v>
                </c:pt>
                <c:pt idx="2275">
                  <c:v>-4</c:v>
                </c:pt>
                <c:pt idx="2276">
                  <c:v>-4</c:v>
                </c:pt>
                <c:pt idx="2277">
                  <c:v>-4</c:v>
                </c:pt>
                <c:pt idx="2278">
                  <c:v>-4</c:v>
                </c:pt>
                <c:pt idx="2279">
                  <c:v>-4</c:v>
                </c:pt>
                <c:pt idx="2280">
                  <c:v>-3</c:v>
                </c:pt>
                <c:pt idx="2281">
                  <c:v>-3</c:v>
                </c:pt>
                <c:pt idx="2282">
                  <c:v>-3</c:v>
                </c:pt>
                <c:pt idx="2283">
                  <c:v>-3</c:v>
                </c:pt>
                <c:pt idx="2284">
                  <c:v>-3</c:v>
                </c:pt>
                <c:pt idx="2285">
                  <c:v>-3</c:v>
                </c:pt>
                <c:pt idx="2286">
                  <c:v>-3</c:v>
                </c:pt>
                <c:pt idx="2287">
                  <c:v>-3</c:v>
                </c:pt>
                <c:pt idx="2288">
                  <c:v>-3</c:v>
                </c:pt>
                <c:pt idx="2289">
                  <c:v>-3</c:v>
                </c:pt>
                <c:pt idx="2290">
                  <c:v>-3</c:v>
                </c:pt>
                <c:pt idx="2291">
                  <c:v>-3</c:v>
                </c:pt>
                <c:pt idx="2292">
                  <c:v>-3</c:v>
                </c:pt>
                <c:pt idx="2293">
                  <c:v>-3</c:v>
                </c:pt>
                <c:pt idx="2294">
                  <c:v>-3</c:v>
                </c:pt>
                <c:pt idx="2295">
                  <c:v>-3</c:v>
                </c:pt>
                <c:pt idx="2296">
                  <c:v>-3</c:v>
                </c:pt>
                <c:pt idx="2297">
                  <c:v>-3</c:v>
                </c:pt>
                <c:pt idx="2298">
                  <c:v>-3</c:v>
                </c:pt>
                <c:pt idx="2299">
                  <c:v>-3</c:v>
                </c:pt>
                <c:pt idx="2300">
                  <c:v>-3</c:v>
                </c:pt>
                <c:pt idx="2301">
                  <c:v>-3</c:v>
                </c:pt>
                <c:pt idx="2302">
                  <c:v>-3</c:v>
                </c:pt>
                <c:pt idx="2303">
                  <c:v>-3</c:v>
                </c:pt>
                <c:pt idx="2304">
                  <c:v>-3</c:v>
                </c:pt>
                <c:pt idx="2305">
                  <c:v>-3</c:v>
                </c:pt>
                <c:pt idx="2306">
                  <c:v>-3</c:v>
                </c:pt>
                <c:pt idx="2307">
                  <c:v>-3</c:v>
                </c:pt>
                <c:pt idx="2308">
                  <c:v>-3</c:v>
                </c:pt>
                <c:pt idx="2309">
                  <c:v>-3</c:v>
                </c:pt>
                <c:pt idx="2310">
                  <c:v>-3</c:v>
                </c:pt>
                <c:pt idx="2311">
                  <c:v>-3</c:v>
                </c:pt>
                <c:pt idx="2312">
                  <c:v>-3</c:v>
                </c:pt>
                <c:pt idx="2313">
                  <c:v>-3</c:v>
                </c:pt>
                <c:pt idx="2314">
                  <c:v>-3</c:v>
                </c:pt>
                <c:pt idx="2315">
                  <c:v>-3</c:v>
                </c:pt>
                <c:pt idx="2316">
                  <c:v>-3</c:v>
                </c:pt>
                <c:pt idx="2317">
                  <c:v>-3</c:v>
                </c:pt>
                <c:pt idx="2318">
                  <c:v>-3</c:v>
                </c:pt>
                <c:pt idx="2319">
                  <c:v>-3</c:v>
                </c:pt>
                <c:pt idx="2320">
                  <c:v>-3</c:v>
                </c:pt>
                <c:pt idx="2321">
                  <c:v>-3</c:v>
                </c:pt>
                <c:pt idx="2322">
                  <c:v>-3</c:v>
                </c:pt>
                <c:pt idx="2323">
                  <c:v>-3</c:v>
                </c:pt>
                <c:pt idx="2324">
                  <c:v>-3</c:v>
                </c:pt>
                <c:pt idx="2325">
                  <c:v>-3</c:v>
                </c:pt>
                <c:pt idx="2326">
                  <c:v>-3</c:v>
                </c:pt>
                <c:pt idx="2327">
                  <c:v>-3</c:v>
                </c:pt>
                <c:pt idx="2328">
                  <c:v>-3</c:v>
                </c:pt>
                <c:pt idx="2329">
                  <c:v>-3</c:v>
                </c:pt>
                <c:pt idx="2330">
                  <c:v>-3</c:v>
                </c:pt>
                <c:pt idx="2331">
                  <c:v>-3</c:v>
                </c:pt>
                <c:pt idx="2332">
                  <c:v>-3</c:v>
                </c:pt>
                <c:pt idx="2333">
                  <c:v>-3</c:v>
                </c:pt>
                <c:pt idx="2334">
                  <c:v>-3</c:v>
                </c:pt>
                <c:pt idx="2335">
                  <c:v>-3</c:v>
                </c:pt>
                <c:pt idx="2336">
                  <c:v>-3</c:v>
                </c:pt>
                <c:pt idx="2337">
                  <c:v>-3</c:v>
                </c:pt>
                <c:pt idx="2338">
                  <c:v>-3</c:v>
                </c:pt>
                <c:pt idx="2339">
                  <c:v>-3</c:v>
                </c:pt>
                <c:pt idx="2340">
                  <c:v>-3</c:v>
                </c:pt>
                <c:pt idx="2341">
                  <c:v>-3</c:v>
                </c:pt>
                <c:pt idx="2342">
                  <c:v>-3</c:v>
                </c:pt>
                <c:pt idx="2343">
                  <c:v>-3</c:v>
                </c:pt>
                <c:pt idx="2344">
                  <c:v>-3</c:v>
                </c:pt>
                <c:pt idx="2345">
                  <c:v>-3</c:v>
                </c:pt>
                <c:pt idx="2346">
                  <c:v>-3</c:v>
                </c:pt>
                <c:pt idx="2347">
                  <c:v>-3</c:v>
                </c:pt>
                <c:pt idx="2348">
                  <c:v>-3</c:v>
                </c:pt>
                <c:pt idx="2349">
                  <c:v>-3</c:v>
                </c:pt>
                <c:pt idx="2350">
                  <c:v>-3</c:v>
                </c:pt>
                <c:pt idx="2351">
                  <c:v>-3</c:v>
                </c:pt>
                <c:pt idx="2352">
                  <c:v>-3</c:v>
                </c:pt>
                <c:pt idx="2353">
                  <c:v>-3</c:v>
                </c:pt>
                <c:pt idx="2354">
                  <c:v>-3</c:v>
                </c:pt>
                <c:pt idx="2355">
                  <c:v>-3</c:v>
                </c:pt>
                <c:pt idx="2356">
                  <c:v>-3</c:v>
                </c:pt>
                <c:pt idx="2357">
                  <c:v>-3</c:v>
                </c:pt>
                <c:pt idx="2358">
                  <c:v>-3</c:v>
                </c:pt>
                <c:pt idx="2359">
                  <c:v>-3</c:v>
                </c:pt>
                <c:pt idx="2360">
                  <c:v>-3</c:v>
                </c:pt>
                <c:pt idx="2361">
                  <c:v>-3</c:v>
                </c:pt>
                <c:pt idx="2362">
                  <c:v>-3</c:v>
                </c:pt>
                <c:pt idx="2363">
                  <c:v>-3</c:v>
                </c:pt>
                <c:pt idx="2364">
                  <c:v>-3</c:v>
                </c:pt>
                <c:pt idx="2365">
                  <c:v>-3</c:v>
                </c:pt>
                <c:pt idx="2366">
                  <c:v>-3</c:v>
                </c:pt>
                <c:pt idx="2367">
                  <c:v>-3</c:v>
                </c:pt>
                <c:pt idx="2368">
                  <c:v>-3</c:v>
                </c:pt>
                <c:pt idx="2369">
                  <c:v>-3</c:v>
                </c:pt>
                <c:pt idx="2370">
                  <c:v>-3</c:v>
                </c:pt>
                <c:pt idx="2371">
                  <c:v>-3</c:v>
                </c:pt>
                <c:pt idx="2372">
                  <c:v>-3</c:v>
                </c:pt>
                <c:pt idx="2373">
                  <c:v>-3</c:v>
                </c:pt>
                <c:pt idx="2374">
                  <c:v>-3</c:v>
                </c:pt>
                <c:pt idx="2375">
                  <c:v>-3</c:v>
                </c:pt>
                <c:pt idx="2376">
                  <c:v>-3</c:v>
                </c:pt>
                <c:pt idx="2377">
                  <c:v>-3</c:v>
                </c:pt>
                <c:pt idx="2378">
                  <c:v>-3</c:v>
                </c:pt>
                <c:pt idx="2379">
                  <c:v>-3</c:v>
                </c:pt>
                <c:pt idx="2380">
                  <c:v>-3</c:v>
                </c:pt>
                <c:pt idx="2381">
                  <c:v>-3</c:v>
                </c:pt>
                <c:pt idx="2382">
                  <c:v>-3</c:v>
                </c:pt>
                <c:pt idx="2383">
                  <c:v>-3</c:v>
                </c:pt>
                <c:pt idx="2384">
                  <c:v>-3</c:v>
                </c:pt>
                <c:pt idx="2385">
                  <c:v>-3</c:v>
                </c:pt>
                <c:pt idx="2386">
                  <c:v>-3</c:v>
                </c:pt>
                <c:pt idx="2387">
                  <c:v>-3</c:v>
                </c:pt>
                <c:pt idx="2388">
                  <c:v>-3</c:v>
                </c:pt>
                <c:pt idx="2389">
                  <c:v>-3</c:v>
                </c:pt>
                <c:pt idx="2390">
                  <c:v>-3</c:v>
                </c:pt>
                <c:pt idx="2391">
                  <c:v>-3</c:v>
                </c:pt>
                <c:pt idx="2392">
                  <c:v>-3</c:v>
                </c:pt>
                <c:pt idx="2393">
                  <c:v>-3</c:v>
                </c:pt>
                <c:pt idx="2394">
                  <c:v>-3</c:v>
                </c:pt>
                <c:pt idx="2395">
                  <c:v>-3</c:v>
                </c:pt>
                <c:pt idx="2396">
                  <c:v>-3</c:v>
                </c:pt>
                <c:pt idx="2397">
                  <c:v>-3</c:v>
                </c:pt>
                <c:pt idx="2398">
                  <c:v>-3</c:v>
                </c:pt>
                <c:pt idx="2399">
                  <c:v>-3</c:v>
                </c:pt>
                <c:pt idx="2400">
                  <c:v>-3</c:v>
                </c:pt>
                <c:pt idx="2401">
                  <c:v>-3</c:v>
                </c:pt>
                <c:pt idx="2402">
                  <c:v>-3</c:v>
                </c:pt>
                <c:pt idx="2403">
                  <c:v>-3</c:v>
                </c:pt>
                <c:pt idx="2404">
                  <c:v>-3</c:v>
                </c:pt>
                <c:pt idx="2405">
                  <c:v>-3</c:v>
                </c:pt>
                <c:pt idx="2406">
                  <c:v>-3</c:v>
                </c:pt>
                <c:pt idx="2407">
                  <c:v>-3</c:v>
                </c:pt>
                <c:pt idx="2408">
                  <c:v>-3</c:v>
                </c:pt>
                <c:pt idx="2409">
                  <c:v>-3</c:v>
                </c:pt>
                <c:pt idx="2410">
                  <c:v>-3</c:v>
                </c:pt>
                <c:pt idx="2411">
                  <c:v>-3</c:v>
                </c:pt>
                <c:pt idx="2412">
                  <c:v>-3</c:v>
                </c:pt>
                <c:pt idx="2413">
                  <c:v>-3</c:v>
                </c:pt>
                <c:pt idx="2414">
                  <c:v>-3</c:v>
                </c:pt>
                <c:pt idx="2415">
                  <c:v>-3</c:v>
                </c:pt>
                <c:pt idx="2416">
                  <c:v>-3</c:v>
                </c:pt>
                <c:pt idx="2417">
                  <c:v>-3</c:v>
                </c:pt>
                <c:pt idx="2418">
                  <c:v>-3</c:v>
                </c:pt>
                <c:pt idx="2419">
                  <c:v>-3</c:v>
                </c:pt>
                <c:pt idx="2420">
                  <c:v>-3</c:v>
                </c:pt>
                <c:pt idx="2421">
                  <c:v>-3</c:v>
                </c:pt>
                <c:pt idx="2422">
                  <c:v>-3</c:v>
                </c:pt>
                <c:pt idx="2423">
                  <c:v>-3</c:v>
                </c:pt>
                <c:pt idx="2424">
                  <c:v>-3</c:v>
                </c:pt>
                <c:pt idx="2425">
                  <c:v>-3</c:v>
                </c:pt>
                <c:pt idx="2426">
                  <c:v>-3</c:v>
                </c:pt>
                <c:pt idx="2427">
                  <c:v>-3</c:v>
                </c:pt>
                <c:pt idx="2428">
                  <c:v>-3</c:v>
                </c:pt>
                <c:pt idx="2429">
                  <c:v>-3</c:v>
                </c:pt>
                <c:pt idx="2430">
                  <c:v>-3</c:v>
                </c:pt>
                <c:pt idx="2431">
                  <c:v>-3</c:v>
                </c:pt>
                <c:pt idx="2432">
                  <c:v>-3</c:v>
                </c:pt>
                <c:pt idx="2433">
                  <c:v>-3</c:v>
                </c:pt>
                <c:pt idx="2434">
                  <c:v>-3</c:v>
                </c:pt>
                <c:pt idx="2435">
                  <c:v>-3</c:v>
                </c:pt>
                <c:pt idx="2436">
                  <c:v>-3</c:v>
                </c:pt>
                <c:pt idx="2437">
                  <c:v>-3</c:v>
                </c:pt>
                <c:pt idx="2438">
                  <c:v>-3</c:v>
                </c:pt>
                <c:pt idx="2439">
                  <c:v>-3</c:v>
                </c:pt>
                <c:pt idx="2440">
                  <c:v>-3</c:v>
                </c:pt>
                <c:pt idx="2441">
                  <c:v>-3</c:v>
                </c:pt>
                <c:pt idx="2442">
                  <c:v>-3</c:v>
                </c:pt>
                <c:pt idx="2443">
                  <c:v>-3</c:v>
                </c:pt>
                <c:pt idx="2444">
                  <c:v>-3</c:v>
                </c:pt>
                <c:pt idx="2445">
                  <c:v>-3</c:v>
                </c:pt>
                <c:pt idx="2446">
                  <c:v>-3</c:v>
                </c:pt>
                <c:pt idx="2447">
                  <c:v>-3</c:v>
                </c:pt>
                <c:pt idx="2448">
                  <c:v>-3</c:v>
                </c:pt>
                <c:pt idx="2449">
                  <c:v>-3</c:v>
                </c:pt>
                <c:pt idx="2450">
                  <c:v>-3</c:v>
                </c:pt>
                <c:pt idx="2451">
                  <c:v>-3</c:v>
                </c:pt>
                <c:pt idx="2452">
                  <c:v>-3</c:v>
                </c:pt>
                <c:pt idx="2453">
                  <c:v>-3</c:v>
                </c:pt>
                <c:pt idx="2454">
                  <c:v>-3</c:v>
                </c:pt>
                <c:pt idx="2455">
                  <c:v>-3</c:v>
                </c:pt>
                <c:pt idx="2456">
                  <c:v>-3</c:v>
                </c:pt>
                <c:pt idx="2457">
                  <c:v>-3</c:v>
                </c:pt>
                <c:pt idx="2458">
                  <c:v>-3</c:v>
                </c:pt>
                <c:pt idx="2459">
                  <c:v>-3</c:v>
                </c:pt>
                <c:pt idx="2460">
                  <c:v>-3</c:v>
                </c:pt>
                <c:pt idx="2461">
                  <c:v>-3</c:v>
                </c:pt>
                <c:pt idx="2462">
                  <c:v>-3</c:v>
                </c:pt>
                <c:pt idx="2463">
                  <c:v>-3</c:v>
                </c:pt>
                <c:pt idx="2464">
                  <c:v>-3</c:v>
                </c:pt>
                <c:pt idx="2465">
                  <c:v>-3</c:v>
                </c:pt>
                <c:pt idx="2466">
                  <c:v>-3</c:v>
                </c:pt>
                <c:pt idx="2467">
                  <c:v>-3</c:v>
                </c:pt>
                <c:pt idx="2468">
                  <c:v>-3</c:v>
                </c:pt>
                <c:pt idx="2469">
                  <c:v>-3</c:v>
                </c:pt>
                <c:pt idx="2470">
                  <c:v>-3</c:v>
                </c:pt>
                <c:pt idx="2471">
                  <c:v>-3</c:v>
                </c:pt>
                <c:pt idx="2472">
                  <c:v>-3</c:v>
                </c:pt>
                <c:pt idx="2473">
                  <c:v>-3</c:v>
                </c:pt>
                <c:pt idx="2474">
                  <c:v>-3</c:v>
                </c:pt>
                <c:pt idx="2475">
                  <c:v>-3</c:v>
                </c:pt>
                <c:pt idx="2476">
                  <c:v>-3</c:v>
                </c:pt>
                <c:pt idx="2477">
                  <c:v>-3</c:v>
                </c:pt>
                <c:pt idx="2478">
                  <c:v>-3</c:v>
                </c:pt>
                <c:pt idx="2479">
                  <c:v>-3</c:v>
                </c:pt>
                <c:pt idx="2480">
                  <c:v>-3</c:v>
                </c:pt>
                <c:pt idx="2481">
                  <c:v>-3</c:v>
                </c:pt>
                <c:pt idx="2482">
                  <c:v>-3</c:v>
                </c:pt>
                <c:pt idx="2483">
                  <c:v>-3</c:v>
                </c:pt>
                <c:pt idx="2484">
                  <c:v>-3</c:v>
                </c:pt>
                <c:pt idx="2485">
                  <c:v>-3</c:v>
                </c:pt>
                <c:pt idx="2486">
                  <c:v>-3</c:v>
                </c:pt>
                <c:pt idx="2487">
                  <c:v>-3</c:v>
                </c:pt>
                <c:pt idx="2488">
                  <c:v>-3</c:v>
                </c:pt>
                <c:pt idx="2489">
                  <c:v>-3</c:v>
                </c:pt>
                <c:pt idx="2490">
                  <c:v>-3</c:v>
                </c:pt>
                <c:pt idx="2491">
                  <c:v>-3</c:v>
                </c:pt>
                <c:pt idx="2492">
                  <c:v>-3</c:v>
                </c:pt>
                <c:pt idx="2493">
                  <c:v>-2</c:v>
                </c:pt>
                <c:pt idx="2494">
                  <c:v>-3</c:v>
                </c:pt>
                <c:pt idx="2495">
                  <c:v>-2</c:v>
                </c:pt>
                <c:pt idx="2496">
                  <c:v>-2</c:v>
                </c:pt>
                <c:pt idx="2497">
                  <c:v>-2</c:v>
                </c:pt>
                <c:pt idx="2498">
                  <c:v>-2</c:v>
                </c:pt>
                <c:pt idx="2499">
                  <c:v>-2</c:v>
                </c:pt>
                <c:pt idx="2500">
                  <c:v>-2</c:v>
                </c:pt>
                <c:pt idx="2501">
                  <c:v>-2</c:v>
                </c:pt>
                <c:pt idx="2502">
                  <c:v>-2</c:v>
                </c:pt>
                <c:pt idx="2503">
                  <c:v>-2</c:v>
                </c:pt>
                <c:pt idx="2504">
                  <c:v>-2</c:v>
                </c:pt>
                <c:pt idx="2505">
                  <c:v>-3</c:v>
                </c:pt>
                <c:pt idx="2506">
                  <c:v>-2</c:v>
                </c:pt>
                <c:pt idx="2507">
                  <c:v>-3</c:v>
                </c:pt>
                <c:pt idx="2508">
                  <c:v>-3</c:v>
                </c:pt>
                <c:pt idx="2509">
                  <c:v>-3</c:v>
                </c:pt>
                <c:pt idx="2510">
                  <c:v>-3</c:v>
                </c:pt>
                <c:pt idx="2511">
                  <c:v>-3</c:v>
                </c:pt>
                <c:pt idx="2512">
                  <c:v>-3</c:v>
                </c:pt>
                <c:pt idx="2513">
                  <c:v>-3</c:v>
                </c:pt>
                <c:pt idx="2514">
                  <c:v>-3</c:v>
                </c:pt>
                <c:pt idx="2515">
                  <c:v>-3</c:v>
                </c:pt>
                <c:pt idx="2516">
                  <c:v>-3</c:v>
                </c:pt>
                <c:pt idx="2517">
                  <c:v>-3</c:v>
                </c:pt>
                <c:pt idx="2518">
                  <c:v>-3</c:v>
                </c:pt>
                <c:pt idx="2519">
                  <c:v>-3</c:v>
                </c:pt>
                <c:pt idx="2520">
                  <c:v>-3</c:v>
                </c:pt>
                <c:pt idx="2521">
                  <c:v>-2</c:v>
                </c:pt>
                <c:pt idx="2522">
                  <c:v>-3</c:v>
                </c:pt>
                <c:pt idx="2523">
                  <c:v>-2</c:v>
                </c:pt>
                <c:pt idx="2524">
                  <c:v>-2</c:v>
                </c:pt>
                <c:pt idx="2525">
                  <c:v>-2</c:v>
                </c:pt>
                <c:pt idx="2526">
                  <c:v>-2</c:v>
                </c:pt>
                <c:pt idx="2527">
                  <c:v>-3</c:v>
                </c:pt>
                <c:pt idx="2528">
                  <c:v>-2</c:v>
                </c:pt>
                <c:pt idx="2529">
                  <c:v>-3</c:v>
                </c:pt>
                <c:pt idx="2530">
                  <c:v>-2</c:v>
                </c:pt>
                <c:pt idx="2531">
                  <c:v>-2</c:v>
                </c:pt>
                <c:pt idx="2532">
                  <c:v>-2</c:v>
                </c:pt>
                <c:pt idx="2533">
                  <c:v>-2</c:v>
                </c:pt>
                <c:pt idx="2534">
                  <c:v>-2</c:v>
                </c:pt>
                <c:pt idx="2535">
                  <c:v>-2</c:v>
                </c:pt>
                <c:pt idx="2536">
                  <c:v>-2</c:v>
                </c:pt>
                <c:pt idx="2537">
                  <c:v>-2</c:v>
                </c:pt>
                <c:pt idx="2538">
                  <c:v>-3</c:v>
                </c:pt>
                <c:pt idx="2539">
                  <c:v>-3</c:v>
                </c:pt>
                <c:pt idx="2540">
                  <c:v>-3</c:v>
                </c:pt>
                <c:pt idx="2541">
                  <c:v>-3</c:v>
                </c:pt>
                <c:pt idx="2542">
                  <c:v>-3</c:v>
                </c:pt>
                <c:pt idx="2543">
                  <c:v>-3</c:v>
                </c:pt>
                <c:pt idx="2544">
                  <c:v>-3</c:v>
                </c:pt>
                <c:pt idx="2545">
                  <c:v>-3</c:v>
                </c:pt>
                <c:pt idx="2546">
                  <c:v>-3</c:v>
                </c:pt>
                <c:pt idx="2547">
                  <c:v>-3</c:v>
                </c:pt>
                <c:pt idx="2548">
                  <c:v>-3</c:v>
                </c:pt>
                <c:pt idx="2549">
                  <c:v>-3</c:v>
                </c:pt>
                <c:pt idx="2550">
                  <c:v>-2</c:v>
                </c:pt>
                <c:pt idx="2551">
                  <c:v>-2</c:v>
                </c:pt>
                <c:pt idx="2552">
                  <c:v>-2</c:v>
                </c:pt>
                <c:pt idx="2553">
                  <c:v>-2</c:v>
                </c:pt>
                <c:pt idx="2554">
                  <c:v>-2</c:v>
                </c:pt>
                <c:pt idx="2555">
                  <c:v>-2</c:v>
                </c:pt>
                <c:pt idx="2556">
                  <c:v>-2</c:v>
                </c:pt>
                <c:pt idx="2557">
                  <c:v>-2</c:v>
                </c:pt>
                <c:pt idx="2558">
                  <c:v>-3</c:v>
                </c:pt>
                <c:pt idx="2559">
                  <c:v>-3</c:v>
                </c:pt>
                <c:pt idx="2560">
                  <c:v>-3</c:v>
                </c:pt>
                <c:pt idx="2561">
                  <c:v>-3</c:v>
                </c:pt>
                <c:pt idx="2562">
                  <c:v>-3</c:v>
                </c:pt>
                <c:pt idx="2563">
                  <c:v>-3</c:v>
                </c:pt>
                <c:pt idx="2564">
                  <c:v>-3</c:v>
                </c:pt>
                <c:pt idx="2565">
                  <c:v>-3</c:v>
                </c:pt>
                <c:pt idx="2566">
                  <c:v>-3</c:v>
                </c:pt>
                <c:pt idx="2567">
                  <c:v>-3</c:v>
                </c:pt>
                <c:pt idx="2568">
                  <c:v>-2</c:v>
                </c:pt>
                <c:pt idx="2569">
                  <c:v>-3</c:v>
                </c:pt>
                <c:pt idx="2570">
                  <c:v>-2</c:v>
                </c:pt>
                <c:pt idx="2571">
                  <c:v>-3</c:v>
                </c:pt>
                <c:pt idx="2572">
                  <c:v>-2</c:v>
                </c:pt>
                <c:pt idx="2573">
                  <c:v>-3</c:v>
                </c:pt>
                <c:pt idx="2574">
                  <c:v>-3</c:v>
                </c:pt>
                <c:pt idx="2575">
                  <c:v>-3</c:v>
                </c:pt>
                <c:pt idx="2576">
                  <c:v>-3</c:v>
                </c:pt>
                <c:pt idx="2577">
                  <c:v>-3</c:v>
                </c:pt>
                <c:pt idx="2578">
                  <c:v>-3</c:v>
                </c:pt>
                <c:pt idx="2579">
                  <c:v>-3</c:v>
                </c:pt>
                <c:pt idx="2580">
                  <c:v>-3</c:v>
                </c:pt>
                <c:pt idx="2581">
                  <c:v>-3</c:v>
                </c:pt>
                <c:pt idx="2582">
                  <c:v>-3</c:v>
                </c:pt>
                <c:pt idx="2583">
                  <c:v>-3</c:v>
                </c:pt>
                <c:pt idx="2584">
                  <c:v>-3</c:v>
                </c:pt>
                <c:pt idx="2585">
                  <c:v>-3</c:v>
                </c:pt>
                <c:pt idx="2586">
                  <c:v>-3</c:v>
                </c:pt>
                <c:pt idx="2587">
                  <c:v>-3</c:v>
                </c:pt>
                <c:pt idx="2588">
                  <c:v>-3</c:v>
                </c:pt>
                <c:pt idx="2589">
                  <c:v>-3</c:v>
                </c:pt>
                <c:pt idx="2590">
                  <c:v>-3</c:v>
                </c:pt>
                <c:pt idx="2591">
                  <c:v>-3</c:v>
                </c:pt>
                <c:pt idx="2592">
                  <c:v>-3</c:v>
                </c:pt>
                <c:pt idx="2593">
                  <c:v>-3</c:v>
                </c:pt>
                <c:pt idx="2594">
                  <c:v>-3</c:v>
                </c:pt>
                <c:pt idx="2595">
                  <c:v>-3</c:v>
                </c:pt>
                <c:pt idx="2596">
                  <c:v>-3</c:v>
                </c:pt>
                <c:pt idx="2597">
                  <c:v>-3</c:v>
                </c:pt>
                <c:pt idx="2598">
                  <c:v>-3</c:v>
                </c:pt>
                <c:pt idx="2599">
                  <c:v>-3</c:v>
                </c:pt>
                <c:pt idx="2600">
                  <c:v>-3</c:v>
                </c:pt>
                <c:pt idx="2601">
                  <c:v>-3</c:v>
                </c:pt>
                <c:pt idx="2602">
                  <c:v>-3</c:v>
                </c:pt>
                <c:pt idx="2603">
                  <c:v>-3</c:v>
                </c:pt>
                <c:pt idx="2604">
                  <c:v>-3</c:v>
                </c:pt>
                <c:pt idx="2605">
                  <c:v>-3</c:v>
                </c:pt>
                <c:pt idx="2606">
                  <c:v>-3</c:v>
                </c:pt>
                <c:pt idx="2607">
                  <c:v>-3</c:v>
                </c:pt>
                <c:pt idx="2608">
                  <c:v>-3</c:v>
                </c:pt>
                <c:pt idx="2609">
                  <c:v>-3</c:v>
                </c:pt>
                <c:pt idx="2610">
                  <c:v>-3</c:v>
                </c:pt>
                <c:pt idx="2611">
                  <c:v>-3</c:v>
                </c:pt>
                <c:pt idx="2612">
                  <c:v>-3</c:v>
                </c:pt>
                <c:pt idx="2613">
                  <c:v>-3</c:v>
                </c:pt>
                <c:pt idx="2614">
                  <c:v>-3</c:v>
                </c:pt>
                <c:pt idx="2615">
                  <c:v>-3</c:v>
                </c:pt>
                <c:pt idx="2616">
                  <c:v>-3</c:v>
                </c:pt>
                <c:pt idx="2617">
                  <c:v>-3</c:v>
                </c:pt>
                <c:pt idx="2618">
                  <c:v>-3</c:v>
                </c:pt>
                <c:pt idx="2619">
                  <c:v>-3</c:v>
                </c:pt>
                <c:pt idx="2620">
                  <c:v>-3</c:v>
                </c:pt>
                <c:pt idx="2621">
                  <c:v>-3</c:v>
                </c:pt>
                <c:pt idx="2622">
                  <c:v>-3</c:v>
                </c:pt>
                <c:pt idx="2623">
                  <c:v>-3</c:v>
                </c:pt>
                <c:pt idx="2624">
                  <c:v>-3</c:v>
                </c:pt>
                <c:pt idx="2625">
                  <c:v>-3</c:v>
                </c:pt>
                <c:pt idx="2626">
                  <c:v>-3</c:v>
                </c:pt>
                <c:pt idx="2627">
                  <c:v>-3</c:v>
                </c:pt>
                <c:pt idx="2628">
                  <c:v>-3</c:v>
                </c:pt>
                <c:pt idx="2629">
                  <c:v>-3</c:v>
                </c:pt>
                <c:pt idx="2630">
                  <c:v>-3</c:v>
                </c:pt>
                <c:pt idx="2631">
                  <c:v>-3</c:v>
                </c:pt>
                <c:pt idx="2632">
                  <c:v>-3</c:v>
                </c:pt>
                <c:pt idx="2633">
                  <c:v>-3</c:v>
                </c:pt>
                <c:pt idx="2634">
                  <c:v>-3</c:v>
                </c:pt>
                <c:pt idx="2635">
                  <c:v>-3</c:v>
                </c:pt>
                <c:pt idx="2636">
                  <c:v>-3</c:v>
                </c:pt>
                <c:pt idx="2637">
                  <c:v>-3</c:v>
                </c:pt>
                <c:pt idx="2638">
                  <c:v>-3</c:v>
                </c:pt>
                <c:pt idx="2639">
                  <c:v>-3</c:v>
                </c:pt>
                <c:pt idx="2640">
                  <c:v>-3</c:v>
                </c:pt>
                <c:pt idx="2641">
                  <c:v>-3</c:v>
                </c:pt>
                <c:pt idx="2642">
                  <c:v>-3</c:v>
                </c:pt>
                <c:pt idx="2643">
                  <c:v>-3</c:v>
                </c:pt>
                <c:pt idx="2644">
                  <c:v>-3</c:v>
                </c:pt>
                <c:pt idx="2645">
                  <c:v>-3</c:v>
                </c:pt>
                <c:pt idx="2646">
                  <c:v>-3</c:v>
                </c:pt>
                <c:pt idx="2647">
                  <c:v>-3</c:v>
                </c:pt>
                <c:pt idx="2648">
                  <c:v>-3</c:v>
                </c:pt>
                <c:pt idx="2649">
                  <c:v>-2</c:v>
                </c:pt>
                <c:pt idx="2650">
                  <c:v>-2</c:v>
                </c:pt>
                <c:pt idx="2651">
                  <c:v>-2</c:v>
                </c:pt>
                <c:pt idx="2652">
                  <c:v>-2</c:v>
                </c:pt>
                <c:pt idx="2653">
                  <c:v>-2</c:v>
                </c:pt>
                <c:pt idx="2654">
                  <c:v>-2</c:v>
                </c:pt>
                <c:pt idx="2655">
                  <c:v>-2</c:v>
                </c:pt>
                <c:pt idx="2656">
                  <c:v>-3</c:v>
                </c:pt>
                <c:pt idx="2657">
                  <c:v>-3</c:v>
                </c:pt>
                <c:pt idx="2658">
                  <c:v>-3</c:v>
                </c:pt>
                <c:pt idx="2659">
                  <c:v>-3</c:v>
                </c:pt>
                <c:pt idx="2660">
                  <c:v>-3</c:v>
                </c:pt>
                <c:pt idx="2661">
                  <c:v>-3</c:v>
                </c:pt>
                <c:pt idx="2662">
                  <c:v>-3</c:v>
                </c:pt>
                <c:pt idx="2663">
                  <c:v>-3</c:v>
                </c:pt>
                <c:pt idx="2664">
                  <c:v>-3</c:v>
                </c:pt>
                <c:pt idx="2665">
                  <c:v>-3</c:v>
                </c:pt>
                <c:pt idx="2666">
                  <c:v>-3</c:v>
                </c:pt>
                <c:pt idx="2667">
                  <c:v>-3</c:v>
                </c:pt>
                <c:pt idx="2668">
                  <c:v>-3</c:v>
                </c:pt>
                <c:pt idx="2669">
                  <c:v>-3</c:v>
                </c:pt>
                <c:pt idx="2670">
                  <c:v>-3</c:v>
                </c:pt>
                <c:pt idx="2671">
                  <c:v>-2</c:v>
                </c:pt>
                <c:pt idx="2672">
                  <c:v>-2</c:v>
                </c:pt>
                <c:pt idx="2673">
                  <c:v>-2</c:v>
                </c:pt>
                <c:pt idx="2674">
                  <c:v>-2</c:v>
                </c:pt>
                <c:pt idx="2675">
                  <c:v>-2</c:v>
                </c:pt>
                <c:pt idx="2676">
                  <c:v>-2</c:v>
                </c:pt>
                <c:pt idx="2677">
                  <c:v>-2</c:v>
                </c:pt>
                <c:pt idx="2678">
                  <c:v>-2</c:v>
                </c:pt>
                <c:pt idx="2679">
                  <c:v>-2</c:v>
                </c:pt>
                <c:pt idx="2680">
                  <c:v>-2</c:v>
                </c:pt>
                <c:pt idx="2681">
                  <c:v>-2</c:v>
                </c:pt>
                <c:pt idx="2682">
                  <c:v>-3</c:v>
                </c:pt>
                <c:pt idx="2683">
                  <c:v>-3</c:v>
                </c:pt>
                <c:pt idx="2684">
                  <c:v>-3</c:v>
                </c:pt>
                <c:pt idx="2685">
                  <c:v>-3</c:v>
                </c:pt>
                <c:pt idx="2686">
                  <c:v>-3</c:v>
                </c:pt>
                <c:pt idx="2687">
                  <c:v>-3</c:v>
                </c:pt>
                <c:pt idx="2688">
                  <c:v>-3</c:v>
                </c:pt>
                <c:pt idx="2689">
                  <c:v>-3</c:v>
                </c:pt>
                <c:pt idx="2690">
                  <c:v>-3</c:v>
                </c:pt>
                <c:pt idx="2691">
                  <c:v>-2</c:v>
                </c:pt>
                <c:pt idx="2692">
                  <c:v>-2</c:v>
                </c:pt>
                <c:pt idx="2693">
                  <c:v>-2</c:v>
                </c:pt>
                <c:pt idx="2694">
                  <c:v>-2</c:v>
                </c:pt>
                <c:pt idx="2695">
                  <c:v>-2</c:v>
                </c:pt>
                <c:pt idx="2696">
                  <c:v>-2</c:v>
                </c:pt>
                <c:pt idx="2697">
                  <c:v>-2</c:v>
                </c:pt>
                <c:pt idx="2698">
                  <c:v>-2</c:v>
                </c:pt>
                <c:pt idx="2699">
                  <c:v>-2</c:v>
                </c:pt>
                <c:pt idx="2700">
                  <c:v>-2</c:v>
                </c:pt>
                <c:pt idx="2701">
                  <c:v>-2</c:v>
                </c:pt>
                <c:pt idx="2702">
                  <c:v>-2</c:v>
                </c:pt>
                <c:pt idx="2703">
                  <c:v>-2</c:v>
                </c:pt>
                <c:pt idx="2704">
                  <c:v>-3</c:v>
                </c:pt>
                <c:pt idx="2705">
                  <c:v>-3</c:v>
                </c:pt>
                <c:pt idx="2706">
                  <c:v>-3</c:v>
                </c:pt>
                <c:pt idx="2707">
                  <c:v>-3</c:v>
                </c:pt>
                <c:pt idx="2708">
                  <c:v>-3</c:v>
                </c:pt>
                <c:pt idx="2709">
                  <c:v>-3</c:v>
                </c:pt>
                <c:pt idx="2710">
                  <c:v>-3</c:v>
                </c:pt>
                <c:pt idx="2711">
                  <c:v>-3</c:v>
                </c:pt>
                <c:pt idx="2712">
                  <c:v>-3</c:v>
                </c:pt>
                <c:pt idx="2713">
                  <c:v>-3</c:v>
                </c:pt>
                <c:pt idx="2714">
                  <c:v>-3</c:v>
                </c:pt>
                <c:pt idx="2715">
                  <c:v>-3</c:v>
                </c:pt>
                <c:pt idx="2716">
                  <c:v>-3</c:v>
                </c:pt>
                <c:pt idx="2717">
                  <c:v>-3</c:v>
                </c:pt>
                <c:pt idx="2718">
                  <c:v>-3</c:v>
                </c:pt>
                <c:pt idx="2719">
                  <c:v>-3</c:v>
                </c:pt>
                <c:pt idx="2720">
                  <c:v>-3</c:v>
                </c:pt>
                <c:pt idx="2721">
                  <c:v>-3</c:v>
                </c:pt>
                <c:pt idx="2722">
                  <c:v>-3</c:v>
                </c:pt>
                <c:pt idx="2723">
                  <c:v>-3</c:v>
                </c:pt>
                <c:pt idx="2724">
                  <c:v>-2</c:v>
                </c:pt>
                <c:pt idx="2725">
                  <c:v>-2</c:v>
                </c:pt>
                <c:pt idx="2726">
                  <c:v>-2</c:v>
                </c:pt>
                <c:pt idx="2727">
                  <c:v>-2</c:v>
                </c:pt>
                <c:pt idx="2728">
                  <c:v>-2</c:v>
                </c:pt>
                <c:pt idx="2729">
                  <c:v>-2</c:v>
                </c:pt>
                <c:pt idx="2730">
                  <c:v>-2</c:v>
                </c:pt>
                <c:pt idx="2731">
                  <c:v>-2</c:v>
                </c:pt>
                <c:pt idx="2732">
                  <c:v>-2</c:v>
                </c:pt>
                <c:pt idx="2733">
                  <c:v>-2</c:v>
                </c:pt>
                <c:pt idx="2734">
                  <c:v>-2</c:v>
                </c:pt>
                <c:pt idx="2735">
                  <c:v>-2</c:v>
                </c:pt>
                <c:pt idx="2736">
                  <c:v>-2</c:v>
                </c:pt>
                <c:pt idx="2737">
                  <c:v>-2</c:v>
                </c:pt>
                <c:pt idx="2738">
                  <c:v>-2</c:v>
                </c:pt>
                <c:pt idx="2739">
                  <c:v>-2</c:v>
                </c:pt>
                <c:pt idx="2740">
                  <c:v>-3</c:v>
                </c:pt>
                <c:pt idx="2741">
                  <c:v>-3</c:v>
                </c:pt>
                <c:pt idx="2742">
                  <c:v>-3</c:v>
                </c:pt>
                <c:pt idx="2743">
                  <c:v>-3</c:v>
                </c:pt>
                <c:pt idx="2744">
                  <c:v>-3</c:v>
                </c:pt>
                <c:pt idx="2745">
                  <c:v>-3</c:v>
                </c:pt>
                <c:pt idx="2746">
                  <c:v>-3</c:v>
                </c:pt>
                <c:pt idx="2747">
                  <c:v>-3</c:v>
                </c:pt>
                <c:pt idx="2748">
                  <c:v>-3</c:v>
                </c:pt>
                <c:pt idx="2749">
                  <c:v>-3</c:v>
                </c:pt>
                <c:pt idx="2750">
                  <c:v>-3</c:v>
                </c:pt>
                <c:pt idx="2751">
                  <c:v>-3</c:v>
                </c:pt>
                <c:pt idx="2752">
                  <c:v>-3</c:v>
                </c:pt>
                <c:pt idx="2753">
                  <c:v>-3</c:v>
                </c:pt>
                <c:pt idx="2754">
                  <c:v>-3</c:v>
                </c:pt>
                <c:pt idx="2755">
                  <c:v>-3</c:v>
                </c:pt>
                <c:pt idx="2756">
                  <c:v>-3</c:v>
                </c:pt>
                <c:pt idx="2757">
                  <c:v>-3</c:v>
                </c:pt>
                <c:pt idx="2758">
                  <c:v>-3</c:v>
                </c:pt>
                <c:pt idx="2759">
                  <c:v>-3</c:v>
                </c:pt>
                <c:pt idx="2760">
                  <c:v>-3</c:v>
                </c:pt>
                <c:pt idx="2761">
                  <c:v>-2</c:v>
                </c:pt>
                <c:pt idx="2762">
                  <c:v>-2</c:v>
                </c:pt>
                <c:pt idx="2763">
                  <c:v>-2</c:v>
                </c:pt>
                <c:pt idx="2764">
                  <c:v>-2</c:v>
                </c:pt>
                <c:pt idx="2765">
                  <c:v>-2</c:v>
                </c:pt>
                <c:pt idx="2766">
                  <c:v>-2</c:v>
                </c:pt>
                <c:pt idx="2767">
                  <c:v>-2</c:v>
                </c:pt>
                <c:pt idx="2768">
                  <c:v>-2</c:v>
                </c:pt>
                <c:pt idx="2769">
                  <c:v>-2</c:v>
                </c:pt>
                <c:pt idx="2770">
                  <c:v>-2</c:v>
                </c:pt>
                <c:pt idx="2771">
                  <c:v>-2</c:v>
                </c:pt>
                <c:pt idx="2772">
                  <c:v>-2</c:v>
                </c:pt>
                <c:pt idx="2773">
                  <c:v>-2</c:v>
                </c:pt>
                <c:pt idx="2774">
                  <c:v>-2</c:v>
                </c:pt>
                <c:pt idx="2775">
                  <c:v>-2</c:v>
                </c:pt>
                <c:pt idx="2776">
                  <c:v>-2</c:v>
                </c:pt>
                <c:pt idx="2777">
                  <c:v>-2</c:v>
                </c:pt>
                <c:pt idx="2778">
                  <c:v>-2</c:v>
                </c:pt>
                <c:pt idx="2779">
                  <c:v>-2</c:v>
                </c:pt>
                <c:pt idx="2780">
                  <c:v>-2</c:v>
                </c:pt>
                <c:pt idx="2781">
                  <c:v>-2</c:v>
                </c:pt>
                <c:pt idx="2782">
                  <c:v>-2</c:v>
                </c:pt>
                <c:pt idx="2783">
                  <c:v>-2</c:v>
                </c:pt>
                <c:pt idx="2784">
                  <c:v>-2</c:v>
                </c:pt>
                <c:pt idx="2785">
                  <c:v>-3</c:v>
                </c:pt>
                <c:pt idx="2786">
                  <c:v>-2</c:v>
                </c:pt>
                <c:pt idx="2787">
                  <c:v>-2</c:v>
                </c:pt>
                <c:pt idx="2788">
                  <c:v>-2</c:v>
                </c:pt>
                <c:pt idx="2789">
                  <c:v>-2</c:v>
                </c:pt>
                <c:pt idx="2790">
                  <c:v>-2</c:v>
                </c:pt>
                <c:pt idx="2791">
                  <c:v>-2</c:v>
                </c:pt>
                <c:pt idx="2792">
                  <c:v>-2</c:v>
                </c:pt>
                <c:pt idx="2793">
                  <c:v>-2</c:v>
                </c:pt>
                <c:pt idx="2794">
                  <c:v>-2</c:v>
                </c:pt>
                <c:pt idx="2795">
                  <c:v>-2</c:v>
                </c:pt>
                <c:pt idx="2796">
                  <c:v>-2</c:v>
                </c:pt>
                <c:pt idx="2797">
                  <c:v>-2</c:v>
                </c:pt>
                <c:pt idx="2798">
                  <c:v>-2</c:v>
                </c:pt>
                <c:pt idx="2799">
                  <c:v>-2</c:v>
                </c:pt>
                <c:pt idx="2800">
                  <c:v>-2</c:v>
                </c:pt>
                <c:pt idx="2801">
                  <c:v>-2</c:v>
                </c:pt>
                <c:pt idx="2802">
                  <c:v>-2</c:v>
                </c:pt>
                <c:pt idx="2803">
                  <c:v>-2</c:v>
                </c:pt>
                <c:pt idx="2804">
                  <c:v>-2</c:v>
                </c:pt>
                <c:pt idx="2805">
                  <c:v>-2</c:v>
                </c:pt>
                <c:pt idx="2806">
                  <c:v>-2</c:v>
                </c:pt>
                <c:pt idx="2807">
                  <c:v>-2</c:v>
                </c:pt>
                <c:pt idx="2808">
                  <c:v>-2</c:v>
                </c:pt>
                <c:pt idx="2809">
                  <c:v>-2</c:v>
                </c:pt>
                <c:pt idx="2810">
                  <c:v>-2</c:v>
                </c:pt>
                <c:pt idx="2811">
                  <c:v>-2</c:v>
                </c:pt>
                <c:pt idx="2812">
                  <c:v>-2</c:v>
                </c:pt>
                <c:pt idx="2813">
                  <c:v>-2</c:v>
                </c:pt>
                <c:pt idx="2814">
                  <c:v>-2</c:v>
                </c:pt>
                <c:pt idx="2815">
                  <c:v>-2</c:v>
                </c:pt>
                <c:pt idx="2816">
                  <c:v>-2</c:v>
                </c:pt>
                <c:pt idx="2817">
                  <c:v>-2</c:v>
                </c:pt>
                <c:pt idx="2818">
                  <c:v>-2</c:v>
                </c:pt>
                <c:pt idx="2819">
                  <c:v>-2</c:v>
                </c:pt>
                <c:pt idx="2820">
                  <c:v>-2</c:v>
                </c:pt>
                <c:pt idx="2821">
                  <c:v>-2</c:v>
                </c:pt>
                <c:pt idx="2822">
                  <c:v>-2</c:v>
                </c:pt>
                <c:pt idx="2823">
                  <c:v>-2</c:v>
                </c:pt>
                <c:pt idx="2824">
                  <c:v>-2</c:v>
                </c:pt>
                <c:pt idx="2825">
                  <c:v>-2</c:v>
                </c:pt>
                <c:pt idx="2826">
                  <c:v>-2</c:v>
                </c:pt>
                <c:pt idx="2827">
                  <c:v>-2</c:v>
                </c:pt>
                <c:pt idx="2828">
                  <c:v>-2</c:v>
                </c:pt>
                <c:pt idx="2829">
                  <c:v>-2</c:v>
                </c:pt>
                <c:pt idx="2830">
                  <c:v>-2</c:v>
                </c:pt>
                <c:pt idx="2831">
                  <c:v>-2</c:v>
                </c:pt>
                <c:pt idx="2832">
                  <c:v>-2</c:v>
                </c:pt>
                <c:pt idx="2833">
                  <c:v>-2</c:v>
                </c:pt>
                <c:pt idx="2834">
                  <c:v>-2</c:v>
                </c:pt>
                <c:pt idx="2835">
                  <c:v>-2</c:v>
                </c:pt>
                <c:pt idx="2836">
                  <c:v>-2</c:v>
                </c:pt>
                <c:pt idx="2837">
                  <c:v>-2</c:v>
                </c:pt>
                <c:pt idx="2838">
                  <c:v>-2</c:v>
                </c:pt>
                <c:pt idx="2839">
                  <c:v>-2</c:v>
                </c:pt>
                <c:pt idx="2840">
                  <c:v>-2</c:v>
                </c:pt>
                <c:pt idx="2841">
                  <c:v>-2</c:v>
                </c:pt>
                <c:pt idx="2842">
                  <c:v>-2</c:v>
                </c:pt>
                <c:pt idx="2843">
                  <c:v>-2</c:v>
                </c:pt>
                <c:pt idx="2844">
                  <c:v>-2</c:v>
                </c:pt>
                <c:pt idx="2845">
                  <c:v>-2</c:v>
                </c:pt>
                <c:pt idx="2846">
                  <c:v>-2</c:v>
                </c:pt>
                <c:pt idx="2847">
                  <c:v>-2</c:v>
                </c:pt>
                <c:pt idx="2848">
                  <c:v>-2</c:v>
                </c:pt>
                <c:pt idx="2849">
                  <c:v>-2</c:v>
                </c:pt>
                <c:pt idx="2850">
                  <c:v>-2</c:v>
                </c:pt>
                <c:pt idx="2851">
                  <c:v>-2</c:v>
                </c:pt>
                <c:pt idx="2852">
                  <c:v>-2</c:v>
                </c:pt>
                <c:pt idx="2853">
                  <c:v>-2</c:v>
                </c:pt>
                <c:pt idx="2854">
                  <c:v>-2</c:v>
                </c:pt>
                <c:pt idx="2855">
                  <c:v>-2</c:v>
                </c:pt>
                <c:pt idx="2856">
                  <c:v>-2</c:v>
                </c:pt>
                <c:pt idx="2857">
                  <c:v>-2</c:v>
                </c:pt>
                <c:pt idx="2858">
                  <c:v>-2</c:v>
                </c:pt>
                <c:pt idx="2859">
                  <c:v>-1</c:v>
                </c:pt>
                <c:pt idx="2860">
                  <c:v>-1</c:v>
                </c:pt>
                <c:pt idx="2861">
                  <c:v>-1</c:v>
                </c:pt>
                <c:pt idx="2862">
                  <c:v>-1</c:v>
                </c:pt>
                <c:pt idx="2863">
                  <c:v>-1</c:v>
                </c:pt>
                <c:pt idx="2864">
                  <c:v>-1</c:v>
                </c:pt>
                <c:pt idx="2865">
                  <c:v>-1</c:v>
                </c:pt>
                <c:pt idx="2866">
                  <c:v>-1</c:v>
                </c:pt>
                <c:pt idx="2867">
                  <c:v>-1</c:v>
                </c:pt>
                <c:pt idx="2868">
                  <c:v>-1</c:v>
                </c:pt>
                <c:pt idx="2869">
                  <c:v>-1</c:v>
                </c:pt>
                <c:pt idx="2870">
                  <c:v>-1</c:v>
                </c:pt>
                <c:pt idx="2871">
                  <c:v>-1</c:v>
                </c:pt>
                <c:pt idx="2872">
                  <c:v>-1</c:v>
                </c:pt>
                <c:pt idx="2873">
                  <c:v>-1</c:v>
                </c:pt>
                <c:pt idx="2874">
                  <c:v>-1</c:v>
                </c:pt>
                <c:pt idx="2875">
                  <c:v>-1</c:v>
                </c:pt>
                <c:pt idx="2876">
                  <c:v>-1</c:v>
                </c:pt>
                <c:pt idx="2877">
                  <c:v>-1</c:v>
                </c:pt>
                <c:pt idx="2878">
                  <c:v>-1</c:v>
                </c:pt>
                <c:pt idx="2879">
                  <c:v>0</c:v>
                </c:pt>
                <c:pt idx="2880">
                  <c:v>-1</c:v>
                </c:pt>
                <c:pt idx="2881">
                  <c:v>-1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0F-499D-A6C1-C8AE18305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7086783"/>
        <c:axId val="367084703"/>
      </c:scatterChart>
      <c:valAx>
        <c:axId val="367086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67084703"/>
        <c:crosses val="autoZero"/>
        <c:crossBetween val="midCat"/>
      </c:valAx>
      <c:valAx>
        <c:axId val="367084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67086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2622177</xdr:colOff>
      <xdr:row>13</xdr:row>
      <xdr:rowOff>51546</xdr:rowOff>
    </xdr:from>
    <xdr:to>
      <xdr:col>15</xdr:col>
      <xdr:colOff>22412</xdr:colOff>
      <xdr:row>25</xdr:row>
      <xdr:rowOff>105335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60FE8BDE-3FC2-417B-BE67-FD0BAC82F9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19734-3A96-47AA-A0B0-48C54DED2F0F}">
  <dimension ref="A1:D12"/>
  <sheetViews>
    <sheetView workbookViewId="0">
      <selection activeCell="B2" sqref="B2"/>
    </sheetView>
  </sheetViews>
  <sheetFormatPr defaultRowHeight="18" x14ac:dyDescent="0.45"/>
  <cols>
    <col min="1" max="1" width="62.296875" customWidth="1"/>
    <col min="2" max="2" width="10.19921875" bestFit="1" customWidth="1"/>
    <col min="3" max="3" width="12.3984375" bestFit="1" customWidth="1"/>
    <col min="4" max="4" width="23.5" bestFit="1" customWidth="1"/>
  </cols>
  <sheetData>
    <row r="1" spans="1:4" ht="18.600000000000001" thickBot="1" x14ac:dyDescent="0.5">
      <c r="A1" s="5" t="s">
        <v>1</v>
      </c>
      <c r="B1" s="6" t="s">
        <v>0</v>
      </c>
      <c r="C1" s="3" t="s">
        <v>4</v>
      </c>
      <c r="D1" s="6" t="s">
        <v>7</v>
      </c>
    </row>
    <row r="2" spans="1:4" ht="18.600000000000001" thickBot="1" x14ac:dyDescent="0.5">
      <c r="A2" s="2" t="s">
        <v>51</v>
      </c>
      <c r="B2" s="9">
        <v>44699</v>
      </c>
      <c r="D2">
        <v>69</v>
      </c>
    </row>
    <row r="3" spans="1:4" ht="18.600000000000001" thickBot="1" x14ac:dyDescent="0.5">
      <c r="A3" s="7"/>
      <c r="B3" s="8"/>
      <c r="C3" s="3" t="s">
        <v>5</v>
      </c>
      <c r="D3" s="6" t="s">
        <v>6</v>
      </c>
    </row>
    <row r="4" spans="1:4" x14ac:dyDescent="0.45">
      <c r="A4" s="5" t="s">
        <v>8</v>
      </c>
      <c r="B4" s="8"/>
      <c r="C4" s="7"/>
      <c r="D4" s="7"/>
    </row>
    <row r="5" spans="1:4" ht="36" x14ac:dyDescent="0.45">
      <c r="A5" s="2" t="s">
        <v>52</v>
      </c>
      <c r="B5" s="8"/>
      <c r="C5" s="7"/>
      <c r="D5" s="7"/>
    </row>
    <row r="6" spans="1:4" ht="18.600000000000001" thickBot="1" x14ac:dyDescent="0.5">
      <c r="A6" s="10" t="s">
        <v>2</v>
      </c>
    </row>
    <row r="7" spans="1:4" ht="18.600000000000001" thickBot="1" x14ac:dyDescent="0.5">
      <c r="A7" s="4" t="s">
        <v>53</v>
      </c>
    </row>
    <row r="8" spans="1:4" x14ac:dyDescent="0.45">
      <c r="A8" s="5" t="s">
        <v>3</v>
      </c>
    </row>
    <row r="9" spans="1:4" x14ac:dyDescent="0.45">
      <c r="A9" s="1"/>
    </row>
    <row r="10" spans="1:4" x14ac:dyDescent="0.45">
      <c r="A10" s="12"/>
    </row>
    <row r="11" spans="1:4" x14ac:dyDescent="0.45">
      <c r="A11" t="s">
        <v>42</v>
      </c>
    </row>
    <row r="12" spans="1:4" x14ac:dyDescent="0.45">
      <c r="A12" s="2"/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D7C3B-D66E-44B0-A59C-5CF977DF950F}">
  <dimension ref="A1:AH2893"/>
  <sheetViews>
    <sheetView tabSelected="1" zoomScale="70" zoomScaleNormal="70" workbookViewId="0">
      <selection activeCell="J10" sqref="B5:J10"/>
    </sheetView>
  </sheetViews>
  <sheetFormatPr defaultRowHeight="18" x14ac:dyDescent="0.45"/>
  <cols>
    <col min="6" max="6" width="4.3984375" bestFit="1" customWidth="1"/>
    <col min="7" max="7" width="5.69921875" bestFit="1" customWidth="1"/>
    <col min="8" max="8" width="3.3984375" bestFit="1" customWidth="1"/>
    <col min="9" max="9" width="44.296875" customWidth="1"/>
    <col min="10" max="10" width="50.09765625" customWidth="1"/>
  </cols>
  <sheetData>
    <row r="1" spans="1:34" x14ac:dyDescent="0.45">
      <c r="A1" s="1" t="s">
        <v>30</v>
      </c>
      <c r="B1" s="1" t="s">
        <v>43</v>
      </c>
      <c r="C1" s="1" t="s">
        <v>47</v>
      </c>
      <c r="D1" s="1" t="s">
        <v>48</v>
      </c>
      <c r="E1" s="1" t="s">
        <v>36</v>
      </c>
      <c r="F1" s="1" t="s">
        <v>32</v>
      </c>
      <c r="G1" s="1" t="s">
        <v>34</v>
      </c>
      <c r="H1" s="1" t="s">
        <v>33</v>
      </c>
      <c r="I1" s="1" t="s">
        <v>31</v>
      </c>
      <c r="J1" s="1" t="s">
        <v>3</v>
      </c>
      <c r="L1" t="s">
        <v>9</v>
      </c>
      <c r="R1" t="s">
        <v>38</v>
      </c>
      <c r="W1" t="s">
        <v>39</v>
      </c>
      <c r="AB1" t="s">
        <v>40</v>
      </c>
      <c r="AG1" t="s">
        <v>41</v>
      </c>
    </row>
    <row r="2" spans="1:34" ht="54" x14ac:dyDescent="0.45">
      <c r="A2" s="1" t="s">
        <v>11</v>
      </c>
      <c r="B2" s="1">
        <v>1500</v>
      </c>
      <c r="C2" s="1">
        <v>1300</v>
      </c>
      <c r="D2" s="1">
        <v>1700</v>
      </c>
      <c r="E2" s="1">
        <v>0</v>
      </c>
      <c r="F2" s="1">
        <v>3</v>
      </c>
      <c r="G2" s="1">
        <v>1</v>
      </c>
      <c r="H2" s="1">
        <v>0</v>
      </c>
      <c r="I2" s="11" t="s">
        <v>54</v>
      </c>
      <c r="J2" s="11" t="s">
        <v>55</v>
      </c>
      <c r="L2" t="s">
        <v>35</v>
      </c>
      <c r="M2" t="s">
        <v>37</v>
      </c>
      <c r="R2" t="s">
        <v>35</v>
      </c>
      <c r="S2" t="s">
        <v>37</v>
      </c>
      <c r="W2" t="s">
        <v>35</v>
      </c>
      <c r="X2" t="s">
        <v>37</v>
      </c>
      <c r="AB2" t="s">
        <v>35</v>
      </c>
      <c r="AC2" t="s">
        <v>37</v>
      </c>
      <c r="AG2" t="s">
        <v>35</v>
      </c>
      <c r="AH2" t="s">
        <v>37</v>
      </c>
    </row>
    <row r="3" spans="1:34" ht="72" x14ac:dyDescent="0.45">
      <c r="A3" s="1" t="s">
        <v>10</v>
      </c>
      <c r="B3" s="1">
        <v>1500</v>
      </c>
      <c r="C3" s="1">
        <v>1300</v>
      </c>
      <c r="D3" s="1">
        <v>1700</v>
      </c>
      <c r="E3" s="1">
        <v>10</v>
      </c>
      <c r="F3" s="1">
        <v>0.1</v>
      </c>
      <c r="G3" s="1">
        <v>-0.2</v>
      </c>
      <c r="H3" s="1">
        <v>0</v>
      </c>
      <c r="I3" s="11" t="s">
        <v>45</v>
      </c>
      <c r="J3" s="11" t="s">
        <v>46</v>
      </c>
      <c r="L3">
        <v>0</v>
      </c>
      <c r="M3">
        <v>0</v>
      </c>
      <c r="R3">
        <v>0</v>
      </c>
      <c r="W3">
        <v>0</v>
      </c>
      <c r="AB3">
        <v>0</v>
      </c>
      <c r="AG3">
        <v>0</v>
      </c>
    </row>
    <row r="4" spans="1:34" ht="54" x14ac:dyDescent="0.45">
      <c r="A4" s="1" t="s">
        <v>12</v>
      </c>
      <c r="B4" s="1">
        <v>1700</v>
      </c>
      <c r="C4" s="1">
        <v>1400</v>
      </c>
      <c r="D4" s="1">
        <v>1800</v>
      </c>
      <c r="E4" s="1">
        <v>-10</v>
      </c>
      <c r="F4" s="1">
        <v>0.1</v>
      </c>
      <c r="G4" s="1">
        <v>-0.2</v>
      </c>
      <c r="H4" s="1">
        <v>0</v>
      </c>
      <c r="I4" s="11" t="s">
        <v>49</v>
      </c>
      <c r="J4" s="11" t="s">
        <v>50</v>
      </c>
      <c r="L4">
        <v>10</v>
      </c>
      <c r="M4">
        <v>19</v>
      </c>
      <c r="R4">
        <v>10</v>
      </c>
      <c r="W4">
        <v>10</v>
      </c>
      <c r="AB4">
        <v>10</v>
      </c>
      <c r="AG4">
        <v>10</v>
      </c>
    </row>
    <row r="5" spans="1:34" x14ac:dyDescent="0.45">
      <c r="A5" s="1" t="s">
        <v>13</v>
      </c>
      <c r="B5" s="1"/>
      <c r="C5" s="1"/>
      <c r="D5" s="1"/>
      <c r="E5" s="1"/>
      <c r="F5" s="1"/>
      <c r="G5" s="1"/>
      <c r="H5" s="1"/>
      <c r="I5" s="11"/>
      <c r="J5" s="11"/>
      <c r="L5">
        <v>20</v>
      </c>
      <c r="M5">
        <v>19</v>
      </c>
      <c r="R5">
        <v>20</v>
      </c>
      <c r="W5">
        <v>20</v>
      </c>
      <c r="AB5">
        <v>20</v>
      </c>
      <c r="AG5">
        <v>20</v>
      </c>
    </row>
    <row r="6" spans="1:34" x14ac:dyDescent="0.45">
      <c r="A6" s="1" t="s">
        <v>14</v>
      </c>
      <c r="B6" s="1"/>
      <c r="C6" s="1"/>
      <c r="D6" s="1"/>
      <c r="E6" s="1"/>
      <c r="F6" s="1"/>
      <c r="G6" s="1"/>
      <c r="H6" s="1"/>
      <c r="I6" s="11"/>
      <c r="J6" s="11"/>
      <c r="L6">
        <v>30</v>
      </c>
      <c r="M6">
        <v>18</v>
      </c>
      <c r="R6">
        <v>30</v>
      </c>
      <c r="W6">
        <v>30</v>
      </c>
      <c r="AB6">
        <v>30</v>
      </c>
      <c r="AG6">
        <v>30</v>
      </c>
    </row>
    <row r="7" spans="1:34" x14ac:dyDescent="0.45">
      <c r="A7" s="1" t="s">
        <v>15</v>
      </c>
      <c r="B7" s="1"/>
      <c r="C7" s="1"/>
      <c r="D7" s="1"/>
      <c r="E7" s="1"/>
      <c r="F7" s="1"/>
      <c r="G7" s="1"/>
      <c r="H7" s="1"/>
      <c r="I7" s="11"/>
      <c r="J7" s="11"/>
      <c r="L7">
        <v>40</v>
      </c>
      <c r="M7">
        <v>18</v>
      </c>
      <c r="R7">
        <v>40</v>
      </c>
      <c r="W7">
        <v>40</v>
      </c>
      <c r="AB7">
        <v>40</v>
      </c>
      <c r="AG7">
        <v>40</v>
      </c>
    </row>
    <row r="8" spans="1:34" x14ac:dyDescent="0.45">
      <c r="A8" s="1"/>
      <c r="I8" s="2"/>
      <c r="J8" s="2"/>
      <c r="L8">
        <v>50</v>
      </c>
      <c r="M8">
        <v>18</v>
      </c>
      <c r="R8">
        <v>50</v>
      </c>
      <c r="W8">
        <v>50</v>
      </c>
      <c r="AB8">
        <v>50</v>
      </c>
      <c r="AG8">
        <v>50</v>
      </c>
    </row>
    <row r="9" spans="1:34" x14ac:dyDescent="0.45">
      <c r="A9" s="1" t="s">
        <v>16</v>
      </c>
      <c r="B9" s="1"/>
      <c r="C9" s="1"/>
      <c r="D9" s="1"/>
      <c r="E9" s="1"/>
      <c r="F9" s="1"/>
      <c r="G9" s="1"/>
      <c r="H9" s="1"/>
      <c r="I9" s="11"/>
      <c r="J9" s="11"/>
      <c r="L9">
        <v>60</v>
      </c>
      <c r="M9">
        <v>17</v>
      </c>
      <c r="R9">
        <v>60</v>
      </c>
      <c r="W9">
        <v>60</v>
      </c>
      <c r="AB9">
        <v>60</v>
      </c>
      <c r="AG9">
        <v>60</v>
      </c>
    </row>
    <row r="10" spans="1:34" x14ac:dyDescent="0.45">
      <c r="A10" s="1" t="s">
        <v>17</v>
      </c>
      <c r="B10" s="1"/>
      <c r="C10" s="1"/>
      <c r="D10" s="1"/>
      <c r="E10" s="1"/>
      <c r="F10" s="1"/>
      <c r="G10" s="1"/>
      <c r="H10" s="1"/>
      <c r="I10" s="11"/>
      <c r="J10" s="2"/>
      <c r="L10">
        <v>70</v>
      </c>
      <c r="M10">
        <v>17</v>
      </c>
      <c r="R10">
        <v>70</v>
      </c>
      <c r="W10">
        <v>70</v>
      </c>
      <c r="AB10">
        <v>70</v>
      </c>
      <c r="AG10">
        <v>70</v>
      </c>
    </row>
    <row r="11" spans="1:34" x14ac:dyDescent="0.45">
      <c r="A11" s="1" t="s">
        <v>18</v>
      </c>
      <c r="I11" s="2"/>
      <c r="J11" s="2"/>
      <c r="L11">
        <v>80</v>
      </c>
      <c r="M11">
        <v>16</v>
      </c>
      <c r="R11">
        <v>80</v>
      </c>
      <c r="W11">
        <v>80</v>
      </c>
      <c r="AB11">
        <v>80</v>
      </c>
      <c r="AG11">
        <v>80</v>
      </c>
    </row>
    <row r="12" spans="1:34" x14ac:dyDescent="0.45">
      <c r="A12" s="1" t="s">
        <v>19</v>
      </c>
      <c r="I12" s="2"/>
      <c r="L12">
        <v>90</v>
      </c>
      <c r="M12">
        <v>15</v>
      </c>
      <c r="R12">
        <v>90</v>
      </c>
      <c r="W12">
        <v>90</v>
      </c>
      <c r="AB12">
        <v>90</v>
      </c>
      <c r="AG12">
        <v>90</v>
      </c>
    </row>
    <row r="13" spans="1:34" x14ac:dyDescent="0.45">
      <c r="A13" s="1" t="s">
        <v>20</v>
      </c>
      <c r="I13" s="2"/>
      <c r="L13">
        <v>100</v>
      </c>
      <c r="M13">
        <v>14</v>
      </c>
      <c r="R13">
        <v>100</v>
      </c>
      <c r="W13">
        <v>100</v>
      </c>
      <c r="AB13">
        <v>100</v>
      </c>
      <c r="AG13">
        <v>100</v>
      </c>
    </row>
    <row r="14" spans="1:34" x14ac:dyDescent="0.45">
      <c r="A14" s="1" t="s">
        <v>21</v>
      </c>
      <c r="I14" s="2"/>
      <c r="L14">
        <v>110</v>
      </c>
      <c r="M14">
        <v>13</v>
      </c>
      <c r="R14">
        <v>110</v>
      </c>
      <c r="W14">
        <v>110</v>
      </c>
      <c r="AB14">
        <v>110</v>
      </c>
      <c r="AG14">
        <v>110</v>
      </c>
    </row>
    <row r="15" spans="1:34" x14ac:dyDescent="0.45">
      <c r="A15" s="1" t="s">
        <v>22</v>
      </c>
      <c r="I15" s="2"/>
      <c r="L15">
        <v>120</v>
      </c>
      <c r="M15">
        <v>11</v>
      </c>
      <c r="R15">
        <v>120</v>
      </c>
      <c r="W15">
        <v>120</v>
      </c>
      <c r="AB15">
        <v>120</v>
      </c>
      <c r="AG15">
        <v>120</v>
      </c>
    </row>
    <row r="16" spans="1:34" x14ac:dyDescent="0.45">
      <c r="A16" s="1" t="s">
        <v>23</v>
      </c>
      <c r="L16">
        <v>130</v>
      </c>
      <c r="M16">
        <v>10</v>
      </c>
      <c r="R16">
        <v>130</v>
      </c>
      <c r="W16">
        <v>130</v>
      </c>
      <c r="AB16">
        <v>130</v>
      </c>
      <c r="AG16">
        <v>130</v>
      </c>
    </row>
    <row r="17" spans="1:33" x14ac:dyDescent="0.45">
      <c r="A17" s="1" t="s">
        <v>25</v>
      </c>
      <c r="L17">
        <v>140</v>
      </c>
      <c r="M17">
        <v>7</v>
      </c>
      <c r="R17">
        <v>140</v>
      </c>
      <c r="W17">
        <v>140</v>
      </c>
      <c r="AB17">
        <v>140</v>
      </c>
      <c r="AG17">
        <v>140</v>
      </c>
    </row>
    <row r="18" spans="1:33" x14ac:dyDescent="0.45">
      <c r="A18" s="1" t="s">
        <v>26</v>
      </c>
      <c r="L18">
        <v>150</v>
      </c>
      <c r="M18">
        <v>6</v>
      </c>
      <c r="R18">
        <v>150</v>
      </c>
      <c r="W18">
        <v>150</v>
      </c>
      <c r="AB18">
        <v>150</v>
      </c>
      <c r="AG18">
        <v>150</v>
      </c>
    </row>
    <row r="19" spans="1:33" x14ac:dyDescent="0.45">
      <c r="A19" s="1" t="s">
        <v>27</v>
      </c>
      <c r="L19">
        <v>160</v>
      </c>
      <c r="M19">
        <v>3</v>
      </c>
      <c r="R19">
        <v>160</v>
      </c>
      <c r="W19">
        <v>160</v>
      </c>
      <c r="AB19">
        <v>160</v>
      </c>
      <c r="AG19">
        <v>160</v>
      </c>
    </row>
    <row r="20" spans="1:33" x14ac:dyDescent="0.45">
      <c r="A20" s="1" t="s">
        <v>28</v>
      </c>
      <c r="L20">
        <v>170</v>
      </c>
      <c r="M20">
        <v>1</v>
      </c>
      <c r="R20">
        <v>170</v>
      </c>
      <c r="W20">
        <v>170</v>
      </c>
      <c r="AB20">
        <v>170</v>
      </c>
      <c r="AG20">
        <v>170</v>
      </c>
    </row>
    <row r="21" spans="1:33" x14ac:dyDescent="0.45">
      <c r="L21">
        <v>180</v>
      </c>
      <c r="M21">
        <v>0</v>
      </c>
      <c r="R21">
        <v>180</v>
      </c>
      <c r="W21">
        <v>180</v>
      </c>
      <c r="AB21">
        <v>180</v>
      </c>
      <c r="AG21">
        <v>180</v>
      </c>
    </row>
    <row r="22" spans="1:33" x14ac:dyDescent="0.45">
      <c r="L22">
        <v>190</v>
      </c>
      <c r="M22">
        <v>-4</v>
      </c>
      <c r="R22">
        <v>190</v>
      </c>
      <c r="W22">
        <v>190</v>
      </c>
      <c r="AB22">
        <v>190</v>
      </c>
      <c r="AG22">
        <v>190</v>
      </c>
    </row>
    <row r="23" spans="1:33" x14ac:dyDescent="0.45">
      <c r="L23">
        <v>200</v>
      </c>
      <c r="M23">
        <v>-6</v>
      </c>
      <c r="R23">
        <v>200</v>
      </c>
      <c r="W23">
        <v>200</v>
      </c>
      <c r="AB23">
        <v>200</v>
      </c>
      <c r="AG23">
        <v>200</v>
      </c>
    </row>
    <row r="24" spans="1:33" x14ac:dyDescent="0.45">
      <c r="L24">
        <v>210</v>
      </c>
      <c r="M24">
        <v>-10</v>
      </c>
      <c r="R24">
        <v>210</v>
      </c>
      <c r="W24">
        <v>210</v>
      </c>
      <c r="AB24">
        <v>210</v>
      </c>
      <c r="AG24">
        <v>210</v>
      </c>
    </row>
    <row r="25" spans="1:33" x14ac:dyDescent="0.45">
      <c r="L25">
        <v>220</v>
      </c>
      <c r="M25">
        <v>-13</v>
      </c>
      <c r="R25">
        <v>220</v>
      </c>
      <c r="W25">
        <v>220</v>
      </c>
      <c r="AB25">
        <v>220</v>
      </c>
      <c r="AG25">
        <v>220</v>
      </c>
    </row>
    <row r="26" spans="1:33" x14ac:dyDescent="0.45">
      <c r="L26">
        <v>230</v>
      </c>
      <c r="M26">
        <v>-16</v>
      </c>
      <c r="R26">
        <v>230</v>
      </c>
      <c r="W26">
        <v>230</v>
      </c>
      <c r="AB26">
        <v>230</v>
      </c>
      <c r="AG26">
        <v>230</v>
      </c>
    </row>
    <row r="27" spans="1:33" x14ac:dyDescent="0.45">
      <c r="L27">
        <v>240</v>
      </c>
      <c r="M27">
        <v>-18</v>
      </c>
      <c r="R27">
        <v>240</v>
      </c>
      <c r="W27">
        <v>240</v>
      </c>
      <c r="AB27">
        <v>240</v>
      </c>
      <c r="AG27">
        <v>240</v>
      </c>
    </row>
    <row r="28" spans="1:33" x14ac:dyDescent="0.45">
      <c r="L28">
        <v>250</v>
      </c>
      <c r="M28">
        <v>-19</v>
      </c>
      <c r="R28">
        <v>250</v>
      </c>
      <c r="W28">
        <v>250</v>
      </c>
      <c r="AB28">
        <v>250</v>
      </c>
      <c r="AG28">
        <v>250</v>
      </c>
    </row>
    <row r="29" spans="1:33" x14ac:dyDescent="0.45">
      <c r="L29">
        <v>260</v>
      </c>
      <c r="M29">
        <v>-21</v>
      </c>
      <c r="R29">
        <v>260</v>
      </c>
      <c r="W29">
        <v>260</v>
      </c>
      <c r="AB29">
        <v>260</v>
      </c>
      <c r="AG29">
        <v>260</v>
      </c>
    </row>
    <row r="30" spans="1:33" x14ac:dyDescent="0.45">
      <c r="L30">
        <v>270</v>
      </c>
      <c r="M30">
        <v>-22</v>
      </c>
      <c r="R30">
        <v>270</v>
      </c>
      <c r="W30">
        <v>270</v>
      </c>
      <c r="AB30">
        <v>270</v>
      </c>
      <c r="AG30">
        <v>270</v>
      </c>
    </row>
    <row r="31" spans="1:33" x14ac:dyDescent="0.45">
      <c r="L31">
        <v>280</v>
      </c>
      <c r="M31">
        <v>-23</v>
      </c>
      <c r="R31">
        <v>280</v>
      </c>
      <c r="W31">
        <v>280</v>
      </c>
      <c r="AB31">
        <v>280</v>
      </c>
      <c r="AG31">
        <v>280</v>
      </c>
    </row>
    <row r="32" spans="1:33" x14ac:dyDescent="0.45">
      <c r="L32">
        <v>290</v>
      </c>
      <c r="M32">
        <v>-23</v>
      </c>
      <c r="R32">
        <v>290</v>
      </c>
      <c r="W32">
        <v>290</v>
      </c>
      <c r="AB32">
        <v>290</v>
      </c>
      <c r="AG32">
        <v>290</v>
      </c>
    </row>
    <row r="33" spans="12:33" x14ac:dyDescent="0.45">
      <c r="L33">
        <v>300</v>
      </c>
      <c r="M33">
        <v>-23</v>
      </c>
      <c r="R33">
        <v>300</v>
      </c>
      <c r="W33">
        <v>300</v>
      </c>
      <c r="X33">
        <v>-29</v>
      </c>
      <c r="AB33">
        <v>300</v>
      </c>
      <c r="AG33">
        <v>300</v>
      </c>
    </row>
    <row r="34" spans="12:33" x14ac:dyDescent="0.45">
      <c r="L34">
        <v>310</v>
      </c>
      <c r="M34">
        <v>-22</v>
      </c>
      <c r="R34">
        <v>310</v>
      </c>
      <c r="W34">
        <v>310</v>
      </c>
      <c r="X34">
        <v>-29</v>
      </c>
      <c r="AB34">
        <v>310</v>
      </c>
      <c r="AG34">
        <v>310</v>
      </c>
    </row>
    <row r="35" spans="12:33" x14ac:dyDescent="0.45">
      <c r="L35">
        <v>320</v>
      </c>
      <c r="M35">
        <v>-22</v>
      </c>
      <c r="R35">
        <v>320</v>
      </c>
      <c r="W35">
        <v>320</v>
      </c>
      <c r="X35">
        <v>-29</v>
      </c>
      <c r="AB35">
        <v>320</v>
      </c>
      <c r="AG35">
        <v>320</v>
      </c>
    </row>
    <row r="36" spans="12:33" x14ac:dyDescent="0.45">
      <c r="L36">
        <v>330</v>
      </c>
      <c r="M36">
        <v>-20</v>
      </c>
      <c r="R36">
        <v>330</v>
      </c>
      <c r="W36">
        <v>330</v>
      </c>
      <c r="X36">
        <v>-29</v>
      </c>
      <c r="AB36">
        <v>330</v>
      </c>
      <c r="AG36">
        <v>330</v>
      </c>
    </row>
    <row r="37" spans="12:33" x14ac:dyDescent="0.45">
      <c r="L37">
        <v>340</v>
      </c>
      <c r="M37">
        <v>-20</v>
      </c>
      <c r="R37">
        <v>340</v>
      </c>
      <c r="W37">
        <v>340</v>
      </c>
      <c r="X37">
        <v>-29</v>
      </c>
      <c r="AB37">
        <v>340</v>
      </c>
      <c r="AG37">
        <v>340</v>
      </c>
    </row>
    <row r="38" spans="12:33" x14ac:dyDescent="0.45">
      <c r="L38">
        <v>350</v>
      </c>
      <c r="M38">
        <v>-18</v>
      </c>
      <c r="R38">
        <v>350</v>
      </c>
      <c r="W38">
        <v>350</v>
      </c>
      <c r="X38">
        <v>-29</v>
      </c>
      <c r="AB38">
        <v>350</v>
      </c>
      <c r="AG38">
        <v>350</v>
      </c>
    </row>
    <row r="39" spans="12:33" x14ac:dyDescent="0.45">
      <c r="L39">
        <v>360</v>
      </c>
      <c r="M39">
        <v>-17</v>
      </c>
      <c r="R39">
        <v>360</v>
      </c>
      <c r="W39">
        <v>360</v>
      </c>
      <c r="X39">
        <v>-29</v>
      </c>
      <c r="AB39">
        <v>360</v>
      </c>
      <c r="AG39">
        <v>360</v>
      </c>
    </row>
    <row r="40" spans="12:33" x14ac:dyDescent="0.45">
      <c r="L40">
        <v>370</v>
      </c>
      <c r="M40">
        <v>-16</v>
      </c>
      <c r="R40">
        <v>370</v>
      </c>
      <c r="W40">
        <v>370</v>
      </c>
      <c r="X40">
        <v>-28</v>
      </c>
      <c r="AB40">
        <v>370</v>
      </c>
      <c r="AG40">
        <v>370</v>
      </c>
    </row>
    <row r="41" spans="12:33" x14ac:dyDescent="0.45">
      <c r="L41">
        <v>380</v>
      </c>
      <c r="M41">
        <v>-14</v>
      </c>
      <c r="R41">
        <v>380</v>
      </c>
      <c r="W41">
        <v>380</v>
      </c>
      <c r="X41">
        <v>-28</v>
      </c>
      <c r="AB41">
        <v>380</v>
      </c>
      <c r="AG41">
        <v>380</v>
      </c>
    </row>
    <row r="42" spans="12:33" x14ac:dyDescent="0.45">
      <c r="L42">
        <v>390</v>
      </c>
      <c r="M42">
        <v>-13</v>
      </c>
      <c r="R42">
        <v>390</v>
      </c>
      <c r="W42">
        <v>390</v>
      </c>
      <c r="X42">
        <v>-28</v>
      </c>
      <c r="AB42">
        <v>390</v>
      </c>
      <c r="AG42">
        <v>390</v>
      </c>
    </row>
    <row r="43" spans="12:33" x14ac:dyDescent="0.45">
      <c r="L43">
        <v>400</v>
      </c>
      <c r="M43">
        <v>-10</v>
      </c>
      <c r="R43">
        <v>400</v>
      </c>
      <c r="W43">
        <v>400</v>
      </c>
      <c r="X43">
        <v>-27</v>
      </c>
      <c r="AB43">
        <v>400</v>
      </c>
      <c r="AG43">
        <v>400</v>
      </c>
    </row>
    <row r="44" spans="12:33" x14ac:dyDescent="0.45">
      <c r="L44">
        <v>410</v>
      </c>
      <c r="M44">
        <v>-9</v>
      </c>
      <c r="R44">
        <v>410</v>
      </c>
      <c r="W44">
        <v>410</v>
      </c>
      <c r="X44">
        <v>-27</v>
      </c>
      <c r="AB44">
        <v>410</v>
      </c>
      <c r="AG44">
        <v>410</v>
      </c>
    </row>
    <row r="45" spans="12:33" x14ac:dyDescent="0.45">
      <c r="L45">
        <v>420</v>
      </c>
      <c r="M45">
        <v>-6</v>
      </c>
      <c r="R45">
        <v>420</v>
      </c>
      <c r="W45">
        <v>420</v>
      </c>
      <c r="X45">
        <v>-26</v>
      </c>
      <c r="AB45">
        <v>420</v>
      </c>
      <c r="AG45">
        <v>420</v>
      </c>
    </row>
    <row r="46" spans="12:33" x14ac:dyDescent="0.45">
      <c r="L46">
        <v>430</v>
      </c>
      <c r="M46">
        <v>-5</v>
      </c>
      <c r="R46">
        <v>430</v>
      </c>
      <c r="W46">
        <v>430</v>
      </c>
      <c r="X46">
        <v>-25</v>
      </c>
      <c r="AB46">
        <v>430</v>
      </c>
      <c r="AG46">
        <v>430</v>
      </c>
    </row>
    <row r="47" spans="12:33" x14ac:dyDescent="0.45">
      <c r="L47">
        <v>440</v>
      </c>
      <c r="M47">
        <v>-4</v>
      </c>
      <c r="R47">
        <v>440</v>
      </c>
      <c r="W47">
        <v>440</v>
      </c>
      <c r="X47">
        <v>-25</v>
      </c>
      <c r="AB47">
        <v>440</v>
      </c>
      <c r="AG47">
        <v>440</v>
      </c>
    </row>
    <row r="48" spans="12:33" x14ac:dyDescent="0.45">
      <c r="L48">
        <v>450</v>
      </c>
      <c r="M48">
        <v>-2</v>
      </c>
      <c r="R48">
        <v>450</v>
      </c>
      <c r="W48">
        <v>450</v>
      </c>
      <c r="X48">
        <v>-24</v>
      </c>
      <c r="AB48">
        <v>450</v>
      </c>
      <c r="AG48">
        <v>450</v>
      </c>
    </row>
    <row r="49" spans="12:33" x14ac:dyDescent="0.45">
      <c r="L49">
        <v>460</v>
      </c>
      <c r="M49">
        <v>-1</v>
      </c>
      <c r="R49">
        <v>460</v>
      </c>
      <c r="W49">
        <v>460</v>
      </c>
      <c r="X49">
        <v>-23</v>
      </c>
      <c r="AB49">
        <v>460</v>
      </c>
      <c r="AG49">
        <v>460</v>
      </c>
    </row>
    <row r="50" spans="12:33" x14ac:dyDescent="0.45">
      <c r="L50">
        <v>470</v>
      </c>
      <c r="M50">
        <v>0</v>
      </c>
      <c r="R50">
        <v>470</v>
      </c>
      <c r="W50">
        <v>470</v>
      </c>
      <c r="X50">
        <v>-22</v>
      </c>
      <c r="AB50">
        <v>470</v>
      </c>
      <c r="AG50">
        <v>470</v>
      </c>
    </row>
    <row r="51" spans="12:33" x14ac:dyDescent="0.45">
      <c r="L51">
        <v>480</v>
      </c>
      <c r="M51">
        <v>1</v>
      </c>
      <c r="R51">
        <v>480</v>
      </c>
      <c r="W51">
        <v>480</v>
      </c>
      <c r="X51">
        <v>-22</v>
      </c>
      <c r="AB51">
        <v>480</v>
      </c>
      <c r="AG51">
        <v>480</v>
      </c>
    </row>
    <row r="52" spans="12:33" x14ac:dyDescent="0.45">
      <c r="L52">
        <v>490</v>
      </c>
      <c r="M52">
        <v>2</v>
      </c>
      <c r="R52">
        <v>490</v>
      </c>
      <c r="W52">
        <v>490</v>
      </c>
      <c r="X52">
        <v>-21</v>
      </c>
      <c r="AB52">
        <v>490</v>
      </c>
      <c r="AG52">
        <v>490</v>
      </c>
    </row>
    <row r="53" spans="12:33" x14ac:dyDescent="0.45">
      <c r="L53">
        <v>500</v>
      </c>
      <c r="M53">
        <v>4</v>
      </c>
      <c r="R53">
        <v>500</v>
      </c>
      <c r="W53">
        <v>500</v>
      </c>
      <c r="X53">
        <v>-20</v>
      </c>
      <c r="AB53">
        <v>500</v>
      </c>
      <c r="AG53">
        <v>500</v>
      </c>
    </row>
    <row r="54" spans="12:33" x14ac:dyDescent="0.45">
      <c r="L54">
        <v>510</v>
      </c>
      <c r="M54">
        <v>4</v>
      </c>
      <c r="R54">
        <v>510</v>
      </c>
      <c r="W54">
        <v>510</v>
      </c>
      <c r="X54">
        <v>-20</v>
      </c>
      <c r="AB54">
        <v>510</v>
      </c>
      <c r="AG54">
        <v>510</v>
      </c>
    </row>
    <row r="55" spans="12:33" x14ac:dyDescent="0.45">
      <c r="L55">
        <v>520</v>
      </c>
      <c r="M55">
        <v>5</v>
      </c>
      <c r="R55">
        <v>520</v>
      </c>
      <c r="W55">
        <v>520</v>
      </c>
      <c r="X55">
        <v>-19</v>
      </c>
      <c r="AB55">
        <v>520</v>
      </c>
      <c r="AG55">
        <v>520</v>
      </c>
    </row>
    <row r="56" spans="12:33" x14ac:dyDescent="0.45">
      <c r="L56">
        <v>530</v>
      </c>
      <c r="M56">
        <v>5</v>
      </c>
      <c r="R56">
        <v>530</v>
      </c>
      <c r="W56">
        <v>530</v>
      </c>
      <c r="X56">
        <v>-18</v>
      </c>
      <c r="AB56">
        <v>530</v>
      </c>
      <c r="AG56">
        <v>530</v>
      </c>
    </row>
    <row r="57" spans="12:33" x14ac:dyDescent="0.45">
      <c r="L57">
        <v>540</v>
      </c>
      <c r="M57">
        <v>4</v>
      </c>
      <c r="R57">
        <v>540</v>
      </c>
      <c r="W57">
        <v>540</v>
      </c>
      <c r="X57">
        <v>-17</v>
      </c>
      <c r="AB57">
        <v>540</v>
      </c>
      <c r="AG57">
        <v>540</v>
      </c>
    </row>
    <row r="58" spans="12:33" x14ac:dyDescent="0.45">
      <c r="L58">
        <v>550</v>
      </c>
      <c r="M58">
        <v>4</v>
      </c>
      <c r="R58">
        <v>550</v>
      </c>
      <c r="W58">
        <v>550</v>
      </c>
      <c r="X58">
        <v>-16</v>
      </c>
      <c r="AB58">
        <v>550</v>
      </c>
      <c r="AG58">
        <v>550</v>
      </c>
    </row>
    <row r="59" spans="12:33" x14ac:dyDescent="0.45">
      <c r="L59">
        <v>560</v>
      </c>
      <c r="M59">
        <v>4</v>
      </c>
      <c r="R59">
        <v>560</v>
      </c>
      <c r="W59">
        <v>560</v>
      </c>
      <c r="X59">
        <v>-16</v>
      </c>
      <c r="AB59">
        <v>560</v>
      </c>
      <c r="AG59">
        <v>560</v>
      </c>
    </row>
    <row r="60" spans="12:33" x14ac:dyDescent="0.45">
      <c r="L60">
        <v>570</v>
      </c>
      <c r="M60">
        <v>2</v>
      </c>
      <c r="R60">
        <v>570</v>
      </c>
      <c r="W60">
        <v>570</v>
      </c>
      <c r="X60">
        <v>-14</v>
      </c>
      <c r="AB60">
        <v>570</v>
      </c>
      <c r="AG60">
        <v>570</v>
      </c>
    </row>
    <row r="61" spans="12:33" x14ac:dyDescent="0.45">
      <c r="L61">
        <v>580</v>
      </c>
      <c r="M61">
        <v>1</v>
      </c>
      <c r="R61">
        <v>580</v>
      </c>
      <c r="W61">
        <v>580</v>
      </c>
      <c r="X61">
        <v>-14</v>
      </c>
      <c r="AB61">
        <v>580</v>
      </c>
      <c r="AG61">
        <v>580</v>
      </c>
    </row>
    <row r="62" spans="12:33" x14ac:dyDescent="0.45">
      <c r="L62">
        <v>590</v>
      </c>
      <c r="M62">
        <v>0</v>
      </c>
      <c r="R62">
        <v>590</v>
      </c>
      <c r="W62">
        <v>590</v>
      </c>
      <c r="X62">
        <v>-12</v>
      </c>
      <c r="AB62">
        <v>590</v>
      </c>
      <c r="AG62">
        <v>590</v>
      </c>
    </row>
    <row r="63" spans="12:33" x14ac:dyDescent="0.45">
      <c r="L63">
        <v>600</v>
      </c>
      <c r="M63">
        <v>0</v>
      </c>
      <c r="R63">
        <v>600</v>
      </c>
      <c r="W63">
        <v>600</v>
      </c>
      <c r="X63">
        <v>-12</v>
      </c>
      <c r="AB63">
        <v>600</v>
      </c>
      <c r="AG63">
        <v>600</v>
      </c>
    </row>
    <row r="64" spans="12:33" x14ac:dyDescent="0.45">
      <c r="L64">
        <v>610</v>
      </c>
      <c r="M64">
        <v>-2</v>
      </c>
      <c r="R64">
        <v>610</v>
      </c>
      <c r="W64">
        <v>610</v>
      </c>
      <c r="X64">
        <v>-10</v>
      </c>
      <c r="AB64">
        <v>610</v>
      </c>
      <c r="AG64">
        <v>610</v>
      </c>
    </row>
    <row r="65" spans="12:33" x14ac:dyDescent="0.45">
      <c r="L65">
        <v>620</v>
      </c>
      <c r="M65">
        <v>-3</v>
      </c>
      <c r="R65">
        <v>620</v>
      </c>
      <c r="W65">
        <v>620</v>
      </c>
      <c r="X65">
        <v>-10</v>
      </c>
      <c r="AB65">
        <v>620</v>
      </c>
      <c r="AG65">
        <v>620</v>
      </c>
    </row>
    <row r="66" spans="12:33" x14ac:dyDescent="0.45">
      <c r="L66">
        <v>630</v>
      </c>
      <c r="M66">
        <v>-4</v>
      </c>
      <c r="R66">
        <v>630</v>
      </c>
      <c r="W66">
        <v>630</v>
      </c>
      <c r="X66">
        <v>-9</v>
      </c>
      <c r="AB66">
        <v>630</v>
      </c>
      <c r="AG66">
        <v>630</v>
      </c>
    </row>
    <row r="67" spans="12:33" x14ac:dyDescent="0.45">
      <c r="L67">
        <v>640</v>
      </c>
      <c r="M67">
        <v>-6</v>
      </c>
      <c r="R67">
        <v>640</v>
      </c>
      <c r="W67">
        <v>640</v>
      </c>
      <c r="X67">
        <v>-8</v>
      </c>
      <c r="AB67">
        <v>640</v>
      </c>
      <c r="AG67">
        <v>640</v>
      </c>
    </row>
    <row r="68" spans="12:33" x14ac:dyDescent="0.45">
      <c r="L68">
        <v>650</v>
      </c>
      <c r="M68">
        <v>-7</v>
      </c>
      <c r="R68">
        <v>650</v>
      </c>
      <c r="W68">
        <v>650</v>
      </c>
      <c r="X68">
        <v>-8</v>
      </c>
      <c r="AB68">
        <v>650</v>
      </c>
      <c r="AG68">
        <v>650</v>
      </c>
    </row>
    <row r="69" spans="12:33" x14ac:dyDescent="0.45">
      <c r="L69">
        <v>660</v>
      </c>
      <c r="M69">
        <v>-9</v>
      </c>
      <c r="R69">
        <v>660</v>
      </c>
      <c r="W69">
        <v>660</v>
      </c>
      <c r="X69">
        <v>-6</v>
      </c>
      <c r="AB69">
        <v>660</v>
      </c>
      <c r="AG69">
        <v>660</v>
      </c>
    </row>
    <row r="70" spans="12:33" x14ac:dyDescent="0.45">
      <c r="L70">
        <v>670</v>
      </c>
      <c r="M70">
        <v>-10</v>
      </c>
      <c r="R70">
        <v>670</v>
      </c>
      <c r="W70">
        <v>670</v>
      </c>
      <c r="X70">
        <v>-6</v>
      </c>
      <c r="AB70">
        <v>670</v>
      </c>
      <c r="AC70">
        <v>-12</v>
      </c>
      <c r="AG70">
        <v>670</v>
      </c>
    </row>
    <row r="71" spans="12:33" x14ac:dyDescent="0.45">
      <c r="L71">
        <v>680</v>
      </c>
      <c r="M71">
        <v>-11</v>
      </c>
      <c r="R71">
        <v>680</v>
      </c>
      <c r="W71">
        <v>680</v>
      </c>
      <c r="X71">
        <v>-5</v>
      </c>
      <c r="AB71">
        <v>680</v>
      </c>
      <c r="AC71">
        <v>-11</v>
      </c>
      <c r="AG71">
        <v>680</v>
      </c>
    </row>
    <row r="72" spans="12:33" x14ac:dyDescent="0.45">
      <c r="L72">
        <v>690</v>
      </c>
      <c r="M72">
        <v>-12</v>
      </c>
      <c r="R72">
        <v>690</v>
      </c>
      <c r="W72">
        <v>690</v>
      </c>
      <c r="X72">
        <v>-5</v>
      </c>
      <c r="AB72">
        <v>690</v>
      </c>
      <c r="AC72">
        <v>-11</v>
      </c>
      <c r="AG72">
        <v>690</v>
      </c>
    </row>
    <row r="73" spans="12:33" x14ac:dyDescent="0.45">
      <c r="L73">
        <v>700</v>
      </c>
      <c r="M73">
        <v>-12</v>
      </c>
      <c r="R73">
        <v>700</v>
      </c>
      <c r="W73">
        <v>700</v>
      </c>
      <c r="X73">
        <v>-4</v>
      </c>
      <c r="AB73">
        <v>700</v>
      </c>
      <c r="AC73">
        <v>-11</v>
      </c>
      <c r="AG73">
        <v>700</v>
      </c>
    </row>
    <row r="74" spans="12:33" x14ac:dyDescent="0.45">
      <c r="L74">
        <v>710</v>
      </c>
      <c r="M74">
        <v>-14</v>
      </c>
      <c r="R74">
        <v>710</v>
      </c>
      <c r="W74">
        <v>710</v>
      </c>
      <c r="X74">
        <v>-4</v>
      </c>
      <c r="AB74">
        <v>710</v>
      </c>
      <c r="AC74">
        <v>-10</v>
      </c>
      <c r="AG74">
        <v>710</v>
      </c>
    </row>
    <row r="75" spans="12:33" x14ac:dyDescent="0.45">
      <c r="L75">
        <v>720</v>
      </c>
      <c r="M75">
        <v>-14</v>
      </c>
      <c r="R75">
        <v>720</v>
      </c>
      <c r="W75">
        <v>720</v>
      </c>
      <c r="X75">
        <v>-3</v>
      </c>
      <c r="AB75">
        <v>720</v>
      </c>
      <c r="AC75">
        <v>-10</v>
      </c>
      <c r="AG75">
        <v>720</v>
      </c>
    </row>
    <row r="76" spans="12:33" x14ac:dyDescent="0.45">
      <c r="L76">
        <v>730</v>
      </c>
      <c r="M76">
        <v>-14</v>
      </c>
      <c r="R76">
        <v>730</v>
      </c>
      <c r="S76">
        <v>-34</v>
      </c>
      <c r="W76">
        <v>730</v>
      </c>
      <c r="X76">
        <v>-3</v>
      </c>
      <c r="AB76">
        <v>730</v>
      </c>
      <c r="AC76">
        <v>-10</v>
      </c>
      <c r="AG76">
        <v>730</v>
      </c>
    </row>
    <row r="77" spans="12:33" x14ac:dyDescent="0.45">
      <c r="L77">
        <v>740</v>
      </c>
      <c r="M77">
        <v>-15</v>
      </c>
      <c r="R77">
        <v>740</v>
      </c>
      <c r="S77">
        <v>-34</v>
      </c>
      <c r="W77">
        <v>740</v>
      </c>
      <c r="X77">
        <v>-2</v>
      </c>
      <c r="AB77">
        <v>740</v>
      </c>
      <c r="AC77">
        <v>-10</v>
      </c>
      <c r="AG77">
        <v>740</v>
      </c>
    </row>
    <row r="78" spans="12:33" x14ac:dyDescent="0.45">
      <c r="L78">
        <v>750</v>
      </c>
      <c r="M78">
        <v>-15</v>
      </c>
      <c r="R78">
        <v>750</v>
      </c>
      <c r="S78">
        <v>-34</v>
      </c>
      <c r="W78">
        <v>750</v>
      </c>
      <c r="X78">
        <v>-2</v>
      </c>
      <c r="AB78">
        <v>750</v>
      </c>
      <c r="AC78">
        <v>-10</v>
      </c>
      <c r="AG78">
        <v>750</v>
      </c>
    </row>
    <row r="79" spans="12:33" x14ac:dyDescent="0.45">
      <c r="L79">
        <v>760</v>
      </c>
      <c r="M79">
        <v>-15</v>
      </c>
      <c r="R79">
        <v>760</v>
      </c>
      <c r="S79">
        <v>-34</v>
      </c>
      <c r="W79">
        <v>760</v>
      </c>
      <c r="X79">
        <v>-2</v>
      </c>
      <c r="AB79">
        <v>760</v>
      </c>
      <c r="AC79">
        <v>-10</v>
      </c>
      <c r="AG79">
        <v>760</v>
      </c>
    </row>
    <row r="80" spans="12:33" x14ac:dyDescent="0.45">
      <c r="L80">
        <v>770</v>
      </c>
      <c r="M80">
        <v>-15</v>
      </c>
      <c r="R80">
        <v>770</v>
      </c>
      <c r="S80">
        <v>-34</v>
      </c>
      <c r="W80">
        <v>770</v>
      </c>
      <c r="X80">
        <v>-2</v>
      </c>
      <c r="AB80">
        <v>770</v>
      </c>
      <c r="AC80">
        <v>-10</v>
      </c>
      <c r="AG80">
        <v>770</v>
      </c>
    </row>
    <row r="81" spans="12:33" x14ac:dyDescent="0.45">
      <c r="L81">
        <v>780</v>
      </c>
      <c r="M81">
        <v>-15</v>
      </c>
      <c r="R81">
        <v>780</v>
      </c>
      <c r="S81">
        <v>-34</v>
      </c>
      <c r="W81">
        <v>780</v>
      </c>
      <c r="X81">
        <v>-2</v>
      </c>
      <c r="AB81">
        <v>780</v>
      </c>
      <c r="AC81">
        <v>-10</v>
      </c>
      <c r="AG81">
        <v>780</v>
      </c>
    </row>
    <row r="82" spans="12:33" x14ac:dyDescent="0.45">
      <c r="L82">
        <v>790</v>
      </c>
      <c r="M82">
        <v>-14</v>
      </c>
      <c r="R82">
        <v>790</v>
      </c>
      <c r="S82">
        <v>-34</v>
      </c>
      <c r="W82">
        <v>790</v>
      </c>
      <c r="X82">
        <v>-2</v>
      </c>
      <c r="AB82">
        <v>790</v>
      </c>
      <c r="AC82">
        <v>-10</v>
      </c>
      <c r="AG82">
        <v>790</v>
      </c>
    </row>
    <row r="83" spans="12:33" x14ac:dyDescent="0.45">
      <c r="L83">
        <v>800</v>
      </c>
      <c r="M83">
        <v>-13</v>
      </c>
      <c r="R83">
        <v>800</v>
      </c>
      <c r="S83">
        <v>-34</v>
      </c>
      <c r="W83">
        <v>800</v>
      </c>
      <c r="X83">
        <v>-2</v>
      </c>
      <c r="AB83">
        <v>800</v>
      </c>
      <c r="AC83">
        <v>-10</v>
      </c>
      <c r="AG83">
        <v>800</v>
      </c>
    </row>
    <row r="84" spans="12:33" x14ac:dyDescent="0.45">
      <c r="L84">
        <v>810</v>
      </c>
      <c r="M84">
        <v>-13</v>
      </c>
      <c r="R84">
        <v>810</v>
      </c>
      <c r="S84">
        <v>-34</v>
      </c>
      <c r="W84">
        <v>810</v>
      </c>
      <c r="X84">
        <v>-2</v>
      </c>
      <c r="AB84">
        <v>810</v>
      </c>
      <c r="AC84">
        <v>-10</v>
      </c>
      <c r="AG84">
        <v>810</v>
      </c>
    </row>
    <row r="85" spans="12:33" x14ac:dyDescent="0.45">
      <c r="L85">
        <v>820</v>
      </c>
      <c r="M85">
        <v>-12</v>
      </c>
      <c r="R85">
        <v>820</v>
      </c>
      <c r="S85">
        <v>-34</v>
      </c>
      <c r="W85">
        <v>820</v>
      </c>
      <c r="X85">
        <v>-2</v>
      </c>
      <c r="AB85">
        <v>820</v>
      </c>
      <c r="AC85">
        <v>-11</v>
      </c>
      <c r="AG85">
        <v>820</v>
      </c>
    </row>
    <row r="86" spans="12:33" x14ac:dyDescent="0.45">
      <c r="L86">
        <v>830</v>
      </c>
      <c r="M86">
        <v>-11</v>
      </c>
      <c r="R86">
        <v>830</v>
      </c>
      <c r="S86">
        <v>-34</v>
      </c>
      <c r="W86">
        <v>830</v>
      </c>
      <c r="X86">
        <v>-2</v>
      </c>
      <c r="AB86">
        <v>830</v>
      </c>
      <c r="AC86">
        <v>-11</v>
      </c>
      <c r="AG86">
        <v>830</v>
      </c>
    </row>
    <row r="87" spans="12:33" x14ac:dyDescent="0.45">
      <c r="L87">
        <v>840</v>
      </c>
      <c r="M87">
        <v>-10</v>
      </c>
      <c r="R87">
        <v>840</v>
      </c>
      <c r="S87">
        <v>-34</v>
      </c>
      <c r="W87">
        <v>840</v>
      </c>
      <c r="X87">
        <v>-2</v>
      </c>
      <c r="AB87">
        <v>840</v>
      </c>
      <c r="AC87">
        <v>-11</v>
      </c>
      <c r="AG87">
        <v>840</v>
      </c>
    </row>
    <row r="88" spans="12:33" x14ac:dyDescent="0.45">
      <c r="L88">
        <v>850</v>
      </c>
      <c r="M88">
        <v>-9</v>
      </c>
      <c r="R88">
        <v>850</v>
      </c>
      <c r="S88">
        <v>-34</v>
      </c>
      <c r="W88">
        <v>850</v>
      </c>
      <c r="X88">
        <v>-3</v>
      </c>
      <c r="AB88">
        <v>850</v>
      </c>
      <c r="AC88">
        <v>-11</v>
      </c>
      <c r="AG88">
        <v>850</v>
      </c>
    </row>
    <row r="89" spans="12:33" x14ac:dyDescent="0.45">
      <c r="L89">
        <v>860</v>
      </c>
      <c r="M89">
        <v>-8</v>
      </c>
      <c r="R89">
        <v>860</v>
      </c>
      <c r="S89">
        <v>-34</v>
      </c>
      <c r="W89">
        <v>860</v>
      </c>
      <c r="X89">
        <v>-3</v>
      </c>
      <c r="AB89">
        <v>860</v>
      </c>
      <c r="AC89">
        <v>-12</v>
      </c>
      <c r="AG89">
        <v>860</v>
      </c>
    </row>
    <row r="90" spans="12:33" x14ac:dyDescent="0.45">
      <c r="L90">
        <v>870</v>
      </c>
      <c r="M90">
        <v>-8</v>
      </c>
      <c r="R90">
        <v>870</v>
      </c>
      <c r="S90">
        <v>-34</v>
      </c>
      <c r="W90">
        <v>870</v>
      </c>
      <c r="X90">
        <v>-3</v>
      </c>
      <c r="AB90">
        <v>870</v>
      </c>
      <c r="AC90">
        <v>-12</v>
      </c>
      <c r="AG90">
        <v>870</v>
      </c>
    </row>
    <row r="91" spans="12:33" x14ac:dyDescent="0.45">
      <c r="L91">
        <v>880</v>
      </c>
      <c r="M91">
        <v>-7</v>
      </c>
      <c r="R91">
        <v>880</v>
      </c>
      <c r="S91">
        <v>-34</v>
      </c>
      <c r="W91">
        <v>880</v>
      </c>
      <c r="X91">
        <v>-4</v>
      </c>
      <c r="AB91">
        <v>880</v>
      </c>
      <c r="AC91">
        <v>-13</v>
      </c>
      <c r="AG91">
        <v>880</v>
      </c>
    </row>
    <row r="92" spans="12:33" x14ac:dyDescent="0.45">
      <c r="L92">
        <v>890</v>
      </c>
      <c r="M92">
        <v>-6</v>
      </c>
      <c r="R92">
        <v>890</v>
      </c>
      <c r="S92">
        <v>-34</v>
      </c>
      <c r="W92">
        <v>890</v>
      </c>
      <c r="X92">
        <v>-4</v>
      </c>
      <c r="AB92">
        <v>890</v>
      </c>
      <c r="AC92">
        <v>-13</v>
      </c>
      <c r="AG92">
        <v>890</v>
      </c>
    </row>
    <row r="93" spans="12:33" x14ac:dyDescent="0.45">
      <c r="L93">
        <v>900</v>
      </c>
      <c r="M93">
        <v>-5</v>
      </c>
      <c r="R93">
        <v>900</v>
      </c>
      <c r="S93">
        <v>-34</v>
      </c>
      <c r="W93">
        <v>900</v>
      </c>
      <c r="X93">
        <v>-5</v>
      </c>
      <c r="AB93">
        <v>900</v>
      </c>
      <c r="AC93">
        <v>-13</v>
      </c>
      <c r="AG93">
        <v>900</v>
      </c>
    </row>
    <row r="94" spans="12:33" x14ac:dyDescent="0.45">
      <c r="L94">
        <v>910</v>
      </c>
      <c r="M94">
        <v>-5</v>
      </c>
      <c r="R94">
        <v>910</v>
      </c>
      <c r="S94">
        <v>-34</v>
      </c>
      <c r="W94">
        <v>910</v>
      </c>
      <c r="X94">
        <v>-5</v>
      </c>
      <c r="AB94">
        <v>910</v>
      </c>
      <c r="AC94">
        <v>-14</v>
      </c>
      <c r="AG94">
        <v>910</v>
      </c>
    </row>
    <row r="95" spans="12:33" x14ac:dyDescent="0.45">
      <c r="L95">
        <v>920</v>
      </c>
      <c r="M95">
        <v>-5</v>
      </c>
      <c r="R95">
        <v>920</v>
      </c>
      <c r="S95">
        <v>-34</v>
      </c>
      <c r="W95">
        <v>920</v>
      </c>
      <c r="X95">
        <v>-6</v>
      </c>
      <c r="AB95">
        <v>920</v>
      </c>
      <c r="AC95">
        <v>-14</v>
      </c>
      <c r="AG95">
        <v>920</v>
      </c>
    </row>
    <row r="96" spans="12:33" x14ac:dyDescent="0.45">
      <c r="L96">
        <v>930</v>
      </c>
      <c r="M96">
        <v>-4</v>
      </c>
      <c r="R96">
        <v>930</v>
      </c>
      <c r="S96">
        <v>-34</v>
      </c>
      <c r="W96">
        <v>930</v>
      </c>
      <c r="X96">
        <v>-6</v>
      </c>
      <c r="AB96">
        <v>930</v>
      </c>
      <c r="AC96">
        <v>-15</v>
      </c>
      <c r="AG96">
        <v>930</v>
      </c>
    </row>
    <row r="97" spans="12:33" x14ac:dyDescent="0.45">
      <c r="L97">
        <v>940</v>
      </c>
      <c r="M97">
        <v>-4</v>
      </c>
      <c r="R97">
        <v>940</v>
      </c>
      <c r="S97">
        <v>-34</v>
      </c>
      <c r="W97">
        <v>940</v>
      </c>
      <c r="X97">
        <v>-6</v>
      </c>
      <c r="AB97">
        <v>940</v>
      </c>
      <c r="AC97">
        <v>-15</v>
      </c>
      <c r="AG97">
        <v>940</v>
      </c>
    </row>
    <row r="98" spans="12:33" x14ac:dyDescent="0.45">
      <c r="L98">
        <v>950</v>
      </c>
      <c r="M98">
        <v>-4</v>
      </c>
      <c r="R98">
        <v>950</v>
      </c>
      <c r="S98">
        <v>-34</v>
      </c>
      <c r="W98">
        <v>950</v>
      </c>
      <c r="X98">
        <v>-7</v>
      </c>
      <c r="AB98">
        <v>950</v>
      </c>
      <c r="AC98">
        <v>-16</v>
      </c>
      <c r="AG98">
        <v>950</v>
      </c>
    </row>
    <row r="99" spans="12:33" x14ac:dyDescent="0.45">
      <c r="L99">
        <v>960</v>
      </c>
      <c r="M99">
        <v>-4</v>
      </c>
      <c r="R99">
        <v>960</v>
      </c>
      <c r="S99">
        <v>-34</v>
      </c>
      <c r="W99">
        <v>960</v>
      </c>
      <c r="X99">
        <v>-8</v>
      </c>
      <c r="AB99">
        <v>960</v>
      </c>
      <c r="AC99">
        <v>-16</v>
      </c>
      <c r="AG99">
        <v>960</v>
      </c>
    </row>
    <row r="100" spans="12:33" x14ac:dyDescent="0.45">
      <c r="L100">
        <v>970</v>
      </c>
      <c r="M100">
        <v>-4</v>
      </c>
      <c r="R100">
        <v>970</v>
      </c>
      <c r="S100">
        <v>-34</v>
      </c>
      <c r="W100">
        <v>970</v>
      </c>
      <c r="X100">
        <v>-8</v>
      </c>
      <c r="AB100">
        <v>970</v>
      </c>
      <c r="AC100">
        <v>-17</v>
      </c>
      <c r="AG100">
        <v>970</v>
      </c>
    </row>
    <row r="101" spans="12:33" x14ac:dyDescent="0.45">
      <c r="L101">
        <v>980</v>
      </c>
      <c r="M101">
        <v>-5</v>
      </c>
      <c r="R101">
        <v>980</v>
      </c>
      <c r="S101">
        <v>-34</v>
      </c>
      <c r="W101">
        <v>980</v>
      </c>
      <c r="X101">
        <v>-9</v>
      </c>
      <c r="AB101">
        <v>980</v>
      </c>
      <c r="AC101">
        <v>-17</v>
      </c>
      <c r="AG101">
        <v>980</v>
      </c>
    </row>
    <row r="102" spans="12:33" x14ac:dyDescent="0.45">
      <c r="L102">
        <v>990</v>
      </c>
      <c r="M102">
        <v>-5</v>
      </c>
      <c r="R102">
        <v>990</v>
      </c>
      <c r="S102">
        <v>-34</v>
      </c>
      <c r="W102">
        <v>990</v>
      </c>
      <c r="X102">
        <v>-9</v>
      </c>
      <c r="AB102">
        <v>990</v>
      </c>
      <c r="AC102">
        <v>-17</v>
      </c>
      <c r="AG102">
        <v>990</v>
      </c>
    </row>
    <row r="103" spans="12:33" x14ac:dyDescent="0.45">
      <c r="L103">
        <v>1000</v>
      </c>
      <c r="M103">
        <v>-5</v>
      </c>
      <c r="R103">
        <v>1000</v>
      </c>
      <c r="S103">
        <v>-34</v>
      </c>
      <c r="W103">
        <v>1000</v>
      </c>
      <c r="X103">
        <v>-10</v>
      </c>
      <c r="AB103">
        <v>1000</v>
      </c>
      <c r="AC103">
        <v>-18</v>
      </c>
      <c r="AG103">
        <v>1000</v>
      </c>
    </row>
    <row r="104" spans="12:33" x14ac:dyDescent="0.45">
      <c r="L104">
        <v>1010</v>
      </c>
      <c r="M104">
        <v>-6</v>
      </c>
      <c r="R104">
        <v>1010</v>
      </c>
      <c r="S104">
        <v>-34</v>
      </c>
      <c r="W104">
        <v>1010</v>
      </c>
      <c r="X104">
        <v>-10</v>
      </c>
      <c r="AB104">
        <v>1010</v>
      </c>
      <c r="AC104">
        <v>-18</v>
      </c>
      <c r="AG104">
        <v>1010</v>
      </c>
    </row>
    <row r="105" spans="12:33" x14ac:dyDescent="0.45">
      <c r="L105">
        <v>1020</v>
      </c>
      <c r="M105">
        <v>-6</v>
      </c>
      <c r="R105">
        <v>1020</v>
      </c>
      <c r="S105">
        <v>-34</v>
      </c>
      <c r="W105">
        <v>1020</v>
      </c>
      <c r="X105">
        <v>-11</v>
      </c>
      <c r="AB105">
        <v>1020</v>
      </c>
      <c r="AC105">
        <v>-18</v>
      </c>
      <c r="AG105">
        <v>1020</v>
      </c>
    </row>
    <row r="106" spans="12:33" x14ac:dyDescent="0.45">
      <c r="L106">
        <v>1030</v>
      </c>
      <c r="M106">
        <v>-6</v>
      </c>
      <c r="R106">
        <v>1030</v>
      </c>
      <c r="S106">
        <v>-34</v>
      </c>
      <c r="W106">
        <v>1030</v>
      </c>
      <c r="X106">
        <v>-12</v>
      </c>
      <c r="AB106">
        <v>1030</v>
      </c>
      <c r="AC106">
        <v>-19</v>
      </c>
      <c r="AG106">
        <v>1030</v>
      </c>
    </row>
    <row r="107" spans="12:33" x14ac:dyDescent="0.45">
      <c r="L107">
        <v>1040</v>
      </c>
      <c r="M107">
        <v>-7</v>
      </c>
      <c r="R107">
        <v>1040</v>
      </c>
      <c r="S107">
        <v>-34</v>
      </c>
      <c r="W107">
        <v>1040</v>
      </c>
      <c r="X107">
        <v>-12</v>
      </c>
      <c r="AB107">
        <v>1040</v>
      </c>
      <c r="AC107">
        <v>-19</v>
      </c>
      <c r="AG107">
        <v>1040</v>
      </c>
    </row>
    <row r="108" spans="12:33" x14ac:dyDescent="0.45">
      <c r="L108">
        <v>1050</v>
      </c>
      <c r="M108">
        <v>-7</v>
      </c>
      <c r="R108">
        <v>1050</v>
      </c>
      <c r="S108">
        <v>-34</v>
      </c>
      <c r="W108">
        <v>1050</v>
      </c>
      <c r="X108">
        <v>-13</v>
      </c>
      <c r="AB108">
        <v>1050</v>
      </c>
      <c r="AC108">
        <v>-19</v>
      </c>
      <c r="AG108">
        <v>1050</v>
      </c>
    </row>
    <row r="109" spans="12:33" x14ac:dyDescent="0.45">
      <c r="L109">
        <v>1060</v>
      </c>
      <c r="M109">
        <v>-7</v>
      </c>
      <c r="R109">
        <v>1060</v>
      </c>
      <c r="S109">
        <v>-34</v>
      </c>
      <c r="W109">
        <v>1060</v>
      </c>
      <c r="X109">
        <v>-13</v>
      </c>
      <c r="AB109">
        <v>1060</v>
      </c>
      <c r="AC109">
        <v>-19</v>
      </c>
      <c r="AG109">
        <v>1060</v>
      </c>
    </row>
    <row r="110" spans="12:33" x14ac:dyDescent="0.45">
      <c r="L110">
        <v>1070</v>
      </c>
      <c r="M110">
        <v>-8</v>
      </c>
      <c r="R110">
        <v>1070</v>
      </c>
      <c r="S110">
        <v>-34</v>
      </c>
      <c r="W110">
        <v>1070</v>
      </c>
      <c r="X110">
        <v>-14</v>
      </c>
      <c r="AB110">
        <v>1070</v>
      </c>
      <c r="AC110">
        <v>-19</v>
      </c>
      <c r="AG110">
        <v>1070</v>
      </c>
    </row>
    <row r="111" spans="12:33" x14ac:dyDescent="0.45">
      <c r="L111">
        <v>1080</v>
      </c>
      <c r="M111">
        <v>-8</v>
      </c>
      <c r="R111">
        <v>1080</v>
      </c>
      <c r="S111">
        <v>-34</v>
      </c>
      <c r="W111">
        <v>1080</v>
      </c>
      <c r="X111">
        <v>-14</v>
      </c>
      <c r="AB111">
        <v>1080</v>
      </c>
      <c r="AC111">
        <v>-20</v>
      </c>
      <c r="AG111">
        <v>1080</v>
      </c>
    </row>
    <row r="112" spans="12:33" x14ac:dyDescent="0.45">
      <c r="L112">
        <v>1090</v>
      </c>
      <c r="M112">
        <v>-9</v>
      </c>
      <c r="R112">
        <v>1090</v>
      </c>
      <c r="S112">
        <v>-34</v>
      </c>
      <c r="W112">
        <v>1090</v>
      </c>
      <c r="X112">
        <v>-15</v>
      </c>
      <c r="AB112">
        <v>1090</v>
      </c>
      <c r="AC112">
        <v>-20</v>
      </c>
      <c r="AG112">
        <v>1090</v>
      </c>
    </row>
    <row r="113" spans="12:33" x14ac:dyDescent="0.45">
      <c r="L113">
        <v>1100</v>
      </c>
      <c r="M113">
        <v>-9</v>
      </c>
      <c r="R113">
        <v>1100</v>
      </c>
      <c r="S113">
        <v>-34</v>
      </c>
      <c r="W113">
        <v>1100</v>
      </c>
      <c r="X113">
        <v>-15</v>
      </c>
      <c r="AB113">
        <v>1100</v>
      </c>
      <c r="AC113">
        <v>-20</v>
      </c>
      <c r="AG113">
        <v>1100</v>
      </c>
    </row>
    <row r="114" spans="12:33" x14ac:dyDescent="0.45">
      <c r="L114">
        <v>1110</v>
      </c>
      <c r="M114">
        <v>-9</v>
      </c>
      <c r="R114">
        <v>1110</v>
      </c>
      <c r="S114">
        <v>-34</v>
      </c>
      <c r="W114">
        <v>1110</v>
      </c>
      <c r="X114">
        <v>-15</v>
      </c>
      <c r="AB114">
        <v>1110</v>
      </c>
      <c r="AC114">
        <v>-20</v>
      </c>
      <c r="AG114">
        <v>1110</v>
      </c>
    </row>
    <row r="115" spans="12:33" x14ac:dyDescent="0.45">
      <c r="L115">
        <v>1120</v>
      </c>
      <c r="M115">
        <v>-10</v>
      </c>
      <c r="R115">
        <v>1120</v>
      </c>
      <c r="S115">
        <v>-34</v>
      </c>
      <c r="W115">
        <v>1120</v>
      </c>
      <c r="X115">
        <v>-16</v>
      </c>
      <c r="AB115">
        <v>1120</v>
      </c>
      <c r="AC115">
        <v>-20</v>
      </c>
      <c r="AG115">
        <v>1120</v>
      </c>
    </row>
    <row r="116" spans="12:33" x14ac:dyDescent="0.45">
      <c r="L116">
        <v>1130</v>
      </c>
      <c r="M116">
        <v>-9</v>
      </c>
      <c r="R116">
        <v>1130</v>
      </c>
      <c r="S116">
        <v>-34</v>
      </c>
      <c r="W116">
        <v>1130</v>
      </c>
      <c r="X116">
        <v>-16</v>
      </c>
      <c r="AB116">
        <v>1130</v>
      </c>
      <c r="AC116">
        <v>-20</v>
      </c>
      <c r="AG116">
        <v>1130</v>
      </c>
    </row>
    <row r="117" spans="12:33" x14ac:dyDescent="0.45">
      <c r="L117">
        <v>1140</v>
      </c>
      <c r="M117">
        <v>-9</v>
      </c>
      <c r="R117">
        <v>1140</v>
      </c>
      <c r="S117">
        <v>-34</v>
      </c>
      <c r="W117">
        <v>1140</v>
      </c>
      <c r="X117">
        <v>-16</v>
      </c>
      <c r="AB117">
        <v>1140</v>
      </c>
      <c r="AC117">
        <v>-20</v>
      </c>
      <c r="AG117">
        <v>1140</v>
      </c>
    </row>
    <row r="118" spans="12:33" x14ac:dyDescent="0.45">
      <c r="L118">
        <v>1150</v>
      </c>
      <c r="M118">
        <v>-9</v>
      </c>
      <c r="R118">
        <v>1150</v>
      </c>
      <c r="S118">
        <v>-34</v>
      </c>
      <c r="W118">
        <v>1150</v>
      </c>
      <c r="X118">
        <v>-16</v>
      </c>
      <c r="AB118">
        <v>1150</v>
      </c>
      <c r="AC118">
        <v>-20</v>
      </c>
      <c r="AG118">
        <v>1150</v>
      </c>
    </row>
    <row r="119" spans="12:33" x14ac:dyDescent="0.45">
      <c r="L119">
        <v>1160</v>
      </c>
      <c r="M119">
        <v>-9</v>
      </c>
      <c r="R119">
        <v>1160</v>
      </c>
      <c r="S119">
        <v>-34</v>
      </c>
      <c r="W119">
        <v>1160</v>
      </c>
      <c r="X119">
        <v>-17</v>
      </c>
      <c r="AB119">
        <v>1160</v>
      </c>
      <c r="AC119">
        <v>-20</v>
      </c>
      <c r="AG119">
        <v>1160</v>
      </c>
    </row>
    <row r="120" spans="12:33" x14ac:dyDescent="0.45">
      <c r="L120">
        <v>1170</v>
      </c>
      <c r="M120">
        <v>-9</v>
      </c>
      <c r="R120">
        <v>1170</v>
      </c>
      <c r="S120">
        <v>-34</v>
      </c>
      <c r="W120">
        <v>1170</v>
      </c>
      <c r="X120">
        <v>-17</v>
      </c>
      <c r="AB120">
        <v>1170</v>
      </c>
      <c r="AC120">
        <v>-20</v>
      </c>
      <c r="AG120">
        <v>1170</v>
      </c>
    </row>
    <row r="121" spans="12:33" x14ac:dyDescent="0.45">
      <c r="L121">
        <v>1180</v>
      </c>
      <c r="M121">
        <v>-9</v>
      </c>
      <c r="R121">
        <v>1180</v>
      </c>
      <c r="S121">
        <v>-34</v>
      </c>
      <c r="W121">
        <v>1180</v>
      </c>
      <c r="X121">
        <v>-17</v>
      </c>
      <c r="AB121">
        <v>1180</v>
      </c>
      <c r="AC121">
        <v>-20</v>
      </c>
      <c r="AG121">
        <v>1180</v>
      </c>
    </row>
    <row r="122" spans="12:33" x14ac:dyDescent="0.45">
      <c r="L122">
        <v>1190</v>
      </c>
      <c r="M122">
        <v>-8</v>
      </c>
      <c r="R122">
        <v>1190</v>
      </c>
      <c r="S122">
        <v>-34</v>
      </c>
      <c r="W122">
        <v>1190</v>
      </c>
      <c r="X122">
        <v>-17</v>
      </c>
      <c r="AB122">
        <v>1190</v>
      </c>
      <c r="AC122">
        <v>-19</v>
      </c>
      <c r="AG122">
        <v>1190</v>
      </c>
    </row>
    <row r="123" spans="12:33" x14ac:dyDescent="0.45">
      <c r="L123">
        <v>1200</v>
      </c>
      <c r="M123">
        <v>-8</v>
      </c>
      <c r="R123">
        <v>1200</v>
      </c>
      <c r="S123">
        <v>-34</v>
      </c>
      <c r="W123">
        <v>1200</v>
      </c>
      <c r="X123">
        <v>-17</v>
      </c>
      <c r="AB123">
        <v>1200</v>
      </c>
      <c r="AC123">
        <v>-19</v>
      </c>
      <c r="AG123">
        <v>1200</v>
      </c>
    </row>
    <row r="124" spans="12:33" x14ac:dyDescent="0.45">
      <c r="L124">
        <v>1210</v>
      </c>
      <c r="M124">
        <v>-8</v>
      </c>
      <c r="R124">
        <v>1210</v>
      </c>
      <c r="S124">
        <v>-34</v>
      </c>
      <c r="W124">
        <v>1210</v>
      </c>
      <c r="X124">
        <v>-17</v>
      </c>
      <c r="AB124">
        <v>1210</v>
      </c>
      <c r="AC124">
        <v>-19</v>
      </c>
      <c r="AG124">
        <v>1210</v>
      </c>
    </row>
    <row r="125" spans="12:33" x14ac:dyDescent="0.45">
      <c r="L125">
        <v>1220</v>
      </c>
      <c r="M125">
        <v>-8</v>
      </c>
      <c r="R125">
        <v>1220</v>
      </c>
      <c r="S125">
        <v>-34</v>
      </c>
      <c r="W125">
        <v>1220</v>
      </c>
      <c r="X125">
        <v>-17</v>
      </c>
      <c r="AB125">
        <v>1220</v>
      </c>
      <c r="AC125">
        <v>-19</v>
      </c>
      <c r="AG125">
        <v>1220</v>
      </c>
    </row>
    <row r="126" spans="12:33" x14ac:dyDescent="0.45">
      <c r="L126">
        <v>1230</v>
      </c>
      <c r="M126">
        <v>-8</v>
      </c>
      <c r="R126">
        <v>1230</v>
      </c>
      <c r="S126">
        <v>-34</v>
      </c>
      <c r="W126">
        <v>1230</v>
      </c>
      <c r="X126">
        <v>-16</v>
      </c>
      <c r="AB126">
        <v>1230</v>
      </c>
      <c r="AC126">
        <v>-19</v>
      </c>
      <c r="AG126">
        <v>1230</v>
      </c>
    </row>
    <row r="127" spans="12:33" x14ac:dyDescent="0.45">
      <c r="L127">
        <v>1240</v>
      </c>
      <c r="M127">
        <v>-8</v>
      </c>
      <c r="R127">
        <v>1240</v>
      </c>
      <c r="S127">
        <v>-34</v>
      </c>
      <c r="W127">
        <v>1240</v>
      </c>
      <c r="X127">
        <v>-16</v>
      </c>
      <c r="AB127">
        <v>1240</v>
      </c>
      <c r="AC127">
        <v>-18</v>
      </c>
      <c r="AG127">
        <v>1240</v>
      </c>
    </row>
    <row r="128" spans="12:33" x14ac:dyDescent="0.45">
      <c r="L128">
        <v>1250</v>
      </c>
      <c r="M128">
        <v>-8</v>
      </c>
      <c r="R128">
        <v>1250</v>
      </c>
      <c r="S128">
        <v>-34</v>
      </c>
      <c r="W128">
        <v>1250</v>
      </c>
      <c r="X128">
        <v>-16</v>
      </c>
      <c r="AB128">
        <v>1250</v>
      </c>
      <c r="AC128">
        <v>-18</v>
      </c>
      <c r="AG128">
        <v>1250</v>
      </c>
    </row>
    <row r="129" spans="12:33" x14ac:dyDescent="0.45">
      <c r="L129">
        <v>1260</v>
      </c>
      <c r="M129">
        <v>-7</v>
      </c>
      <c r="R129">
        <v>1260</v>
      </c>
      <c r="S129">
        <v>-34</v>
      </c>
      <c r="W129">
        <v>1260</v>
      </c>
      <c r="X129">
        <v>-16</v>
      </c>
      <c r="AB129">
        <v>1260</v>
      </c>
      <c r="AC129">
        <v>-18</v>
      </c>
      <c r="AG129">
        <v>1260</v>
      </c>
    </row>
    <row r="130" spans="12:33" x14ac:dyDescent="0.45">
      <c r="L130">
        <v>1270</v>
      </c>
      <c r="M130">
        <v>-7</v>
      </c>
      <c r="R130">
        <v>1270</v>
      </c>
      <c r="S130">
        <v>-34</v>
      </c>
      <c r="W130">
        <v>1270</v>
      </c>
      <c r="X130">
        <v>-16</v>
      </c>
      <c r="AB130">
        <v>1270</v>
      </c>
      <c r="AC130">
        <v>-18</v>
      </c>
      <c r="AG130">
        <v>1270</v>
      </c>
    </row>
    <row r="131" spans="12:33" x14ac:dyDescent="0.45">
      <c r="L131">
        <v>1280</v>
      </c>
      <c r="M131">
        <v>-7</v>
      </c>
      <c r="R131">
        <v>1280</v>
      </c>
      <c r="S131">
        <v>-34</v>
      </c>
      <c r="W131">
        <v>1280</v>
      </c>
      <c r="X131">
        <v>-15</v>
      </c>
      <c r="AB131">
        <v>1280</v>
      </c>
      <c r="AC131">
        <v>-17</v>
      </c>
      <c r="AG131">
        <v>1280</v>
      </c>
    </row>
    <row r="132" spans="12:33" x14ac:dyDescent="0.45">
      <c r="L132">
        <v>1290</v>
      </c>
      <c r="M132">
        <v>-7</v>
      </c>
      <c r="R132">
        <v>1290</v>
      </c>
      <c r="S132">
        <v>-34</v>
      </c>
      <c r="W132">
        <v>1290</v>
      </c>
      <c r="X132">
        <v>-15</v>
      </c>
      <c r="AB132">
        <v>1290</v>
      </c>
      <c r="AC132">
        <v>-17</v>
      </c>
      <c r="AG132">
        <v>1290</v>
      </c>
    </row>
    <row r="133" spans="12:33" x14ac:dyDescent="0.45">
      <c r="L133">
        <v>1300</v>
      </c>
      <c r="M133">
        <v>-6</v>
      </c>
      <c r="R133">
        <v>1300</v>
      </c>
      <c r="S133">
        <v>-34</v>
      </c>
      <c r="W133">
        <v>1300</v>
      </c>
      <c r="X133">
        <v>-14</v>
      </c>
      <c r="AB133">
        <v>1300</v>
      </c>
      <c r="AC133">
        <v>-17</v>
      </c>
      <c r="AG133">
        <v>1300</v>
      </c>
    </row>
    <row r="134" spans="12:33" x14ac:dyDescent="0.45">
      <c r="L134">
        <v>1310</v>
      </c>
      <c r="M134">
        <v>-7</v>
      </c>
      <c r="R134">
        <v>1310</v>
      </c>
      <c r="S134">
        <v>-34</v>
      </c>
      <c r="W134">
        <v>1310</v>
      </c>
      <c r="X134">
        <v>-14</v>
      </c>
      <c r="AB134">
        <v>1310</v>
      </c>
      <c r="AC134">
        <v>-16</v>
      </c>
      <c r="AG134">
        <v>1310</v>
      </c>
    </row>
    <row r="135" spans="12:33" x14ac:dyDescent="0.45">
      <c r="L135">
        <v>1320</v>
      </c>
      <c r="M135">
        <v>-7</v>
      </c>
      <c r="R135">
        <v>1320</v>
      </c>
      <c r="S135">
        <v>-34</v>
      </c>
      <c r="W135">
        <v>1320</v>
      </c>
      <c r="X135">
        <v>-14</v>
      </c>
      <c r="AB135">
        <v>1320</v>
      </c>
      <c r="AC135">
        <v>-16</v>
      </c>
      <c r="AG135">
        <v>1320</v>
      </c>
    </row>
    <row r="136" spans="12:33" x14ac:dyDescent="0.45">
      <c r="L136">
        <v>1330</v>
      </c>
      <c r="M136">
        <v>-7</v>
      </c>
      <c r="R136">
        <v>1330</v>
      </c>
      <c r="S136">
        <v>-34</v>
      </c>
      <c r="W136">
        <v>1330</v>
      </c>
      <c r="X136">
        <v>-13</v>
      </c>
      <c r="AB136">
        <v>1330</v>
      </c>
      <c r="AC136">
        <v>-16</v>
      </c>
      <c r="AG136">
        <v>1330</v>
      </c>
    </row>
    <row r="137" spans="12:33" x14ac:dyDescent="0.45">
      <c r="L137">
        <v>1340</v>
      </c>
      <c r="M137">
        <v>-7</v>
      </c>
      <c r="R137">
        <v>1340</v>
      </c>
      <c r="S137">
        <v>-34</v>
      </c>
      <c r="W137">
        <v>1340</v>
      </c>
      <c r="X137">
        <v>-13</v>
      </c>
      <c r="AB137">
        <v>1340</v>
      </c>
      <c r="AC137">
        <v>-15</v>
      </c>
      <c r="AG137">
        <v>1340</v>
      </c>
    </row>
    <row r="138" spans="12:33" x14ac:dyDescent="0.45">
      <c r="L138">
        <v>1350</v>
      </c>
      <c r="M138">
        <v>-7</v>
      </c>
      <c r="R138">
        <v>1350</v>
      </c>
      <c r="S138">
        <v>-34</v>
      </c>
      <c r="W138">
        <v>1350</v>
      </c>
      <c r="X138">
        <v>-12</v>
      </c>
      <c r="AB138">
        <v>1350</v>
      </c>
      <c r="AC138">
        <v>-15</v>
      </c>
      <c r="AG138">
        <v>1350</v>
      </c>
    </row>
    <row r="139" spans="12:33" x14ac:dyDescent="0.45">
      <c r="L139">
        <v>1360</v>
      </c>
      <c r="M139">
        <v>-7</v>
      </c>
      <c r="R139">
        <v>1360</v>
      </c>
      <c r="S139">
        <v>-34</v>
      </c>
      <c r="W139">
        <v>1360</v>
      </c>
      <c r="X139">
        <v>-12</v>
      </c>
      <c r="AB139">
        <v>1360</v>
      </c>
      <c r="AC139">
        <v>-15</v>
      </c>
      <c r="AG139">
        <v>1360</v>
      </c>
    </row>
    <row r="140" spans="12:33" x14ac:dyDescent="0.45">
      <c r="L140">
        <v>1370</v>
      </c>
      <c r="M140">
        <v>-7</v>
      </c>
      <c r="R140">
        <v>1370</v>
      </c>
      <c r="S140">
        <v>-34</v>
      </c>
      <c r="W140">
        <v>1370</v>
      </c>
      <c r="X140">
        <v>-11</v>
      </c>
      <c r="AB140">
        <v>1370</v>
      </c>
      <c r="AC140">
        <v>-14</v>
      </c>
      <c r="AG140">
        <v>1370</v>
      </c>
    </row>
    <row r="141" spans="12:33" x14ac:dyDescent="0.45">
      <c r="L141">
        <v>1380</v>
      </c>
      <c r="M141">
        <v>-8</v>
      </c>
      <c r="R141">
        <v>1380</v>
      </c>
      <c r="S141">
        <v>-34</v>
      </c>
      <c r="W141">
        <v>1380</v>
      </c>
      <c r="X141">
        <v>-11</v>
      </c>
      <c r="AB141">
        <v>1380</v>
      </c>
      <c r="AC141">
        <v>-14</v>
      </c>
      <c r="AG141">
        <v>1380</v>
      </c>
    </row>
    <row r="142" spans="12:33" x14ac:dyDescent="0.45">
      <c r="L142">
        <v>1390</v>
      </c>
      <c r="M142">
        <v>-8</v>
      </c>
      <c r="R142">
        <v>1390</v>
      </c>
      <c r="S142">
        <v>-34</v>
      </c>
      <c r="W142">
        <v>1390</v>
      </c>
      <c r="X142">
        <v>-10</v>
      </c>
      <c r="AB142">
        <v>1390</v>
      </c>
      <c r="AC142">
        <v>-14</v>
      </c>
      <c r="AG142">
        <v>1390</v>
      </c>
    </row>
    <row r="143" spans="12:33" x14ac:dyDescent="0.45">
      <c r="L143">
        <v>1400</v>
      </c>
      <c r="M143">
        <v>-8</v>
      </c>
      <c r="R143">
        <v>1400</v>
      </c>
      <c r="S143">
        <v>-34</v>
      </c>
      <c r="W143">
        <v>1400</v>
      </c>
      <c r="X143">
        <v>-10</v>
      </c>
      <c r="AB143">
        <v>1400</v>
      </c>
      <c r="AC143">
        <v>-13</v>
      </c>
      <c r="AG143">
        <v>1400</v>
      </c>
    </row>
    <row r="144" spans="12:33" x14ac:dyDescent="0.45">
      <c r="L144">
        <v>1410</v>
      </c>
      <c r="M144">
        <v>-9</v>
      </c>
      <c r="R144">
        <v>1410</v>
      </c>
      <c r="S144">
        <v>-34</v>
      </c>
      <c r="W144">
        <v>1410</v>
      </c>
      <c r="X144">
        <v>-9</v>
      </c>
      <c r="AB144">
        <v>1410</v>
      </c>
      <c r="AC144">
        <v>-13</v>
      </c>
      <c r="AG144">
        <v>1410</v>
      </c>
    </row>
    <row r="145" spans="12:33" x14ac:dyDescent="0.45">
      <c r="L145">
        <v>1420</v>
      </c>
      <c r="M145">
        <v>-9</v>
      </c>
      <c r="R145">
        <v>1420</v>
      </c>
      <c r="S145">
        <v>-34</v>
      </c>
      <c r="W145">
        <v>1420</v>
      </c>
      <c r="X145">
        <v>-9</v>
      </c>
      <c r="AB145">
        <v>1420</v>
      </c>
      <c r="AC145">
        <v>-13</v>
      </c>
      <c r="AG145">
        <v>1420</v>
      </c>
    </row>
    <row r="146" spans="12:33" x14ac:dyDescent="0.45">
      <c r="L146">
        <v>1430</v>
      </c>
      <c r="M146">
        <v>-9</v>
      </c>
      <c r="R146">
        <v>1430</v>
      </c>
      <c r="S146">
        <v>-34</v>
      </c>
      <c r="W146">
        <v>1430</v>
      </c>
      <c r="X146">
        <v>-8</v>
      </c>
      <c r="AB146">
        <v>1430</v>
      </c>
      <c r="AC146">
        <v>-12</v>
      </c>
      <c r="AG146">
        <v>1430</v>
      </c>
    </row>
    <row r="147" spans="12:33" x14ac:dyDescent="0.45">
      <c r="L147">
        <v>1440</v>
      </c>
      <c r="M147">
        <v>-9</v>
      </c>
      <c r="R147">
        <v>1440</v>
      </c>
      <c r="S147">
        <v>-34</v>
      </c>
      <c r="W147">
        <v>1440</v>
      </c>
      <c r="X147">
        <v>-7</v>
      </c>
      <c r="AB147">
        <v>1440</v>
      </c>
      <c r="AC147">
        <v>-12</v>
      </c>
      <c r="AG147">
        <v>1440</v>
      </c>
    </row>
    <row r="148" spans="12:33" x14ac:dyDescent="0.45">
      <c r="L148">
        <v>1450</v>
      </c>
      <c r="M148">
        <v>-9</v>
      </c>
      <c r="R148">
        <v>1450</v>
      </c>
      <c r="S148">
        <v>-34</v>
      </c>
      <c r="W148">
        <v>1450</v>
      </c>
      <c r="X148">
        <v>-7</v>
      </c>
      <c r="AB148">
        <v>1450</v>
      </c>
      <c r="AC148">
        <v>-11</v>
      </c>
      <c r="AG148">
        <v>1450</v>
      </c>
    </row>
    <row r="149" spans="12:33" x14ac:dyDescent="0.45">
      <c r="L149">
        <v>1460</v>
      </c>
      <c r="M149">
        <v>-9</v>
      </c>
      <c r="R149">
        <v>1460</v>
      </c>
      <c r="S149">
        <v>-34</v>
      </c>
      <c r="W149">
        <v>1460</v>
      </c>
      <c r="X149">
        <v>-7</v>
      </c>
      <c r="AB149">
        <v>1460</v>
      </c>
      <c r="AC149">
        <v>-11</v>
      </c>
      <c r="AG149">
        <v>1460</v>
      </c>
    </row>
    <row r="150" spans="12:33" x14ac:dyDescent="0.45">
      <c r="L150">
        <v>1470</v>
      </c>
      <c r="M150">
        <v>-9</v>
      </c>
      <c r="R150">
        <v>1470</v>
      </c>
      <c r="S150">
        <v>-34</v>
      </c>
      <c r="W150">
        <v>1470</v>
      </c>
      <c r="X150">
        <v>-6</v>
      </c>
      <c r="AB150">
        <v>1470</v>
      </c>
      <c r="AC150">
        <v>-11</v>
      </c>
      <c r="AG150">
        <v>1470</v>
      </c>
    </row>
    <row r="151" spans="12:33" x14ac:dyDescent="0.45">
      <c r="L151">
        <v>1480</v>
      </c>
      <c r="M151">
        <v>-9</v>
      </c>
      <c r="R151">
        <v>1480</v>
      </c>
      <c r="S151">
        <v>-34</v>
      </c>
      <c r="W151">
        <v>1480</v>
      </c>
      <c r="X151">
        <v>-6</v>
      </c>
      <c r="AB151">
        <v>1480</v>
      </c>
      <c r="AC151">
        <v>-10</v>
      </c>
      <c r="AG151">
        <v>1480</v>
      </c>
    </row>
    <row r="152" spans="12:33" x14ac:dyDescent="0.45">
      <c r="L152">
        <v>1490</v>
      </c>
      <c r="M152">
        <v>-9</v>
      </c>
      <c r="R152">
        <v>1490</v>
      </c>
      <c r="S152">
        <v>-34</v>
      </c>
      <c r="W152">
        <v>1490</v>
      </c>
      <c r="X152">
        <v>-5</v>
      </c>
      <c r="AB152">
        <v>1490</v>
      </c>
      <c r="AC152">
        <v>-10</v>
      </c>
      <c r="AG152">
        <v>1490</v>
      </c>
    </row>
    <row r="153" spans="12:33" x14ac:dyDescent="0.45">
      <c r="L153">
        <v>1500</v>
      </c>
      <c r="M153">
        <v>-9</v>
      </c>
      <c r="R153">
        <v>1500</v>
      </c>
      <c r="S153">
        <v>-34</v>
      </c>
      <c r="W153">
        <v>1500</v>
      </c>
      <c r="X153">
        <v>-5</v>
      </c>
      <c r="AB153">
        <v>1500</v>
      </c>
      <c r="AC153">
        <v>-10</v>
      </c>
      <c r="AG153">
        <v>1500</v>
      </c>
    </row>
    <row r="154" spans="12:33" x14ac:dyDescent="0.45">
      <c r="L154">
        <v>1510</v>
      </c>
      <c r="M154">
        <v>-9</v>
      </c>
      <c r="R154">
        <v>1510</v>
      </c>
      <c r="S154">
        <v>-34</v>
      </c>
      <c r="W154">
        <v>1510</v>
      </c>
      <c r="X154">
        <v>-4</v>
      </c>
      <c r="AB154">
        <v>1510</v>
      </c>
      <c r="AC154">
        <v>-10</v>
      </c>
      <c r="AG154">
        <v>1510</v>
      </c>
    </row>
    <row r="155" spans="12:33" x14ac:dyDescent="0.45">
      <c r="L155">
        <v>1520</v>
      </c>
      <c r="M155">
        <v>-8</v>
      </c>
      <c r="R155">
        <v>1520</v>
      </c>
      <c r="S155">
        <v>-34</v>
      </c>
      <c r="W155">
        <v>1520</v>
      </c>
      <c r="X155">
        <v>-4</v>
      </c>
      <c r="AB155">
        <v>1520</v>
      </c>
      <c r="AC155">
        <v>-10</v>
      </c>
      <c r="AG155">
        <v>1520</v>
      </c>
    </row>
    <row r="156" spans="12:33" x14ac:dyDescent="0.45">
      <c r="L156">
        <v>1530</v>
      </c>
      <c r="M156">
        <v>-8</v>
      </c>
      <c r="R156">
        <v>1530</v>
      </c>
      <c r="S156">
        <v>-34</v>
      </c>
      <c r="W156">
        <v>1530</v>
      </c>
      <c r="X156">
        <v>-4</v>
      </c>
      <c r="AB156">
        <v>1530</v>
      </c>
      <c r="AC156">
        <v>-9</v>
      </c>
      <c r="AG156">
        <v>1530</v>
      </c>
    </row>
    <row r="157" spans="12:33" x14ac:dyDescent="0.45">
      <c r="L157">
        <v>1540</v>
      </c>
      <c r="M157">
        <v>-9</v>
      </c>
      <c r="R157">
        <v>1540</v>
      </c>
      <c r="S157">
        <v>-34</v>
      </c>
      <c r="W157">
        <v>1540</v>
      </c>
      <c r="X157">
        <v>-3</v>
      </c>
      <c r="AB157">
        <v>1540</v>
      </c>
      <c r="AC157">
        <v>-9</v>
      </c>
      <c r="AG157">
        <v>1540</v>
      </c>
    </row>
    <row r="158" spans="12:33" x14ac:dyDescent="0.45">
      <c r="L158">
        <v>1550</v>
      </c>
      <c r="M158">
        <v>-9</v>
      </c>
      <c r="R158">
        <v>1550</v>
      </c>
      <c r="S158">
        <v>-34</v>
      </c>
      <c r="W158">
        <v>1550</v>
      </c>
      <c r="X158">
        <v>-3</v>
      </c>
      <c r="AB158">
        <v>1550</v>
      </c>
      <c r="AC158">
        <v>-9</v>
      </c>
      <c r="AG158">
        <v>1550</v>
      </c>
    </row>
    <row r="159" spans="12:33" x14ac:dyDescent="0.45">
      <c r="L159">
        <v>1560</v>
      </c>
      <c r="M159">
        <v>-8</v>
      </c>
      <c r="R159">
        <v>1560</v>
      </c>
      <c r="S159">
        <v>-34</v>
      </c>
      <c r="W159">
        <v>1560</v>
      </c>
      <c r="X159">
        <v>-3</v>
      </c>
      <c r="AB159">
        <v>1560</v>
      </c>
      <c r="AC159">
        <v>-9</v>
      </c>
      <c r="AG159">
        <v>1560</v>
      </c>
    </row>
    <row r="160" spans="12:33" x14ac:dyDescent="0.45">
      <c r="L160">
        <v>1570</v>
      </c>
      <c r="M160">
        <v>-8</v>
      </c>
      <c r="R160">
        <v>1570</v>
      </c>
      <c r="S160">
        <v>-34</v>
      </c>
      <c r="W160">
        <v>1570</v>
      </c>
      <c r="X160">
        <v>-3</v>
      </c>
      <c r="AB160">
        <v>1570</v>
      </c>
      <c r="AC160">
        <v>-9</v>
      </c>
      <c r="AG160">
        <v>1570</v>
      </c>
    </row>
    <row r="161" spans="12:34" x14ac:dyDescent="0.45">
      <c r="L161">
        <v>1580</v>
      </c>
      <c r="M161">
        <v>-8</v>
      </c>
      <c r="R161">
        <v>1580</v>
      </c>
      <c r="S161">
        <v>-34</v>
      </c>
      <c r="W161">
        <v>1580</v>
      </c>
      <c r="X161">
        <v>-2</v>
      </c>
      <c r="AB161">
        <v>1580</v>
      </c>
      <c r="AC161">
        <v>-9</v>
      </c>
      <c r="AG161">
        <v>1580</v>
      </c>
    </row>
    <row r="162" spans="12:34" x14ac:dyDescent="0.45">
      <c r="L162">
        <v>1590</v>
      </c>
      <c r="M162">
        <v>-8</v>
      </c>
      <c r="R162">
        <v>1590</v>
      </c>
      <c r="S162">
        <v>-34</v>
      </c>
      <c r="W162">
        <v>1590</v>
      </c>
      <c r="X162">
        <v>-2</v>
      </c>
      <c r="AB162">
        <v>1590</v>
      </c>
      <c r="AC162">
        <v>-9</v>
      </c>
      <c r="AG162">
        <v>1590</v>
      </c>
      <c r="AH162">
        <v>-16</v>
      </c>
    </row>
    <row r="163" spans="12:34" x14ac:dyDescent="0.45">
      <c r="L163">
        <v>1600</v>
      </c>
      <c r="M163">
        <v>-8</v>
      </c>
      <c r="R163">
        <v>1600</v>
      </c>
      <c r="S163">
        <v>-34</v>
      </c>
      <c r="W163">
        <v>1600</v>
      </c>
      <c r="X163">
        <v>-2</v>
      </c>
      <c r="AB163">
        <v>1600</v>
      </c>
      <c r="AC163">
        <v>-9</v>
      </c>
      <c r="AG163">
        <v>1600</v>
      </c>
      <c r="AH163">
        <v>-16</v>
      </c>
    </row>
    <row r="164" spans="12:34" x14ac:dyDescent="0.45">
      <c r="L164">
        <v>1610</v>
      </c>
      <c r="M164">
        <v>-8</v>
      </c>
      <c r="R164">
        <v>1610</v>
      </c>
      <c r="S164">
        <v>-34</v>
      </c>
      <c r="W164">
        <v>1610</v>
      </c>
      <c r="X164">
        <v>-2</v>
      </c>
      <c r="AB164">
        <v>1610</v>
      </c>
      <c r="AC164">
        <v>-9</v>
      </c>
      <c r="AG164">
        <v>1610</v>
      </c>
      <c r="AH164">
        <v>-16</v>
      </c>
    </row>
    <row r="165" spans="12:34" x14ac:dyDescent="0.45">
      <c r="L165">
        <v>1620</v>
      </c>
      <c r="M165">
        <v>-8</v>
      </c>
      <c r="R165">
        <v>1620</v>
      </c>
      <c r="S165">
        <v>-34</v>
      </c>
      <c r="W165">
        <v>1620</v>
      </c>
      <c r="X165">
        <v>-2</v>
      </c>
      <c r="AB165">
        <v>1620</v>
      </c>
      <c r="AC165">
        <v>-9</v>
      </c>
      <c r="AG165">
        <v>1620</v>
      </c>
      <c r="AH165">
        <v>-16</v>
      </c>
    </row>
    <row r="166" spans="12:34" x14ac:dyDescent="0.45">
      <c r="L166">
        <v>1630</v>
      </c>
      <c r="M166">
        <v>-8</v>
      </c>
      <c r="R166">
        <v>1630</v>
      </c>
      <c r="S166">
        <v>-34</v>
      </c>
      <c r="W166">
        <v>1630</v>
      </c>
      <c r="X166">
        <v>-2</v>
      </c>
      <c r="AB166">
        <v>1630</v>
      </c>
      <c r="AC166">
        <v>-9</v>
      </c>
      <c r="AG166">
        <v>1630</v>
      </c>
      <c r="AH166">
        <v>-16</v>
      </c>
    </row>
    <row r="167" spans="12:34" x14ac:dyDescent="0.45">
      <c r="L167">
        <v>1640</v>
      </c>
      <c r="M167">
        <v>-8</v>
      </c>
      <c r="R167">
        <v>1640</v>
      </c>
      <c r="S167">
        <v>-34</v>
      </c>
      <c r="W167">
        <v>1640</v>
      </c>
      <c r="X167">
        <v>-2</v>
      </c>
      <c r="AB167">
        <v>1640</v>
      </c>
      <c r="AC167">
        <v>-9</v>
      </c>
      <c r="AG167">
        <v>1640</v>
      </c>
      <c r="AH167">
        <v>-16</v>
      </c>
    </row>
    <row r="168" spans="12:34" x14ac:dyDescent="0.45">
      <c r="L168">
        <v>1650</v>
      </c>
      <c r="M168">
        <v>-9</v>
      </c>
      <c r="R168">
        <v>1650</v>
      </c>
      <c r="S168">
        <v>-34</v>
      </c>
      <c r="W168">
        <v>1650</v>
      </c>
      <c r="X168">
        <v>-2</v>
      </c>
      <c r="AB168">
        <v>1650</v>
      </c>
      <c r="AC168">
        <v>-9</v>
      </c>
      <c r="AG168">
        <v>1650</v>
      </c>
      <c r="AH168">
        <v>-16</v>
      </c>
    </row>
    <row r="169" spans="12:34" x14ac:dyDescent="0.45">
      <c r="L169">
        <v>1660</v>
      </c>
      <c r="M169">
        <v>-8</v>
      </c>
      <c r="R169">
        <v>1660</v>
      </c>
      <c r="S169">
        <v>-34</v>
      </c>
      <c r="W169">
        <v>1660</v>
      </c>
      <c r="X169">
        <v>-2</v>
      </c>
      <c r="AB169">
        <v>1660</v>
      </c>
      <c r="AC169">
        <v>-9</v>
      </c>
      <c r="AG169">
        <v>1660</v>
      </c>
      <c r="AH169">
        <v>-16</v>
      </c>
    </row>
    <row r="170" spans="12:34" x14ac:dyDescent="0.45">
      <c r="L170">
        <v>1670</v>
      </c>
      <c r="M170">
        <v>-9</v>
      </c>
      <c r="R170">
        <v>1670</v>
      </c>
      <c r="S170">
        <v>-34</v>
      </c>
      <c r="W170">
        <v>1670</v>
      </c>
      <c r="X170">
        <v>-3</v>
      </c>
      <c r="AB170">
        <v>1670</v>
      </c>
      <c r="AC170">
        <v>-9</v>
      </c>
      <c r="AG170">
        <v>1670</v>
      </c>
      <c r="AH170">
        <v>-17</v>
      </c>
    </row>
    <row r="171" spans="12:34" x14ac:dyDescent="0.45">
      <c r="L171">
        <v>1680</v>
      </c>
      <c r="M171">
        <v>-8</v>
      </c>
      <c r="R171">
        <v>1680</v>
      </c>
      <c r="S171">
        <v>-34</v>
      </c>
      <c r="W171">
        <v>1680</v>
      </c>
      <c r="X171">
        <v>-3</v>
      </c>
      <c r="AB171">
        <v>1680</v>
      </c>
      <c r="AC171">
        <v>-9</v>
      </c>
      <c r="AG171">
        <v>1680</v>
      </c>
      <c r="AH171">
        <v>-17</v>
      </c>
    </row>
    <row r="172" spans="12:34" x14ac:dyDescent="0.45">
      <c r="L172">
        <v>1690</v>
      </c>
      <c r="M172">
        <v>-9</v>
      </c>
      <c r="R172">
        <v>1690</v>
      </c>
      <c r="S172">
        <v>-34</v>
      </c>
      <c r="W172">
        <v>1690</v>
      </c>
      <c r="X172">
        <v>-3</v>
      </c>
      <c r="AB172">
        <v>1690</v>
      </c>
      <c r="AC172">
        <v>-9</v>
      </c>
      <c r="AG172">
        <v>1690</v>
      </c>
      <c r="AH172">
        <v>-17</v>
      </c>
    </row>
    <row r="173" spans="12:34" x14ac:dyDescent="0.45">
      <c r="L173">
        <v>1700</v>
      </c>
      <c r="M173">
        <v>-9</v>
      </c>
      <c r="R173">
        <v>1700</v>
      </c>
      <c r="S173">
        <v>-34</v>
      </c>
      <c r="W173">
        <v>1700</v>
      </c>
      <c r="X173">
        <v>-3</v>
      </c>
      <c r="AB173">
        <v>1700</v>
      </c>
      <c r="AC173">
        <v>-10</v>
      </c>
      <c r="AG173">
        <v>1700</v>
      </c>
      <c r="AH173">
        <v>-17</v>
      </c>
    </row>
    <row r="174" spans="12:34" x14ac:dyDescent="0.45">
      <c r="L174">
        <v>1710</v>
      </c>
      <c r="M174">
        <v>-9</v>
      </c>
      <c r="R174">
        <v>1710</v>
      </c>
      <c r="S174">
        <v>-34</v>
      </c>
      <c r="W174">
        <v>1710</v>
      </c>
      <c r="X174">
        <v>-3</v>
      </c>
      <c r="AB174">
        <v>1710</v>
      </c>
      <c r="AC174">
        <v>-10</v>
      </c>
      <c r="AG174">
        <v>1710</v>
      </c>
      <c r="AH174">
        <v>-17</v>
      </c>
    </row>
    <row r="175" spans="12:34" x14ac:dyDescent="0.45">
      <c r="L175">
        <v>1720</v>
      </c>
      <c r="M175">
        <v>-9</v>
      </c>
      <c r="R175">
        <v>1720</v>
      </c>
      <c r="S175">
        <v>-34</v>
      </c>
      <c r="W175">
        <v>1720</v>
      </c>
      <c r="X175">
        <v>-4</v>
      </c>
      <c r="AB175">
        <v>1720</v>
      </c>
      <c r="AC175">
        <v>-10</v>
      </c>
      <c r="AG175">
        <v>1720</v>
      </c>
      <c r="AH175">
        <v>-17</v>
      </c>
    </row>
    <row r="176" spans="12:34" x14ac:dyDescent="0.45">
      <c r="L176">
        <v>1730</v>
      </c>
      <c r="M176">
        <v>-9</v>
      </c>
      <c r="R176">
        <v>1730</v>
      </c>
      <c r="S176">
        <v>-34</v>
      </c>
      <c r="W176">
        <v>1730</v>
      </c>
      <c r="X176">
        <v>-4</v>
      </c>
      <c r="AB176">
        <v>1730</v>
      </c>
      <c r="AC176">
        <v>-10</v>
      </c>
      <c r="AG176">
        <v>1730</v>
      </c>
      <c r="AH176">
        <v>-17</v>
      </c>
    </row>
    <row r="177" spans="12:34" x14ac:dyDescent="0.45">
      <c r="L177">
        <v>1740</v>
      </c>
      <c r="M177">
        <v>-10</v>
      </c>
      <c r="R177">
        <v>1740</v>
      </c>
      <c r="S177">
        <v>-34</v>
      </c>
      <c r="W177">
        <v>1740</v>
      </c>
      <c r="X177">
        <v>-4</v>
      </c>
      <c r="AB177">
        <v>1740</v>
      </c>
      <c r="AC177">
        <v>-10</v>
      </c>
      <c r="AG177">
        <v>1740</v>
      </c>
      <c r="AH177">
        <v>-17</v>
      </c>
    </row>
    <row r="178" spans="12:34" x14ac:dyDescent="0.45">
      <c r="L178">
        <v>1750</v>
      </c>
      <c r="M178">
        <v>-9</v>
      </c>
      <c r="R178">
        <v>1750</v>
      </c>
      <c r="S178">
        <v>-34</v>
      </c>
      <c r="W178">
        <v>1750</v>
      </c>
      <c r="X178">
        <v>-5</v>
      </c>
      <c r="AB178">
        <v>1750</v>
      </c>
      <c r="AC178">
        <v>-11</v>
      </c>
      <c r="AG178">
        <v>1750</v>
      </c>
      <c r="AH178">
        <v>-17</v>
      </c>
    </row>
    <row r="179" spans="12:34" x14ac:dyDescent="0.45">
      <c r="L179">
        <v>1760</v>
      </c>
      <c r="M179">
        <v>-10</v>
      </c>
      <c r="R179">
        <v>1760</v>
      </c>
      <c r="S179">
        <v>-34</v>
      </c>
      <c r="W179">
        <v>1760</v>
      </c>
      <c r="X179">
        <v>-5</v>
      </c>
      <c r="AB179">
        <v>1760</v>
      </c>
      <c r="AC179">
        <v>-11</v>
      </c>
      <c r="AG179">
        <v>1760</v>
      </c>
      <c r="AH179">
        <v>-17</v>
      </c>
    </row>
    <row r="180" spans="12:34" x14ac:dyDescent="0.45">
      <c r="L180">
        <v>1770</v>
      </c>
      <c r="M180">
        <v>-9</v>
      </c>
      <c r="R180">
        <v>1770</v>
      </c>
      <c r="S180">
        <v>-34</v>
      </c>
      <c r="W180">
        <v>1770</v>
      </c>
      <c r="X180">
        <v>-5</v>
      </c>
      <c r="AB180">
        <v>1770</v>
      </c>
      <c r="AC180">
        <v>-11</v>
      </c>
      <c r="AG180">
        <v>1770</v>
      </c>
      <c r="AH180">
        <v>-17</v>
      </c>
    </row>
    <row r="181" spans="12:34" x14ac:dyDescent="0.45">
      <c r="L181">
        <v>1780</v>
      </c>
      <c r="M181">
        <v>-9</v>
      </c>
      <c r="R181">
        <v>1780</v>
      </c>
      <c r="S181">
        <v>-34</v>
      </c>
      <c r="W181">
        <v>1780</v>
      </c>
      <c r="X181">
        <v>-6</v>
      </c>
      <c r="AB181">
        <v>1780</v>
      </c>
      <c r="AC181">
        <v>-11</v>
      </c>
      <c r="AG181">
        <v>1780</v>
      </c>
      <c r="AH181">
        <v>-17</v>
      </c>
    </row>
    <row r="182" spans="12:34" x14ac:dyDescent="0.45">
      <c r="L182">
        <v>1790</v>
      </c>
      <c r="M182">
        <v>-9</v>
      </c>
      <c r="R182">
        <v>1790</v>
      </c>
      <c r="S182">
        <v>-34</v>
      </c>
      <c r="W182">
        <v>1790</v>
      </c>
      <c r="X182">
        <v>-6</v>
      </c>
      <c r="AB182">
        <v>1790</v>
      </c>
      <c r="AC182">
        <v>-12</v>
      </c>
      <c r="AG182">
        <v>1790</v>
      </c>
      <c r="AH182">
        <v>-18</v>
      </c>
    </row>
    <row r="183" spans="12:34" x14ac:dyDescent="0.45">
      <c r="L183">
        <v>1800</v>
      </c>
      <c r="M183">
        <v>-9</v>
      </c>
      <c r="R183">
        <v>1800</v>
      </c>
      <c r="S183">
        <v>-34</v>
      </c>
      <c r="W183">
        <v>1800</v>
      </c>
      <c r="X183">
        <v>-6</v>
      </c>
      <c r="AB183">
        <v>1800</v>
      </c>
      <c r="AC183">
        <v>-12</v>
      </c>
      <c r="AG183">
        <v>1800</v>
      </c>
      <c r="AH183">
        <v>-18</v>
      </c>
    </row>
    <row r="184" spans="12:34" x14ac:dyDescent="0.45">
      <c r="L184">
        <v>1810</v>
      </c>
      <c r="M184">
        <v>-9</v>
      </c>
      <c r="R184">
        <v>1810</v>
      </c>
      <c r="S184">
        <v>-34</v>
      </c>
      <c r="W184">
        <v>1810</v>
      </c>
      <c r="X184">
        <v>-6</v>
      </c>
      <c r="AB184">
        <v>1810</v>
      </c>
      <c r="AC184">
        <v>-12</v>
      </c>
      <c r="AG184">
        <v>1810</v>
      </c>
      <c r="AH184">
        <v>-18</v>
      </c>
    </row>
    <row r="185" spans="12:34" x14ac:dyDescent="0.45">
      <c r="L185">
        <v>1820</v>
      </c>
      <c r="M185">
        <v>-9</v>
      </c>
      <c r="R185">
        <v>1820</v>
      </c>
      <c r="S185">
        <v>-34</v>
      </c>
      <c r="W185">
        <v>1820</v>
      </c>
      <c r="X185">
        <v>-7</v>
      </c>
      <c r="AB185">
        <v>1820</v>
      </c>
      <c r="AC185">
        <v>-12</v>
      </c>
      <c r="AG185">
        <v>1820</v>
      </c>
      <c r="AH185">
        <v>-18</v>
      </c>
    </row>
    <row r="186" spans="12:34" x14ac:dyDescent="0.45">
      <c r="L186">
        <v>1830</v>
      </c>
      <c r="M186">
        <v>-9</v>
      </c>
      <c r="R186">
        <v>1830</v>
      </c>
      <c r="S186">
        <v>-34</v>
      </c>
      <c r="W186">
        <v>1830</v>
      </c>
      <c r="X186">
        <v>-7</v>
      </c>
      <c r="AB186">
        <v>1830</v>
      </c>
      <c r="AC186">
        <v>-13</v>
      </c>
      <c r="AG186">
        <v>1830</v>
      </c>
      <c r="AH186">
        <v>-18</v>
      </c>
    </row>
    <row r="187" spans="12:34" x14ac:dyDescent="0.45">
      <c r="L187">
        <v>1840</v>
      </c>
      <c r="M187">
        <v>-9</v>
      </c>
      <c r="R187">
        <v>1840</v>
      </c>
      <c r="S187">
        <v>-34</v>
      </c>
      <c r="W187">
        <v>1840</v>
      </c>
      <c r="X187">
        <v>-7</v>
      </c>
      <c r="AB187">
        <v>1840</v>
      </c>
      <c r="AC187">
        <v>-13</v>
      </c>
      <c r="AG187">
        <v>1840</v>
      </c>
      <c r="AH187">
        <v>-18</v>
      </c>
    </row>
    <row r="188" spans="12:34" x14ac:dyDescent="0.45">
      <c r="L188">
        <v>1850</v>
      </c>
      <c r="M188">
        <v>-9</v>
      </c>
      <c r="R188">
        <v>1850</v>
      </c>
      <c r="S188">
        <v>-34</v>
      </c>
      <c r="W188">
        <v>1850</v>
      </c>
      <c r="X188">
        <v>-8</v>
      </c>
      <c r="AB188">
        <v>1850</v>
      </c>
      <c r="AC188">
        <v>-13</v>
      </c>
      <c r="AG188">
        <v>1850</v>
      </c>
      <c r="AH188">
        <v>-18</v>
      </c>
    </row>
    <row r="189" spans="12:34" x14ac:dyDescent="0.45">
      <c r="L189">
        <v>1860</v>
      </c>
      <c r="M189">
        <v>-9</v>
      </c>
      <c r="R189">
        <v>1860</v>
      </c>
      <c r="S189">
        <v>-34</v>
      </c>
      <c r="W189">
        <v>1860</v>
      </c>
      <c r="X189">
        <v>-8</v>
      </c>
      <c r="AB189">
        <v>1860</v>
      </c>
      <c r="AC189">
        <v>-13</v>
      </c>
      <c r="AG189">
        <v>1860</v>
      </c>
      <c r="AH189">
        <v>-18</v>
      </c>
    </row>
    <row r="190" spans="12:34" x14ac:dyDescent="0.45">
      <c r="L190">
        <v>1870</v>
      </c>
      <c r="M190">
        <v>-9</v>
      </c>
      <c r="R190">
        <v>1870</v>
      </c>
      <c r="S190">
        <v>-34</v>
      </c>
      <c r="W190">
        <v>1870</v>
      </c>
      <c r="X190">
        <v>-8</v>
      </c>
      <c r="AB190">
        <v>1870</v>
      </c>
      <c r="AC190">
        <v>-13</v>
      </c>
      <c r="AG190">
        <v>1870</v>
      </c>
      <c r="AH190">
        <v>-18</v>
      </c>
    </row>
    <row r="191" spans="12:34" x14ac:dyDescent="0.45">
      <c r="L191">
        <v>1880</v>
      </c>
      <c r="M191">
        <v>-9</v>
      </c>
      <c r="R191">
        <v>1880</v>
      </c>
      <c r="S191">
        <v>-34</v>
      </c>
      <c r="W191">
        <v>1880</v>
      </c>
      <c r="X191">
        <v>-9</v>
      </c>
      <c r="AB191">
        <v>1880</v>
      </c>
      <c r="AC191">
        <v>-14</v>
      </c>
      <c r="AG191">
        <v>1880</v>
      </c>
      <c r="AH191">
        <v>-18</v>
      </c>
    </row>
    <row r="192" spans="12:34" x14ac:dyDescent="0.45">
      <c r="L192">
        <v>1890</v>
      </c>
      <c r="M192">
        <v>-9</v>
      </c>
      <c r="R192">
        <v>1890</v>
      </c>
      <c r="S192">
        <v>-34</v>
      </c>
      <c r="W192">
        <v>1890</v>
      </c>
      <c r="X192">
        <v>-9</v>
      </c>
      <c r="AB192">
        <v>1890</v>
      </c>
      <c r="AC192">
        <v>-14</v>
      </c>
      <c r="AG192">
        <v>1890</v>
      </c>
      <c r="AH192">
        <v>-18</v>
      </c>
    </row>
    <row r="193" spans="12:34" x14ac:dyDescent="0.45">
      <c r="L193">
        <v>1900</v>
      </c>
      <c r="M193">
        <v>-9</v>
      </c>
      <c r="R193">
        <v>1900</v>
      </c>
      <c r="S193">
        <v>-34</v>
      </c>
      <c r="W193">
        <v>1900</v>
      </c>
      <c r="X193">
        <v>-9</v>
      </c>
      <c r="AB193">
        <v>1900</v>
      </c>
      <c r="AC193">
        <v>-14</v>
      </c>
      <c r="AG193">
        <v>1900</v>
      </c>
      <c r="AH193">
        <v>-18</v>
      </c>
    </row>
    <row r="194" spans="12:34" x14ac:dyDescent="0.45">
      <c r="L194">
        <v>1910</v>
      </c>
      <c r="M194">
        <v>-9</v>
      </c>
      <c r="R194">
        <v>1910</v>
      </c>
      <c r="S194">
        <v>-34</v>
      </c>
      <c r="W194">
        <v>1910</v>
      </c>
      <c r="X194">
        <v>-9</v>
      </c>
      <c r="AB194">
        <v>1910</v>
      </c>
      <c r="AC194">
        <v>-14</v>
      </c>
      <c r="AG194">
        <v>1910</v>
      </c>
      <c r="AH194">
        <v>-18</v>
      </c>
    </row>
    <row r="195" spans="12:34" x14ac:dyDescent="0.45">
      <c r="L195">
        <v>1920</v>
      </c>
      <c r="M195">
        <v>-9</v>
      </c>
      <c r="R195">
        <v>1920</v>
      </c>
      <c r="S195">
        <v>-34</v>
      </c>
      <c r="W195">
        <v>1920</v>
      </c>
      <c r="X195">
        <v>-9</v>
      </c>
      <c r="AB195">
        <v>1920</v>
      </c>
      <c r="AC195">
        <v>-14</v>
      </c>
      <c r="AG195">
        <v>1920</v>
      </c>
      <c r="AH195">
        <v>-18</v>
      </c>
    </row>
    <row r="196" spans="12:34" x14ac:dyDescent="0.45">
      <c r="L196">
        <v>1930</v>
      </c>
      <c r="M196">
        <v>-9</v>
      </c>
      <c r="R196">
        <v>1930</v>
      </c>
      <c r="S196">
        <v>-34</v>
      </c>
      <c r="W196">
        <v>1930</v>
      </c>
      <c r="X196">
        <v>-10</v>
      </c>
      <c r="AB196">
        <v>1930</v>
      </c>
      <c r="AC196">
        <v>-14</v>
      </c>
      <c r="AG196">
        <v>1930</v>
      </c>
      <c r="AH196">
        <v>-18</v>
      </c>
    </row>
    <row r="197" spans="12:34" x14ac:dyDescent="0.45">
      <c r="L197">
        <v>1940</v>
      </c>
      <c r="M197">
        <v>-9</v>
      </c>
      <c r="R197">
        <v>1940</v>
      </c>
      <c r="S197">
        <v>-34</v>
      </c>
      <c r="W197">
        <v>1940</v>
      </c>
      <c r="X197">
        <v>-10</v>
      </c>
      <c r="AB197">
        <v>1940</v>
      </c>
      <c r="AC197">
        <v>-14</v>
      </c>
      <c r="AG197">
        <v>1940</v>
      </c>
      <c r="AH197">
        <v>-18</v>
      </c>
    </row>
    <row r="198" spans="12:34" x14ac:dyDescent="0.45">
      <c r="L198">
        <v>1950</v>
      </c>
      <c r="M198">
        <v>-10</v>
      </c>
      <c r="R198">
        <v>1950</v>
      </c>
      <c r="S198">
        <v>-34</v>
      </c>
      <c r="W198">
        <v>1950</v>
      </c>
      <c r="X198">
        <v>-10</v>
      </c>
      <c r="AB198">
        <v>1950</v>
      </c>
      <c r="AC198">
        <v>-14</v>
      </c>
      <c r="AG198">
        <v>1950</v>
      </c>
      <c r="AH198">
        <v>-18</v>
      </c>
    </row>
    <row r="199" spans="12:34" x14ac:dyDescent="0.45">
      <c r="L199">
        <v>1960</v>
      </c>
      <c r="M199">
        <v>-10</v>
      </c>
      <c r="R199">
        <v>1960</v>
      </c>
      <c r="S199">
        <v>-34</v>
      </c>
      <c r="W199">
        <v>1960</v>
      </c>
      <c r="X199">
        <v>-10</v>
      </c>
      <c r="AB199">
        <v>1960</v>
      </c>
      <c r="AC199">
        <v>-14</v>
      </c>
      <c r="AG199">
        <v>1960</v>
      </c>
      <c r="AH199">
        <v>-18</v>
      </c>
    </row>
    <row r="200" spans="12:34" x14ac:dyDescent="0.45">
      <c r="L200">
        <v>1970</v>
      </c>
      <c r="M200">
        <v>-10</v>
      </c>
      <c r="R200">
        <v>1970</v>
      </c>
      <c r="S200">
        <v>-34</v>
      </c>
      <c r="W200">
        <v>1970</v>
      </c>
      <c r="X200">
        <v>-10</v>
      </c>
      <c r="AB200">
        <v>1970</v>
      </c>
      <c r="AC200">
        <v>-14</v>
      </c>
      <c r="AG200">
        <v>1970</v>
      </c>
      <c r="AH200">
        <v>-18</v>
      </c>
    </row>
    <row r="201" spans="12:34" x14ac:dyDescent="0.45">
      <c r="L201">
        <v>1980</v>
      </c>
      <c r="M201">
        <v>-10</v>
      </c>
      <c r="R201">
        <v>1980</v>
      </c>
      <c r="S201">
        <v>-34</v>
      </c>
      <c r="W201">
        <v>1980</v>
      </c>
      <c r="X201">
        <v>-10</v>
      </c>
      <c r="AB201">
        <v>1980</v>
      </c>
      <c r="AC201">
        <v>-14</v>
      </c>
      <c r="AG201">
        <v>1980</v>
      </c>
      <c r="AH201">
        <v>-18</v>
      </c>
    </row>
    <row r="202" spans="12:34" x14ac:dyDescent="0.45">
      <c r="L202">
        <v>1990</v>
      </c>
      <c r="M202">
        <v>-10</v>
      </c>
      <c r="R202">
        <v>1990</v>
      </c>
      <c r="S202">
        <v>-34</v>
      </c>
      <c r="W202">
        <v>1990</v>
      </c>
      <c r="X202">
        <v>-10</v>
      </c>
      <c r="AB202">
        <v>1990</v>
      </c>
      <c r="AC202">
        <v>-14</v>
      </c>
      <c r="AG202">
        <v>1990</v>
      </c>
      <c r="AH202">
        <v>-18</v>
      </c>
    </row>
    <row r="203" spans="12:34" x14ac:dyDescent="0.45">
      <c r="L203">
        <v>2000</v>
      </c>
      <c r="M203">
        <v>-10</v>
      </c>
      <c r="R203">
        <v>2000</v>
      </c>
      <c r="S203">
        <v>-34</v>
      </c>
      <c r="W203">
        <v>2000</v>
      </c>
      <c r="X203">
        <v>-10</v>
      </c>
      <c r="AB203">
        <v>2000</v>
      </c>
      <c r="AC203">
        <v>-14</v>
      </c>
      <c r="AG203">
        <v>2000</v>
      </c>
      <c r="AH203">
        <v>-18</v>
      </c>
    </row>
    <row r="204" spans="12:34" x14ac:dyDescent="0.45">
      <c r="L204">
        <v>2010</v>
      </c>
      <c r="M204">
        <v>-10</v>
      </c>
      <c r="R204">
        <v>2010</v>
      </c>
      <c r="S204">
        <v>-34</v>
      </c>
      <c r="W204">
        <v>2010</v>
      </c>
      <c r="X204">
        <v>-10</v>
      </c>
      <c r="AB204">
        <v>2010</v>
      </c>
      <c r="AC204">
        <v>-14</v>
      </c>
      <c r="AG204">
        <v>2010</v>
      </c>
      <c r="AH204">
        <v>-18</v>
      </c>
    </row>
    <row r="205" spans="12:34" x14ac:dyDescent="0.45">
      <c r="L205">
        <v>2020</v>
      </c>
      <c r="M205">
        <v>-10</v>
      </c>
      <c r="R205">
        <v>2020</v>
      </c>
      <c r="S205">
        <v>-34</v>
      </c>
      <c r="W205">
        <v>2020</v>
      </c>
      <c r="X205">
        <v>-10</v>
      </c>
      <c r="AB205">
        <v>2020</v>
      </c>
      <c r="AC205">
        <v>-14</v>
      </c>
      <c r="AG205">
        <v>2020</v>
      </c>
      <c r="AH205">
        <v>-17</v>
      </c>
    </row>
    <row r="206" spans="12:34" x14ac:dyDescent="0.45">
      <c r="L206">
        <v>2030</v>
      </c>
      <c r="M206">
        <v>-9</v>
      </c>
      <c r="R206">
        <v>2030</v>
      </c>
      <c r="S206">
        <v>-34</v>
      </c>
      <c r="W206">
        <v>2030</v>
      </c>
      <c r="X206">
        <v>-10</v>
      </c>
      <c r="AB206">
        <v>2030</v>
      </c>
      <c r="AC206">
        <v>-14</v>
      </c>
      <c r="AG206">
        <v>2030</v>
      </c>
      <c r="AH206">
        <v>-17</v>
      </c>
    </row>
    <row r="207" spans="12:34" x14ac:dyDescent="0.45">
      <c r="L207">
        <v>2040</v>
      </c>
      <c r="M207">
        <v>-10</v>
      </c>
      <c r="R207">
        <v>2040</v>
      </c>
      <c r="S207">
        <v>-34</v>
      </c>
      <c r="W207">
        <v>2040</v>
      </c>
      <c r="X207">
        <v>-10</v>
      </c>
      <c r="AB207">
        <v>2040</v>
      </c>
      <c r="AC207">
        <v>-14</v>
      </c>
      <c r="AG207">
        <v>2040</v>
      </c>
      <c r="AH207">
        <v>-17</v>
      </c>
    </row>
    <row r="208" spans="12:34" x14ac:dyDescent="0.45">
      <c r="L208">
        <v>2050</v>
      </c>
      <c r="M208">
        <v>-9</v>
      </c>
      <c r="R208">
        <v>2050</v>
      </c>
      <c r="S208">
        <v>-34</v>
      </c>
      <c r="W208">
        <v>2050</v>
      </c>
      <c r="X208">
        <v>-10</v>
      </c>
      <c r="AB208">
        <v>2050</v>
      </c>
      <c r="AC208">
        <v>-13</v>
      </c>
      <c r="AG208">
        <v>2050</v>
      </c>
      <c r="AH208">
        <v>-17</v>
      </c>
    </row>
    <row r="209" spans="12:34" x14ac:dyDescent="0.45">
      <c r="L209">
        <v>2060</v>
      </c>
      <c r="M209">
        <v>-10</v>
      </c>
      <c r="R209">
        <v>2060</v>
      </c>
      <c r="S209">
        <v>-34</v>
      </c>
      <c r="W209">
        <v>2060</v>
      </c>
      <c r="X209">
        <v>-9</v>
      </c>
      <c r="AB209">
        <v>2060</v>
      </c>
      <c r="AC209">
        <v>-13</v>
      </c>
      <c r="AG209">
        <v>2060</v>
      </c>
      <c r="AH209">
        <v>-17</v>
      </c>
    </row>
    <row r="210" spans="12:34" x14ac:dyDescent="0.45">
      <c r="L210">
        <v>2070</v>
      </c>
      <c r="M210">
        <v>-10</v>
      </c>
      <c r="R210">
        <v>2070</v>
      </c>
      <c r="S210">
        <v>-34</v>
      </c>
      <c r="W210">
        <v>2070</v>
      </c>
      <c r="X210">
        <v>-9</v>
      </c>
      <c r="AB210">
        <v>2070</v>
      </c>
      <c r="AC210">
        <v>-13</v>
      </c>
      <c r="AG210">
        <v>2070</v>
      </c>
      <c r="AH210">
        <v>-17</v>
      </c>
    </row>
    <row r="211" spans="12:34" x14ac:dyDescent="0.45">
      <c r="L211">
        <v>2080</v>
      </c>
      <c r="M211">
        <v>-10</v>
      </c>
      <c r="R211">
        <v>2080</v>
      </c>
      <c r="S211">
        <v>-34</v>
      </c>
      <c r="W211">
        <v>2080</v>
      </c>
      <c r="X211">
        <v>-9</v>
      </c>
      <c r="AB211">
        <v>2080</v>
      </c>
      <c r="AC211">
        <v>-13</v>
      </c>
      <c r="AG211">
        <v>2080</v>
      </c>
      <c r="AH211">
        <v>-17</v>
      </c>
    </row>
    <row r="212" spans="12:34" x14ac:dyDescent="0.45">
      <c r="L212">
        <v>2090</v>
      </c>
      <c r="M212">
        <v>-10</v>
      </c>
      <c r="R212">
        <v>2090</v>
      </c>
      <c r="S212">
        <v>-34</v>
      </c>
      <c r="W212">
        <v>2090</v>
      </c>
      <c r="X212">
        <v>-9</v>
      </c>
      <c r="AB212">
        <v>2090</v>
      </c>
      <c r="AC212">
        <v>-12</v>
      </c>
      <c r="AG212">
        <v>2090</v>
      </c>
      <c r="AH212">
        <v>-17</v>
      </c>
    </row>
    <row r="213" spans="12:34" x14ac:dyDescent="0.45">
      <c r="L213">
        <v>2100</v>
      </c>
      <c r="M213">
        <v>-10</v>
      </c>
      <c r="R213">
        <v>2100</v>
      </c>
      <c r="S213">
        <v>-34</v>
      </c>
      <c r="W213">
        <v>2100</v>
      </c>
      <c r="X213">
        <v>-9</v>
      </c>
      <c r="AB213">
        <v>2100</v>
      </c>
      <c r="AC213">
        <v>-12</v>
      </c>
      <c r="AG213">
        <v>2100</v>
      </c>
      <c r="AH213">
        <v>-17</v>
      </c>
    </row>
    <row r="214" spans="12:34" x14ac:dyDescent="0.45">
      <c r="L214">
        <v>2110</v>
      </c>
      <c r="M214">
        <v>-10</v>
      </c>
      <c r="R214">
        <v>2110</v>
      </c>
      <c r="S214">
        <v>-34</v>
      </c>
      <c r="W214">
        <v>2110</v>
      </c>
      <c r="X214">
        <v>-8</v>
      </c>
      <c r="AB214">
        <v>2110</v>
      </c>
      <c r="AC214">
        <v>-12</v>
      </c>
      <c r="AG214">
        <v>2110</v>
      </c>
      <c r="AH214">
        <v>-17</v>
      </c>
    </row>
    <row r="215" spans="12:34" x14ac:dyDescent="0.45">
      <c r="L215">
        <v>2120</v>
      </c>
      <c r="M215">
        <v>-10</v>
      </c>
      <c r="R215">
        <v>2120</v>
      </c>
      <c r="S215">
        <v>-34</v>
      </c>
      <c r="W215">
        <v>2120</v>
      </c>
      <c r="X215">
        <v>-8</v>
      </c>
      <c r="AB215">
        <v>2120</v>
      </c>
      <c r="AC215">
        <v>-12</v>
      </c>
      <c r="AG215">
        <v>2120</v>
      </c>
      <c r="AH215">
        <v>-17</v>
      </c>
    </row>
    <row r="216" spans="12:34" x14ac:dyDescent="0.45">
      <c r="L216">
        <v>2130</v>
      </c>
      <c r="M216">
        <v>-10</v>
      </c>
      <c r="R216">
        <v>2130</v>
      </c>
      <c r="S216">
        <v>-34</v>
      </c>
      <c r="W216">
        <v>2130</v>
      </c>
      <c r="X216">
        <v>-8</v>
      </c>
      <c r="AB216">
        <v>2130</v>
      </c>
      <c r="AC216">
        <v>-11</v>
      </c>
      <c r="AG216">
        <v>2130</v>
      </c>
      <c r="AH216">
        <v>-17</v>
      </c>
    </row>
    <row r="217" spans="12:34" x14ac:dyDescent="0.45">
      <c r="L217">
        <v>2140</v>
      </c>
      <c r="M217">
        <v>-10</v>
      </c>
      <c r="R217">
        <v>2140</v>
      </c>
      <c r="S217">
        <v>-34</v>
      </c>
      <c r="W217">
        <v>2140</v>
      </c>
      <c r="X217">
        <v>-7</v>
      </c>
      <c r="AB217">
        <v>2140</v>
      </c>
      <c r="AC217">
        <v>-11</v>
      </c>
      <c r="AG217">
        <v>2140</v>
      </c>
      <c r="AH217">
        <v>-17</v>
      </c>
    </row>
    <row r="218" spans="12:34" x14ac:dyDescent="0.45">
      <c r="L218">
        <v>2150</v>
      </c>
      <c r="M218">
        <v>-10</v>
      </c>
      <c r="R218">
        <v>2150</v>
      </c>
      <c r="S218">
        <v>-34</v>
      </c>
      <c r="W218">
        <v>2150</v>
      </c>
      <c r="X218">
        <v>-7</v>
      </c>
      <c r="AB218">
        <v>2150</v>
      </c>
      <c r="AC218">
        <v>-11</v>
      </c>
      <c r="AG218">
        <v>2150</v>
      </c>
      <c r="AH218">
        <v>-17</v>
      </c>
    </row>
    <row r="219" spans="12:34" x14ac:dyDescent="0.45">
      <c r="L219">
        <v>2160</v>
      </c>
      <c r="M219">
        <v>-10</v>
      </c>
      <c r="R219">
        <v>2160</v>
      </c>
      <c r="S219">
        <v>-34</v>
      </c>
      <c r="W219">
        <v>2160</v>
      </c>
      <c r="X219">
        <v>-7</v>
      </c>
      <c r="AB219">
        <v>2160</v>
      </c>
      <c r="AC219">
        <v>-11</v>
      </c>
      <c r="AG219">
        <v>2160</v>
      </c>
      <c r="AH219">
        <v>-17</v>
      </c>
    </row>
    <row r="220" spans="12:34" x14ac:dyDescent="0.45">
      <c r="L220">
        <v>2170</v>
      </c>
      <c r="M220">
        <v>-10</v>
      </c>
      <c r="R220">
        <v>2170</v>
      </c>
      <c r="S220">
        <v>-34</v>
      </c>
      <c r="W220">
        <v>2170</v>
      </c>
      <c r="X220">
        <v>-7</v>
      </c>
      <c r="AB220">
        <v>2170</v>
      </c>
      <c r="AC220">
        <v>-11</v>
      </c>
      <c r="AG220">
        <v>2170</v>
      </c>
      <c r="AH220">
        <v>-17</v>
      </c>
    </row>
    <row r="221" spans="12:34" x14ac:dyDescent="0.45">
      <c r="L221">
        <v>2180</v>
      </c>
      <c r="M221">
        <v>-10</v>
      </c>
      <c r="R221">
        <v>2180</v>
      </c>
      <c r="S221">
        <v>-34</v>
      </c>
      <c r="W221">
        <v>2180</v>
      </c>
      <c r="X221">
        <v>-6</v>
      </c>
      <c r="AB221">
        <v>2180</v>
      </c>
      <c r="AC221">
        <v>-10</v>
      </c>
      <c r="AG221">
        <v>2180</v>
      </c>
      <c r="AH221">
        <v>-17</v>
      </c>
    </row>
    <row r="222" spans="12:34" x14ac:dyDescent="0.45">
      <c r="L222">
        <v>2190</v>
      </c>
      <c r="M222">
        <v>-10</v>
      </c>
      <c r="R222">
        <v>2190</v>
      </c>
      <c r="S222">
        <v>-34</v>
      </c>
      <c r="W222">
        <v>2190</v>
      </c>
      <c r="X222">
        <v>-6</v>
      </c>
      <c r="AB222">
        <v>2190</v>
      </c>
      <c r="AC222">
        <v>-10</v>
      </c>
      <c r="AG222">
        <v>2190</v>
      </c>
      <c r="AH222">
        <v>-17</v>
      </c>
    </row>
    <row r="223" spans="12:34" x14ac:dyDescent="0.45">
      <c r="L223">
        <v>2200</v>
      </c>
      <c r="M223">
        <v>-10</v>
      </c>
      <c r="R223">
        <v>2200</v>
      </c>
      <c r="S223">
        <v>-34</v>
      </c>
      <c r="W223">
        <v>2200</v>
      </c>
      <c r="X223">
        <v>-6</v>
      </c>
      <c r="AB223">
        <v>2200</v>
      </c>
      <c r="AC223">
        <v>-10</v>
      </c>
      <c r="AG223">
        <v>2200</v>
      </c>
      <c r="AH223">
        <v>-17</v>
      </c>
    </row>
    <row r="224" spans="12:34" x14ac:dyDescent="0.45">
      <c r="L224">
        <v>2210</v>
      </c>
      <c r="M224">
        <v>-10</v>
      </c>
      <c r="R224">
        <v>2210</v>
      </c>
      <c r="S224">
        <v>-34</v>
      </c>
      <c r="W224">
        <v>2210</v>
      </c>
      <c r="X224">
        <v>-5</v>
      </c>
      <c r="AB224">
        <v>2210</v>
      </c>
      <c r="AC224">
        <v>-10</v>
      </c>
      <c r="AG224">
        <v>2210</v>
      </c>
      <c r="AH224">
        <v>-17</v>
      </c>
    </row>
    <row r="225" spans="12:34" x14ac:dyDescent="0.45">
      <c r="L225">
        <v>2220</v>
      </c>
      <c r="M225">
        <v>-10</v>
      </c>
      <c r="R225">
        <v>2220</v>
      </c>
      <c r="S225">
        <v>-34</v>
      </c>
      <c r="W225">
        <v>2220</v>
      </c>
      <c r="X225">
        <v>-5</v>
      </c>
      <c r="AB225">
        <v>2220</v>
      </c>
      <c r="AC225">
        <v>-9</v>
      </c>
      <c r="AG225">
        <v>2220</v>
      </c>
      <c r="AH225">
        <v>-17</v>
      </c>
    </row>
    <row r="226" spans="12:34" x14ac:dyDescent="0.45">
      <c r="L226">
        <v>2230</v>
      </c>
      <c r="M226">
        <v>-10</v>
      </c>
      <c r="R226">
        <v>2230</v>
      </c>
      <c r="S226">
        <v>-34</v>
      </c>
      <c r="W226">
        <v>2230</v>
      </c>
      <c r="X226">
        <v>-5</v>
      </c>
      <c r="AB226">
        <v>2230</v>
      </c>
      <c r="AC226">
        <v>-9</v>
      </c>
      <c r="AG226">
        <v>2230</v>
      </c>
      <c r="AH226">
        <v>-17</v>
      </c>
    </row>
    <row r="227" spans="12:34" x14ac:dyDescent="0.45">
      <c r="L227">
        <v>2240</v>
      </c>
      <c r="M227">
        <v>-10</v>
      </c>
      <c r="R227">
        <v>2240</v>
      </c>
      <c r="S227">
        <v>-34</v>
      </c>
      <c r="W227">
        <v>2240</v>
      </c>
      <c r="X227">
        <v>-4</v>
      </c>
      <c r="AB227">
        <v>2240</v>
      </c>
      <c r="AC227">
        <v>-9</v>
      </c>
      <c r="AG227">
        <v>2240</v>
      </c>
      <c r="AH227">
        <v>-17</v>
      </c>
    </row>
    <row r="228" spans="12:34" x14ac:dyDescent="0.45">
      <c r="L228">
        <v>2250</v>
      </c>
      <c r="M228">
        <v>-10</v>
      </c>
      <c r="R228">
        <v>2250</v>
      </c>
      <c r="S228">
        <v>-34</v>
      </c>
      <c r="W228">
        <v>2250</v>
      </c>
      <c r="X228">
        <v>-4</v>
      </c>
      <c r="AB228">
        <v>2250</v>
      </c>
      <c r="AC228">
        <v>-9</v>
      </c>
      <c r="AG228">
        <v>2250</v>
      </c>
      <c r="AH228">
        <v>-17</v>
      </c>
    </row>
    <row r="229" spans="12:34" x14ac:dyDescent="0.45">
      <c r="L229">
        <v>2260</v>
      </c>
      <c r="M229">
        <v>-10</v>
      </c>
      <c r="R229">
        <v>2260</v>
      </c>
      <c r="S229">
        <v>-34</v>
      </c>
      <c r="W229">
        <v>2260</v>
      </c>
      <c r="X229">
        <v>-4</v>
      </c>
      <c r="AB229">
        <v>2260</v>
      </c>
      <c r="AC229">
        <v>-9</v>
      </c>
      <c r="AG229">
        <v>2260</v>
      </c>
      <c r="AH229">
        <v>-17</v>
      </c>
    </row>
    <row r="230" spans="12:34" x14ac:dyDescent="0.45">
      <c r="L230">
        <v>2270</v>
      </c>
      <c r="M230">
        <v>-10</v>
      </c>
      <c r="R230">
        <v>2270</v>
      </c>
      <c r="S230">
        <v>-34</v>
      </c>
      <c r="W230">
        <v>2270</v>
      </c>
      <c r="X230">
        <v>-4</v>
      </c>
      <c r="AB230">
        <v>2270</v>
      </c>
      <c r="AC230">
        <v>-8</v>
      </c>
      <c r="AG230">
        <v>2270</v>
      </c>
      <c r="AH230">
        <v>-17</v>
      </c>
    </row>
    <row r="231" spans="12:34" x14ac:dyDescent="0.45">
      <c r="L231">
        <v>2280</v>
      </c>
      <c r="M231">
        <v>-10</v>
      </c>
      <c r="R231">
        <v>2280</v>
      </c>
      <c r="S231">
        <v>-34</v>
      </c>
      <c r="W231">
        <v>2280</v>
      </c>
      <c r="X231">
        <v>-3</v>
      </c>
      <c r="AB231">
        <v>2280</v>
      </c>
      <c r="AC231">
        <v>-8</v>
      </c>
      <c r="AG231">
        <v>2280</v>
      </c>
      <c r="AH231">
        <v>-17</v>
      </c>
    </row>
    <row r="232" spans="12:34" x14ac:dyDescent="0.45">
      <c r="L232">
        <v>2290</v>
      </c>
      <c r="M232">
        <v>-10</v>
      </c>
      <c r="R232">
        <v>2290</v>
      </c>
      <c r="S232">
        <v>-34</v>
      </c>
      <c r="W232">
        <v>2290</v>
      </c>
      <c r="X232">
        <v>-3</v>
      </c>
      <c r="AB232">
        <v>2290</v>
      </c>
      <c r="AC232">
        <v>-8</v>
      </c>
      <c r="AG232">
        <v>2290</v>
      </c>
      <c r="AH232">
        <v>-18</v>
      </c>
    </row>
    <row r="233" spans="12:34" x14ac:dyDescent="0.45">
      <c r="L233">
        <v>2300</v>
      </c>
      <c r="M233">
        <v>-10</v>
      </c>
      <c r="R233">
        <v>2300</v>
      </c>
      <c r="S233">
        <v>-34</v>
      </c>
      <c r="W233">
        <v>2300</v>
      </c>
      <c r="X233">
        <v>-3</v>
      </c>
      <c r="AB233">
        <v>2300</v>
      </c>
      <c r="AC233">
        <v>-8</v>
      </c>
      <c r="AG233">
        <v>2300</v>
      </c>
      <c r="AH233">
        <v>-18</v>
      </c>
    </row>
    <row r="234" spans="12:34" x14ac:dyDescent="0.45">
      <c r="L234">
        <v>2310</v>
      </c>
      <c r="M234">
        <v>-10</v>
      </c>
      <c r="R234">
        <v>2310</v>
      </c>
      <c r="S234">
        <v>-34</v>
      </c>
      <c r="W234">
        <v>2310</v>
      </c>
      <c r="X234">
        <v>-2</v>
      </c>
      <c r="AB234">
        <v>2310</v>
      </c>
      <c r="AC234">
        <v>-8</v>
      </c>
      <c r="AG234">
        <v>2310</v>
      </c>
      <c r="AH234">
        <v>-18</v>
      </c>
    </row>
    <row r="235" spans="12:34" x14ac:dyDescent="0.45">
      <c r="L235">
        <v>2320</v>
      </c>
      <c r="M235">
        <v>-10</v>
      </c>
      <c r="R235">
        <v>2320</v>
      </c>
      <c r="S235">
        <v>-34</v>
      </c>
      <c r="W235">
        <v>2320</v>
      </c>
      <c r="X235">
        <v>-2</v>
      </c>
      <c r="AB235">
        <v>2320</v>
      </c>
      <c r="AC235">
        <v>-8</v>
      </c>
      <c r="AG235">
        <v>2320</v>
      </c>
      <c r="AH235">
        <v>-18</v>
      </c>
    </row>
    <row r="236" spans="12:34" x14ac:dyDescent="0.45">
      <c r="L236">
        <v>2330</v>
      </c>
      <c r="M236">
        <v>-11</v>
      </c>
      <c r="R236">
        <v>2330</v>
      </c>
      <c r="S236">
        <v>-34</v>
      </c>
      <c r="W236">
        <v>2330</v>
      </c>
      <c r="X236">
        <v>-2</v>
      </c>
      <c r="AB236">
        <v>2330</v>
      </c>
      <c r="AC236">
        <v>-8</v>
      </c>
      <c r="AG236">
        <v>2330</v>
      </c>
      <c r="AH236">
        <v>-18</v>
      </c>
    </row>
    <row r="237" spans="12:34" x14ac:dyDescent="0.45">
      <c r="L237">
        <v>2340</v>
      </c>
      <c r="M237">
        <v>-10</v>
      </c>
      <c r="R237">
        <v>2340</v>
      </c>
      <c r="S237">
        <v>-34</v>
      </c>
      <c r="W237">
        <v>2340</v>
      </c>
      <c r="X237">
        <v>-2</v>
      </c>
      <c r="AB237">
        <v>2340</v>
      </c>
      <c r="AC237">
        <v>-8</v>
      </c>
      <c r="AG237">
        <v>2340</v>
      </c>
      <c r="AH237">
        <v>-18</v>
      </c>
    </row>
    <row r="238" spans="12:34" x14ac:dyDescent="0.45">
      <c r="L238">
        <v>2350</v>
      </c>
      <c r="M238">
        <v>-11</v>
      </c>
      <c r="R238">
        <v>2350</v>
      </c>
      <c r="S238">
        <v>-34</v>
      </c>
      <c r="W238">
        <v>2350</v>
      </c>
      <c r="X238">
        <v>-1</v>
      </c>
      <c r="AB238">
        <v>2350</v>
      </c>
      <c r="AC238">
        <v>-8</v>
      </c>
      <c r="AG238">
        <v>2350</v>
      </c>
      <c r="AH238">
        <v>-18</v>
      </c>
    </row>
    <row r="239" spans="12:34" x14ac:dyDescent="0.45">
      <c r="L239">
        <v>2360</v>
      </c>
      <c r="M239">
        <v>-10</v>
      </c>
      <c r="R239">
        <v>2360</v>
      </c>
      <c r="S239">
        <v>-34</v>
      </c>
      <c r="W239">
        <v>2360</v>
      </c>
      <c r="X239">
        <v>-1</v>
      </c>
      <c r="AB239">
        <v>2360</v>
      </c>
      <c r="AC239">
        <v>-8</v>
      </c>
      <c r="AG239">
        <v>2360</v>
      </c>
      <c r="AH239">
        <v>-18</v>
      </c>
    </row>
    <row r="240" spans="12:34" x14ac:dyDescent="0.45">
      <c r="L240">
        <v>2370</v>
      </c>
      <c r="M240">
        <v>-11</v>
      </c>
      <c r="R240">
        <v>2370</v>
      </c>
      <c r="S240">
        <v>-34</v>
      </c>
      <c r="W240">
        <v>2370</v>
      </c>
      <c r="X240">
        <v>-1</v>
      </c>
      <c r="AB240">
        <v>2370</v>
      </c>
      <c r="AC240">
        <v>-8</v>
      </c>
      <c r="AG240">
        <v>2370</v>
      </c>
      <c r="AH240">
        <v>-18</v>
      </c>
    </row>
    <row r="241" spans="12:34" x14ac:dyDescent="0.45">
      <c r="L241">
        <v>2380</v>
      </c>
      <c r="M241">
        <v>-11</v>
      </c>
      <c r="R241">
        <v>2380</v>
      </c>
      <c r="S241">
        <v>-34</v>
      </c>
      <c r="W241">
        <v>2380</v>
      </c>
      <c r="X241">
        <v>-1</v>
      </c>
      <c r="AB241">
        <v>2380</v>
      </c>
      <c r="AC241">
        <v>-8</v>
      </c>
      <c r="AG241">
        <v>2380</v>
      </c>
      <c r="AH241">
        <v>-18</v>
      </c>
    </row>
    <row r="242" spans="12:34" x14ac:dyDescent="0.45">
      <c r="L242">
        <v>2390</v>
      </c>
      <c r="M242">
        <v>-11</v>
      </c>
      <c r="R242">
        <v>2390</v>
      </c>
      <c r="S242">
        <v>-34</v>
      </c>
      <c r="W242">
        <v>2390</v>
      </c>
      <c r="X242">
        <v>-1</v>
      </c>
      <c r="AB242">
        <v>2390</v>
      </c>
      <c r="AC242">
        <v>-8</v>
      </c>
      <c r="AG242">
        <v>2390</v>
      </c>
      <c r="AH242">
        <v>-18</v>
      </c>
    </row>
    <row r="243" spans="12:34" x14ac:dyDescent="0.45">
      <c r="L243">
        <v>2400</v>
      </c>
      <c r="M243">
        <v>-11</v>
      </c>
      <c r="R243">
        <v>2400</v>
      </c>
      <c r="S243">
        <v>-34</v>
      </c>
      <c r="W243">
        <v>2400</v>
      </c>
      <c r="X243">
        <v>-1</v>
      </c>
      <c r="AB243">
        <v>2400</v>
      </c>
      <c r="AC243">
        <v>-8</v>
      </c>
      <c r="AG243">
        <v>2400</v>
      </c>
      <c r="AH243">
        <v>-18</v>
      </c>
    </row>
    <row r="244" spans="12:34" x14ac:dyDescent="0.45">
      <c r="L244">
        <v>2410</v>
      </c>
      <c r="M244">
        <v>-10</v>
      </c>
      <c r="R244">
        <v>2410</v>
      </c>
      <c r="S244">
        <v>-34</v>
      </c>
      <c r="W244">
        <v>2410</v>
      </c>
      <c r="X244">
        <v>-1</v>
      </c>
      <c r="AB244">
        <v>2410</v>
      </c>
      <c r="AC244">
        <v>-8</v>
      </c>
      <c r="AG244">
        <v>2410</v>
      </c>
      <c r="AH244">
        <v>-18</v>
      </c>
    </row>
    <row r="245" spans="12:34" x14ac:dyDescent="0.45">
      <c r="L245">
        <v>2420</v>
      </c>
      <c r="M245">
        <v>-11</v>
      </c>
      <c r="R245">
        <v>2420</v>
      </c>
      <c r="S245">
        <v>-34</v>
      </c>
      <c r="W245">
        <v>2420</v>
      </c>
      <c r="X245">
        <v>-1</v>
      </c>
      <c r="AB245">
        <v>2420</v>
      </c>
      <c r="AC245">
        <v>-8</v>
      </c>
      <c r="AG245">
        <v>2420</v>
      </c>
      <c r="AH245">
        <v>-18</v>
      </c>
    </row>
    <row r="246" spans="12:34" x14ac:dyDescent="0.45">
      <c r="L246">
        <v>2430</v>
      </c>
      <c r="M246">
        <v>-11</v>
      </c>
      <c r="R246">
        <v>2430</v>
      </c>
      <c r="S246">
        <v>-34</v>
      </c>
      <c r="W246">
        <v>2430</v>
      </c>
      <c r="X246">
        <v>-1</v>
      </c>
      <c r="AB246">
        <v>2430</v>
      </c>
      <c r="AC246">
        <v>-8</v>
      </c>
      <c r="AG246">
        <v>2430</v>
      </c>
      <c r="AH246">
        <v>-18</v>
      </c>
    </row>
    <row r="247" spans="12:34" x14ac:dyDescent="0.45">
      <c r="L247">
        <v>2440</v>
      </c>
      <c r="M247">
        <v>-10</v>
      </c>
      <c r="R247">
        <v>2440</v>
      </c>
      <c r="S247">
        <v>-34</v>
      </c>
      <c r="W247">
        <v>2440</v>
      </c>
      <c r="X247">
        <v>-1</v>
      </c>
      <c r="AB247">
        <v>2440</v>
      </c>
      <c r="AC247">
        <v>-8</v>
      </c>
      <c r="AG247">
        <v>2440</v>
      </c>
      <c r="AH247">
        <v>-18</v>
      </c>
    </row>
    <row r="248" spans="12:34" x14ac:dyDescent="0.45">
      <c r="L248">
        <v>2450</v>
      </c>
      <c r="M248">
        <v>-10</v>
      </c>
      <c r="R248">
        <v>2450</v>
      </c>
      <c r="S248">
        <v>-34</v>
      </c>
      <c r="W248">
        <v>2450</v>
      </c>
      <c r="X248">
        <v>-1</v>
      </c>
      <c r="AB248">
        <v>2450</v>
      </c>
      <c r="AC248">
        <v>-9</v>
      </c>
      <c r="AG248">
        <v>2450</v>
      </c>
      <c r="AH248">
        <v>-17</v>
      </c>
    </row>
    <row r="249" spans="12:34" x14ac:dyDescent="0.45">
      <c r="L249">
        <v>2460</v>
      </c>
      <c r="M249">
        <v>-10</v>
      </c>
      <c r="R249">
        <v>2460</v>
      </c>
      <c r="S249">
        <v>-34</v>
      </c>
      <c r="W249">
        <v>2460</v>
      </c>
      <c r="X249">
        <v>-1</v>
      </c>
      <c r="AB249">
        <v>2460</v>
      </c>
      <c r="AC249">
        <v>-9</v>
      </c>
      <c r="AG249">
        <v>2460</v>
      </c>
      <c r="AH249">
        <v>-17</v>
      </c>
    </row>
    <row r="250" spans="12:34" x14ac:dyDescent="0.45">
      <c r="L250">
        <v>2470</v>
      </c>
      <c r="M250">
        <v>-10</v>
      </c>
      <c r="R250">
        <v>2470</v>
      </c>
      <c r="S250">
        <v>-34</v>
      </c>
      <c r="W250">
        <v>2470</v>
      </c>
      <c r="X250">
        <v>-1</v>
      </c>
      <c r="AB250">
        <v>2470</v>
      </c>
      <c r="AC250">
        <v>-9</v>
      </c>
      <c r="AG250">
        <v>2470</v>
      </c>
      <c r="AH250">
        <v>-17</v>
      </c>
    </row>
    <row r="251" spans="12:34" x14ac:dyDescent="0.45">
      <c r="L251">
        <v>2480</v>
      </c>
      <c r="M251">
        <v>-10</v>
      </c>
      <c r="R251">
        <v>2480</v>
      </c>
      <c r="S251">
        <v>-34</v>
      </c>
      <c r="W251">
        <v>2480</v>
      </c>
      <c r="X251">
        <v>-1</v>
      </c>
      <c r="AB251">
        <v>2480</v>
      </c>
      <c r="AC251">
        <v>-9</v>
      </c>
      <c r="AG251">
        <v>2480</v>
      </c>
      <c r="AH251">
        <v>-17</v>
      </c>
    </row>
    <row r="252" spans="12:34" x14ac:dyDescent="0.45">
      <c r="L252">
        <v>2490</v>
      </c>
      <c r="M252">
        <v>-10</v>
      </c>
      <c r="R252">
        <v>2490</v>
      </c>
      <c r="S252">
        <v>-34</v>
      </c>
      <c r="W252">
        <v>2490</v>
      </c>
      <c r="X252">
        <v>-1</v>
      </c>
      <c r="AB252">
        <v>2490</v>
      </c>
      <c r="AC252">
        <v>-9</v>
      </c>
      <c r="AG252">
        <v>2490</v>
      </c>
      <c r="AH252">
        <v>-17</v>
      </c>
    </row>
    <row r="253" spans="12:34" x14ac:dyDescent="0.45">
      <c r="L253">
        <v>2500</v>
      </c>
      <c r="M253">
        <v>-9</v>
      </c>
      <c r="R253">
        <v>2500</v>
      </c>
      <c r="S253">
        <v>-34</v>
      </c>
      <c r="W253">
        <v>2500</v>
      </c>
      <c r="X253">
        <v>-1</v>
      </c>
      <c r="AB253">
        <v>2500</v>
      </c>
      <c r="AC253">
        <v>-9</v>
      </c>
      <c r="AG253">
        <v>2500</v>
      </c>
      <c r="AH253">
        <v>-17</v>
      </c>
    </row>
    <row r="254" spans="12:34" x14ac:dyDescent="0.45">
      <c r="L254">
        <v>2510</v>
      </c>
      <c r="M254">
        <v>-9</v>
      </c>
      <c r="R254">
        <v>2510</v>
      </c>
      <c r="S254">
        <v>-34</v>
      </c>
      <c r="W254">
        <v>2510</v>
      </c>
      <c r="X254">
        <v>-1</v>
      </c>
      <c r="AB254">
        <v>2510</v>
      </c>
      <c r="AC254">
        <v>-9</v>
      </c>
      <c r="AG254">
        <v>2510</v>
      </c>
      <c r="AH254">
        <v>-17</v>
      </c>
    </row>
    <row r="255" spans="12:34" x14ac:dyDescent="0.45">
      <c r="L255">
        <v>2520</v>
      </c>
      <c r="M255">
        <v>-9</v>
      </c>
      <c r="R255">
        <v>2520</v>
      </c>
      <c r="S255">
        <v>-34</v>
      </c>
      <c r="W255">
        <v>2520</v>
      </c>
      <c r="X255">
        <v>-1</v>
      </c>
      <c r="AB255">
        <v>2520</v>
      </c>
      <c r="AC255">
        <v>-9</v>
      </c>
      <c r="AG255">
        <v>2520</v>
      </c>
      <c r="AH255">
        <v>-17</v>
      </c>
    </row>
    <row r="256" spans="12:34" x14ac:dyDescent="0.45">
      <c r="L256">
        <v>2530</v>
      </c>
      <c r="M256">
        <v>-9</v>
      </c>
      <c r="R256">
        <v>2530</v>
      </c>
      <c r="S256">
        <v>-34</v>
      </c>
      <c r="W256">
        <v>2530</v>
      </c>
      <c r="X256">
        <v>-1</v>
      </c>
      <c r="AB256">
        <v>2530</v>
      </c>
      <c r="AC256">
        <v>-9</v>
      </c>
      <c r="AG256">
        <v>2530</v>
      </c>
      <c r="AH256">
        <v>-17</v>
      </c>
    </row>
    <row r="257" spans="12:34" x14ac:dyDescent="0.45">
      <c r="L257">
        <v>2540</v>
      </c>
      <c r="M257">
        <v>-9</v>
      </c>
      <c r="R257">
        <v>2540</v>
      </c>
      <c r="S257">
        <v>-34</v>
      </c>
      <c r="W257">
        <v>2540</v>
      </c>
      <c r="X257">
        <v>-1</v>
      </c>
      <c r="AB257">
        <v>2540</v>
      </c>
      <c r="AC257">
        <v>-9</v>
      </c>
      <c r="AG257">
        <v>2540</v>
      </c>
      <c r="AH257">
        <v>-17</v>
      </c>
    </row>
    <row r="258" spans="12:34" x14ac:dyDescent="0.45">
      <c r="L258">
        <v>2550</v>
      </c>
      <c r="M258">
        <v>-10</v>
      </c>
      <c r="R258">
        <v>2550</v>
      </c>
      <c r="S258">
        <v>-34</v>
      </c>
      <c r="W258">
        <v>2550</v>
      </c>
      <c r="X258">
        <v>-1</v>
      </c>
      <c r="AB258">
        <v>2550</v>
      </c>
      <c r="AC258">
        <v>-10</v>
      </c>
      <c r="AG258">
        <v>2550</v>
      </c>
      <c r="AH258">
        <v>-16</v>
      </c>
    </row>
    <row r="259" spans="12:34" x14ac:dyDescent="0.45">
      <c r="L259">
        <v>2560</v>
      </c>
      <c r="M259">
        <v>-10</v>
      </c>
      <c r="R259">
        <v>2560</v>
      </c>
      <c r="S259">
        <v>-34</v>
      </c>
      <c r="W259">
        <v>2560</v>
      </c>
      <c r="X259">
        <v>-2</v>
      </c>
      <c r="AB259">
        <v>2560</v>
      </c>
      <c r="AC259">
        <v>-10</v>
      </c>
      <c r="AG259">
        <v>2560</v>
      </c>
      <c r="AH259">
        <v>-16</v>
      </c>
    </row>
    <row r="260" spans="12:34" x14ac:dyDescent="0.45">
      <c r="L260">
        <v>2570</v>
      </c>
      <c r="M260">
        <v>-10</v>
      </c>
      <c r="R260">
        <v>2570</v>
      </c>
      <c r="S260">
        <v>-34</v>
      </c>
      <c r="W260">
        <v>2570</v>
      </c>
      <c r="X260">
        <v>-2</v>
      </c>
      <c r="AB260">
        <v>2570</v>
      </c>
      <c r="AC260">
        <v>-10</v>
      </c>
      <c r="AG260">
        <v>2570</v>
      </c>
      <c r="AH260">
        <v>-16</v>
      </c>
    </row>
    <row r="261" spans="12:34" x14ac:dyDescent="0.45">
      <c r="L261">
        <v>2580</v>
      </c>
      <c r="M261">
        <v>-10</v>
      </c>
      <c r="R261">
        <v>2580</v>
      </c>
      <c r="S261">
        <v>-34</v>
      </c>
      <c r="W261">
        <v>2580</v>
      </c>
      <c r="X261">
        <v>-2</v>
      </c>
      <c r="AB261">
        <v>2580</v>
      </c>
      <c r="AC261">
        <v>-10</v>
      </c>
      <c r="AG261">
        <v>2580</v>
      </c>
      <c r="AH261">
        <v>-16</v>
      </c>
    </row>
    <row r="262" spans="12:34" x14ac:dyDescent="0.45">
      <c r="L262">
        <v>2590</v>
      </c>
      <c r="M262">
        <v>-10</v>
      </c>
      <c r="R262">
        <v>2590</v>
      </c>
      <c r="S262">
        <v>-34</v>
      </c>
      <c r="W262">
        <v>2590</v>
      </c>
      <c r="X262">
        <v>-2</v>
      </c>
      <c r="AB262">
        <v>2590</v>
      </c>
      <c r="AC262">
        <v>-10</v>
      </c>
      <c r="AG262">
        <v>2590</v>
      </c>
      <c r="AH262">
        <v>-16</v>
      </c>
    </row>
    <row r="263" spans="12:34" x14ac:dyDescent="0.45">
      <c r="L263">
        <v>2600</v>
      </c>
      <c r="M263">
        <v>-10</v>
      </c>
      <c r="R263">
        <v>2600</v>
      </c>
      <c r="S263">
        <v>-34</v>
      </c>
      <c r="W263">
        <v>2600</v>
      </c>
      <c r="X263">
        <v>-2</v>
      </c>
      <c r="AB263">
        <v>2600</v>
      </c>
      <c r="AC263">
        <v>-10</v>
      </c>
      <c r="AG263">
        <v>2600</v>
      </c>
      <c r="AH263">
        <v>-16</v>
      </c>
    </row>
    <row r="264" spans="12:34" x14ac:dyDescent="0.45">
      <c r="L264">
        <v>2610</v>
      </c>
      <c r="M264">
        <v>-10</v>
      </c>
      <c r="R264">
        <v>2610</v>
      </c>
      <c r="S264">
        <v>-34</v>
      </c>
      <c r="W264">
        <v>2610</v>
      </c>
      <c r="X264">
        <v>-3</v>
      </c>
      <c r="AB264">
        <v>2610</v>
      </c>
      <c r="AC264">
        <v>-10</v>
      </c>
      <c r="AG264">
        <v>2610</v>
      </c>
      <c r="AH264">
        <v>-15</v>
      </c>
    </row>
    <row r="265" spans="12:34" x14ac:dyDescent="0.45">
      <c r="L265">
        <v>2620</v>
      </c>
      <c r="M265">
        <v>-10</v>
      </c>
      <c r="R265">
        <v>2620</v>
      </c>
      <c r="S265">
        <v>-34</v>
      </c>
      <c r="W265">
        <v>2620</v>
      </c>
      <c r="X265">
        <v>-3</v>
      </c>
      <c r="AB265">
        <v>2620</v>
      </c>
      <c r="AC265">
        <v>-10</v>
      </c>
      <c r="AG265">
        <v>2620</v>
      </c>
      <c r="AH265">
        <v>-15</v>
      </c>
    </row>
    <row r="266" spans="12:34" x14ac:dyDescent="0.45">
      <c r="L266">
        <v>2630</v>
      </c>
      <c r="M266">
        <v>-10</v>
      </c>
      <c r="R266">
        <v>2630</v>
      </c>
      <c r="S266">
        <v>-34</v>
      </c>
      <c r="W266">
        <v>2630</v>
      </c>
      <c r="X266">
        <v>-3</v>
      </c>
      <c r="AB266">
        <v>2630</v>
      </c>
      <c r="AC266">
        <v>-10</v>
      </c>
      <c r="AG266">
        <v>2630</v>
      </c>
      <c r="AH266">
        <v>-15</v>
      </c>
    </row>
    <row r="267" spans="12:34" x14ac:dyDescent="0.45">
      <c r="L267">
        <v>2640</v>
      </c>
      <c r="M267">
        <v>-10</v>
      </c>
      <c r="R267">
        <v>2640</v>
      </c>
      <c r="S267">
        <v>-34</v>
      </c>
      <c r="W267">
        <v>2640</v>
      </c>
      <c r="X267">
        <v>-3</v>
      </c>
      <c r="AB267">
        <v>2640</v>
      </c>
      <c r="AC267">
        <v>-10</v>
      </c>
      <c r="AG267">
        <v>2640</v>
      </c>
      <c r="AH267">
        <v>-15</v>
      </c>
    </row>
    <row r="268" spans="12:34" x14ac:dyDescent="0.45">
      <c r="L268">
        <v>2650</v>
      </c>
      <c r="M268">
        <v>-10</v>
      </c>
      <c r="R268">
        <v>2650</v>
      </c>
      <c r="S268">
        <v>-34</v>
      </c>
      <c r="W268">
        <v>2650</v>
      </c>
      <c r="X268">
        <v>-3</v>
      </c>
      <c r="AB268">
        <v>2650</v>
      </c>
      <c r="AC268">
        <v>-10</v>
      </c>
      <c r="AG268">
        <v>2650</v>
      </c>
      <c r="AH268">
        <v>-15</v>
      </c>
    </row>
    <row r="269" spans="12:34" x14ac:dyDescent="0.45">
      <c r="L269">
        <v>2660</v>
      </c>
      <c r="M269">
        <v>-10</v>
      </c>
      <c r="R269">
        <v>2660</v>
      </c>
      <c r="S269">
        <v>-34</v>
      </c>
      <c r="W269">
        <v>2660</v>
      </c>
      <c r="X269">
        <v>-3</v>
      </c>
      <c r="AB269">
        <v>2660</v>
      </c>
      <c r="AC269">
        <v>-10</v>
      </c>
      <c r="AG269">
        <v>2660</v>
      </c>
      <c r="AH269">
        <v>-15</v>
      </c>
    </row>
    <row r="270" spans="12:34" x14ac:dyDescent="0.45">
      <c r="L270">
        <v>2670</v>
      </c>
      <c r="M270">
        <v>-10</v>
      </c>
      <c r="R270">
        <v>2670</v>
      </c>
      <c r="S270">
        <v>-34</v>
      </c>
      <c r="W270">
        <v>2670</v>
      </c>
      <c r="X270">
        <v>-4</v>
      </c>
      <c r="AB270">
        <v>2670</v>
      </c>
      <c r="AC270">
        <v>-10</v>
      </c>
      <c r="AG270">
        <v>2670</v>
      </c>
      <c r="AH270">
        <v>-15</v>
      </c>
    </row>
    <row r="271" spans="12:34" x14ac:dyDescent="0.45">
      <c r="L271">
        <v>2680</v>
      </c>
      <c r="M271">
        <v>-10</v>
      </c>
      <c r="R271">
        <v>2680</v>
      </c>
      <c r="S271">
        <v>-34</v>
      </c>
      <c r="W271">
        <v>2680</v>
      </c>
      <c r="X271">
        <v>-4</v>
      </c>
      <c r="AB271">
        <v>2680</v>
      </c>
      <c r="AC271">
        <v>-10</v>
      </c>
      <c r="AG271">
        <v>2680</v>
      </c>
      <c r="AH271">
        <v>-15</v>
      </c>
    </row>
    <row r="272" spans="12:34" x14ac:dyDescent="0.45">
      <c r="L272">
        <v>2690</v>
      </c>
      <c r="M272">
        <v>-10</v>
      </c>
      <c r="R272">
        <v>2690</v>
      </c>
      <c r="S272">
        <v>-34</v>
      </c>
      <c r="W272">
        <v>2690</v>
      </c>
      <c r="X272">
        <v>-4</v>
      </c>
      <c r="AB272">
        <v>2690</v>
      </c>
      <c r="AC272">
        <v>-10</v>
      </c>
      <c r="AG272">
        <v>2690</v>
      </c>
      <c r="AH272">
        <v>-15</v>
      </c>
    </row>
    <row r="273" spans="12:34" x14ac:dyDescent="0.45">
      <c r="L273">
        <v>2700</v>
      </c>
      <c r="M273">
        <v>-10</v>
      </c>
      <c r="R273">
        <v>2700</v>
      </c>
      <c r="S273">
        <v>-34</v>
      </c>
      <c r="W273">
        <v>2700</v>
      </c>
      <c r="X273">
        <v>-4</v>
      </c>
      <c r="AB273">
        <v>2700</v>
      </c>
      <c r="AC273">
        <v>-10</v>
      </c>
      <c r="AG273">
        <v>2700</v>
      </c>
      <c r="AH273">
        <v>-14</v>
      </c>
    </row>
    <row r="274" spans="12:34" x14ac:dyDescent="0.45">
      <c r="L274">
        <v>2710</v>
      </c>
      <c r="M274">
        <v>-10</v>
      </c>
      <c r="R274">
        <v>2710</v>
      </c>
      <c r="S274">
        <v>-34</v>
      </c>
      <c r="W274">
        <v>2710</v>
      </c>
      <c r="X274">
        <v>-4</v>
      </c>
      <c r="AB274">
        <v>2710</v>
      </c>
      <c r="AC274">
        <v>-10</v>
      </c>
      <c r="AG274">
        <v>2710</v>
      </c>
      <c r="AH274">
        <v>-14</v>
      </c>
    </row>
    <row r="275" spans="12:34" x14ac:dyDescent="0.45">
      <c r="L275">
        <v>2720</v>
      </c>
      <c r="M275">
        <v>-10</v>
      </c>
      <c r="R275">
        <v>2720</v>
      </c>
      <c r="S275">
        <v>-34</v>
      </c>
      <c r="W275">
        <v>2720</v>
      </c>
      <c r="X275">
        <v>-4</v>
      </c>
      <c r="AB275">
        <v>2720</v>
      </c>
      <c r="AC275">
        <v>-10</v>
      </c>
      <c r="AG275">
        <v>2720</v>
      </c>
      <c r="AH275">
        <v>-14</v>
      </c>
    </row>
    <row r="276" spans="12:34" x14ac:dyDescent="0.45">
      <c r="L276">
        <v>2730</v>
      </c>
      <c r="M276">
        <v>-11</v>
      </c>
      <c r="R276">
        <v>2730</v>
      </c>
      <c r="S276">
        <v>-34</v>
      </c>
      <c r="W276">
        <v>2730</v>
      </c>
      <c r="X276">
        <v>-5</v>
      </c>
      <c r="AB276">
        <v>2730</v>
      </c>
      <c r="AC276">
        <v>-10</v>
      </c>
      <c r="AG276">
        <v>2730</v>
      </c>
      <c r="AH276">
        <v>-14</v>
      </c>
    </row>
    <row r="277" spans="12:34" x14ac:dyDescent="0.45">
      <c r="L277">
        <v>2740</v>
      </c>
      <c r="M277">
        <v>-11</v>
      </c>
      <c r="R277">
        <v>2740</v>
      </c>
      <c r="S277">
        <v>-34</v>
      </c>
      <c r="W277">
        <v>2740</v>
      </c>
      <c r="X277">
        <v>-5</v>
      </c>
      <c r="AB277">
        <v>2740</v>
      </c>
      <c r="AC277">
        <v>-10</v>
      </c>
      <c r="AG277">
        <v>2740</v>
      </c>
      <c r="AH277">
        <v>-14</v>
      </c>
    </row>
    <row r="278" spans="12:34" x14ac:dyDescent="0.45">
      <c r="L278">
        <v>2750</v>
      </c>
      <c r="M278">
        <v>-10</v>
      </c>
      <c r="R278">
        <v>2750</v>
      </c>
      <c r="S278">
        <v>-34</v>
      </c>
      <c r="W278">
        <v>2750</v>
      </c>
      <c r="X278">
        <v>-5</v>
      </c>
      <c r="AB278">
        <v>2750</v>
      </c>
      <c r="AC278">
        <v>-10</v>
      </c>
      <c r="AG278">
        <v>2750</v>
      </c>
      <c r="AH278">
        <v>-14</v>
      </c>
    </row>
    <row r="279" spans="12:34" x14ac:dyDescent="0.45">
      <c r="L279">
        <v>2760</v>
      </c>
      <c r="M279">
        <v>-10</v>
      </c>
      <c r="R279">
        <v>2760</v>
      </c>
      <c r="S279">
        <v>-34</v>
      </c>
      <c r="W279">
        <v>2760</v>
      </c>
      <c r="X279">
        <v>-5</v>
      </c>
      <c r="AB279">
        <v>2760</v>
      </c>
      <c r="AC279">
        <v>-10</v>
      </c>
      <c r="AG279">
        <v>2760</v>
      </c>
      <c r="AH279">
        <v>-14</v>
      </c>
    </row>
    <row r="280" spans="12:34" x14ac:dyDescent="0.45">
      <c r="L280">
        <v>2770</v>
      </c>
      <c r="M280">
        <v>-10</v>
      </c>
      <c r="R280">
        <v>2770</v>
      </c>
      <c r="S280">
        <v>-34</v>
      </c>
      <c r="W280">
        <v>2770</v>
      </c>
      <c r="X280">
        <v>-5</v>
      </c>
      <c r="AB280">
        <v>2770</v>
      </c>
      <c r="AC280">
        <v>-10</v>
      </c>
      <c r="AG280">
        <v>2770</v>
      </c>
      <c r="AH280">
        <v>-14</v>
      </c>
    </row>
    <row r="281" spans="12:34" x14ac:dyDescent="0.45">
      <c r="L281">
        <v>2780</v>
      </c>
      <c r="M281">
        <v>-10</v>
      </c>
      <c r="R281">
        <v>2780</v>
      </c>
      <c r="S281">
        <v>-34</v>
      </c>
      <c r="W281">
        <v>2780</v>
      </c>
      <c r="X281">
        <v>-5</v>
      </c>
      <c r="AB281">
        <v>2780</v>
      </c>
      <c r="AC281">
        <v>-10</v>
      </c>
      <c r="AG281">
        <v>2780</v>
      </c>
      <c r="AH281">
        <v>-14</v>
      </c>
    </row>
    <row r="282" spans="12:34" x14ac:dyDescent="0.45">
      <c r="L282">
        <v>2790</v>
      </c>
      <c r="M282">
        <v>-10</v>
      </c>
      <c r="R282">
        <v>2790</v>
      </c>
      <c r="S282">
        <v>-34</v>
      </c>
      <c r="W282">
        <v>2790</v>
      </c>
      <c r="X282">
        <v>-5</v>
      </c>
      <c r="AB282">
        <v>2790</v>
      </c>
      <c r="AC282">
        <v>-10</v>
      </c>
      <c r="AG282">
        <v>2790</v>
      </c>
      <c r="AH282">
        <v>-14</v>
      </c>
    </row>
    <row r="283" spans="12:34" x14ac:dyDescent="0.45">
      <c r="L283">
        <v>2800</v>
      </c>
      <c r="M283">
        <v>-10</v>
      </c>
      <c r="R283">
        <v>2800</v>
      </c>
      <c r="S283">
        <v>-34</v>
      </c>
      <c r="W283">
        <v>2800</v>
      </c>
      <c r="X283">
        <v>-5</v>
      </c>
      <c r="AB283">
        <v>2800</v>
      </c>
      <c r="AC283">
        <v>-9</v>
      </c>
      <c r="AG283">
        <v>2800</v>
      </c>
      <c r="AH283">
        <v>-14</v>
      </c>
    </row>
    <row r="284" spans="12:34" x14ac:dyDescent="0.45">
      <c r="L284">
        <v>2810</v>
      </c>
      <c r="M284">
        <v>-10</v>
      </c>
      <c r="R284">
        <v>2810</v>
      </c>
      <c r="S284">
        <v>-34</v>
      </c>
      <c r="W284">
        <v>2810</v>
      </c>
      <c r="X284">
        <v>-6</v>
      </c>
      <c r="AB284">
        <v>2810</v>
      </c>
      <c r="AC284">
        <v>-9</v>
      </c>
      <c r="AG284">
        <v>2810</v>
      </c>
      <c r="AH284">
        <v>-14</v>
      </c>
    </row>
    <row r="285" spans="12:34" x14ac:dyDescent="0.45">
      <c r="L285">
        <v>2820</v>
      </c>
      <c r="M285">
        <v>-10</v>
      </c>
      <c r="R285">
        <v>2820</v>
      </c>
      <c r="S285">
        <v>-34</v>
      </c>
      <c r="W285">
        <v>2820</v>
      </c>
      <c r="X285">
        <v>-6</v>
      </c>
      <c r="AB285">
        <v>2820</v>
      </c>
      <c r="AC285">
        <v>-9</v>
      </c>
      <c r="AG285">
        <v>2820</v>
      </c>
      <c r="AH285">
        <v>-14</v>
      </c>
    </row>
    <row r="286" spans="12:34" x14ac:dyDescent="0.45">
      <c r="L286">
        <v>2830</v>
      </c>
      <c r="M286">
        <v>-10</v>
      </c>
      <c r="R286">
        <v>2830</v>
      </c>
      <c r="S286">
        <v>-34</v>
      </c>
      <c r="W286">
        <v>2830</v>
      </c>
      <c r="X286">
        <v>-6</v>
      </c>
      <c r="AB286">
        <v>2830</v>
      </c>
      <c r="AC286">
        <v>-9</v>
      </c>
      <c r="AG286">
        <v>2830</v>
      </c>
      <c r="AH286">
        <v>-14</v>
      </c>
    </row>
    <row r="287" spans="12:34" x14ac:dyDescent="0.45">
      <c r="L287">
        <v>2840</v>
      </c>
      <c r="M287">
        <v>-10</v>
      </c>
      <c r="R287">
        <v>2840</v>
      </c>
      <c r="S287">
        <v>-34</v>
      </c>
      <c r="W287">
        <v>2840</v>
      </c>
      <c r="X287">
        <v>-6</v>
      </c>
      <c r="AB287">
        <v>2840</v>
      </c>
      <c r="AC287">
        <v>-9</v>
      </c>
      <c r="AG287">
        <v>2840</v>
      </c>
      <c r="AH287">
        <v>-15</v>
      </c>
    </row>
    <row r="288" spans="12:34" x14ac:dyDescent="0.45">
      <c r="L288">
        <v>2850</v>
      </c>
      <c r="M288">
        <v>-10</v>
      </c>
      <c r="R288">
        <v>2850</v>
      </c>
      <c r="S288">
        <v>-34</v>
      </c>
      <c r="W288">
        <v>2850</v>
      </c>
      <c r="X288">
        <v>-6</v>
      </c>
      <c r="AB288">
        <v>2850</v>
      </c>
      <c r="AC288">
        <v>-9</v>
      </c>
      <c r="AG288">
        <v>2850</v>
      </c>
      <c r="AH288">
        <v>-15</v>
      </c>
    </row>
    <row r="289" spans="12:34" x14ac:dyDescent="0.45">
      <c r="L289">
        <v>2860</v>
      </c>
      <c r="M289">
        <v>-10</v>
      </c>
      <c r="R289">
        <v>2860</v>
      </c>
      <c r="S289">
        <v>-34</v>
      </c>
      <c r="W289">
        <v>2860</v>
      </c>
      <c r="X289">
        <v>-6</v>
      </c>
      <c r="AB289">
        <v>2860</v>
      </c>
      <c r="AC289">
        <v>-9</v>
      </c>
      <c r="AG289">
        <v>2860</v>
      </c>
      <c r="AH289">
        <v>-15</v>
      </c>
    </row>
    <row r="290" spans="12:34" x14ac:dyDescent="0.45">
      <c r="L290">
        <v>2870</v>
      </c>
      <c r="M290">
        <v>-10</v>
      </c>
      <c r="R290">
        <v>2870</v>
      </c>
      <c r="S290">
        <v>-34</v>
      </c>
      <c r="W290">
        <v>2870</v>
      </c>
      <c r="X290">
        <v>-6</v>
      </c>
      <c r="AB290">
        <v>2870</v>
      </c>
      <c r="AC290">
        <v>-9</v>
      </c>
      <c r="AG290">
        <v>2870</v>
      </c>
      <c r="AH290">
        <v>-15</v>
      </c>
    </row>
    <row r="291" spans="12:34" x14ac:dyDescent="0.45">
      <c r="L291">
        <v>2880</v>
      </c>
      <c r="M291">
        <v>-11</v>
      </c>
      <c r="R291">
        <v>2880</v>
      </c>
      <c r="S291">
        <v>-34</v>
      </c>
      <c r="W291">
        <v>2880</v>
      </c>
      <c r="X291">
        <v>-6</v>
      </c>
      <c r="AB291">
        <v>2880</v>
      </c>
      <c r="AC291">
        <v>-9</v>
      </c>
      <c r="AG291">
        <v>2880</v>
      </c>
      <c r="AH291">
        <v>-15</v>
      </c>
    </row>
    <row r="292" spans="12:34" x14ac:dyDescent="0.45">
      <c r="L292">
        <v>2890</v>
      </c>
      <c r="M292">
        <v>-10</v>
      </c>
      <c r="R292">
        <v>2890</v>
      </c>
      <c r="S292">
        <v>-34</v>
      </c>
      <c r="W292">
        <v>2890</v>
      </c>
      <c r="X292">
        <v>-6</v>
      </c>
      <c r="AB292">
        <v>2890</v>
      </c>
      <c r="AC292">
        <v>-9</v>
      </c>
      <c r="AG292">
        <v>2890</v>
      </c>
      <c r="AH292">
        <v>-15</v>
      </c>
    </row>
    <row r="293" spans="12:34" x14ac:dyDescent="0.45">
      <c r="L293">
        <v>2900</v>
      </c>
      <c r="M293">
        <v>-11</v>
      </c>
      <c r="R293">
        <v>2900</v>
      </c>
      <c r="S293">
        <v>-34</v>
      </c>
      <c r="W293">
        <v>2900</v>
      </c>
      <c r="X293">
        <v>-6</v>
      </c>
      <c r="AB293">
        <v>2900</v>
      </c>
      <c r="AC293">
        <v>-9</v>
      </c>
      <c r="AG293">
        <v>2900</v>
      </c>
      <c r="AH293">
        <v>-15</v>
      </c>
    </row>
    <row r="294" spans="12:34" x14ac:dyDescent="0.45">
      <c r="L294">
        <v>2910</v>
      </c>
      <c r="M294">
        <v>-11</v>
      </c>
      <c r="R294">
        <v>2910</v>
      </c>
      <c r="S294">
        <v>-34</v>
      </c>
      <c r="W294">
        <v>2910</v>
      </c>
      <c r="X294">
        <v>-6</v>
      </c>
      <c r="AB294">
        <v>2910</v>
      </c>
      <c r="AC294">
        <v>-9</v>
      </c>
      <c r="AG294">
        <v>2910</v>
      </c>
      <c r="AH294">
        <v>-15</v>
      </c>
    </row>
    <row r="295" spans="12:34" x14ac:dyDescent="0.45">
      <c r="L295">
        <v>2920</v>
      </c>
      <c r="M295">
        <v>-11</v>
      </c>
      <c r="R295">
        <v>2920</v>
      </c>
      <c r="S295">
        <v>-34</v>
      </c>
      <c r="W295">
        <v>2920</v>
      </c>
      <c r="X295">
        <v>-5</v>
      </c>
      <c r="AB295">
        <v>2920</v>
      </c>
      <c r="AC295">
        <v>-8</v>
      </c>
      <c r="AG295">
        <v>2920</v>
      </c>
      <c r="AH295">
        <v>-15</v>
      </c>
    </row>
    <row r="296" spans="12:34" x14ac:dyDescent="0.45">
      <c r="L296">
        <v>2930</v>
      </c>
      <c r="M296">
        <v>-10</v>
      </c>
      <c r="R296">
        <v>2930</v>
      </c>
      <c r="S296">
        <v>-34</v>
      </c>
      <c r="W296">
        <v>2930</v>
      </c>
      <c r="X296">
        <v>-5</v>
      </c>
      <c r="AB296">
        <v>2930</v>
      </c>
      <c r="AC296">
        <v>-8</v>
      </c>
      <c r="AG296">
        <v>2930</v>
      </c>
      <c r="AH296">
        <v>-15</v>
      </c>
    </row>
    <row r="297" spans="12:34" x14ac:dyDescent="0.45">
      <c r="L297">
        <v>2940</v>
      </c>
      <c r="M297">
        <v>-11</v>
      </c>
      <c r="R297">
        <v>2940</v>
      </c>
      <c r="S297">
        <v>-34</v>
      </c>
      <c r="W297">
        <v>2940</v>
      </c>
      <c r="X297">
        <v>-5</v>
      </c>
      <c r="AB297">
        <v>2940</v>
      </c>
      <c r="AC297">
        <v>-8</v>
      </c>
      <c r="AG297">
        <v>2940</v>
      </c>
      <c r="AH297">
        <v>-15</v>
      </c>
    </row>
    <row r="298" spans="12:34" x14ac:dyDescent="0.45">
      <c r="L298">
        <v>2950</v>
      </c>
      <c r="M298">
        <v>-10</v>
      </c>
      <c r="R298">
        <v>2950</v>
      </c>
      <c r="S298">
        <v>-34</v>
      </c>
      <c r="W298">
        <v>2950</v>
      </c>
      <c r="X298">
        <v>-5</v>
      </c>
      <c r="AB298">
        <v>2950</v>
      </c>
      <c r="AC298">
        <v>-8</v>
      </c>
      <c r="AG298">
        <v>2950</v>
      </c>
      <c r="AH298">
        <v>-15</v>
      </c>
    </row>
    <row r="299" spans="12:34" x14ac:dyDescent="0.45">
      <c r="L299">
        <v>2960</v>
      </c>
      <c r="M299">
        <v>-11</v>
      </c>
      <c r="R299">
        <v>2960</v>
      </c>
      <c r="S299">
        <v>-34</v>
      </c>
      <c r="W299">
        <v>2960</v>
      </c>
      <c r="X299">
        <v>-5</v>
      </c>
      <c r="AB299">
        <v>2960</v>
      </c>
      <c r="AC299">
        <v>-8</v>
      </c>
      <c r="AG299">
        <v>2960</v>
      </c>
      <c r="AH299">
        <v>-15</v>
      </c>
    </row>
    <row r="300" spans="12:34" x14ac:dyDescent="0.45">
      <c r="L300">
        <v>2970</v>
      </c>
      <c r="M300">
        <v>-10</v>
      </c>
      <c r="R300">
        <v>2970</v>
      </c>
      <c r="S300">
        <v>-34</v>
      </c>
      <c r="W300">
        <v>2970</v>
      </c>
      <c r="X300">
        <v>-5</v>
      </c>
      <c r="AB300">
        <v>2970</v>
      </c>
      <c r="AC300">
        <v>-8</v>
      </c>
      <c r="AG300">
        <v>2970</v>
      </c>
      <c r="AH300">
        <v>-15</v>
      </c>
    </row>
    <row r="301" spans="12:34" x14ac:dyDescent="0.45">
      <c r="L301">
        <v>2980</v>
      </c>
      <c r="M301">
        <v>-10</v>
      </c>
      <c r="R301">
        <v>2980</v>
      </c>
      <c r="S301">
        <v>-34</v>
      </c>
      <c r="W301">
        <v>2980</v>
      </c>
      <c r="X301">
        <v>-4</v>
      </c>
      <c r="AB301">
        <v>2980</v>
      </c>
      <c r="AC301">
        <v>-8</v>
      </c>
      <c r="AG301">
        <v>2980</v>
      </c>
      <c r="AH301">
        <v>-15</v>
      </c>
    </row>
    <row r="302" spans="12:34" x14ac:dyDescent="0.45">
      <c r="L302">
        <v>2990</v>
      </c>
      <c r="M302">
        <v>-11</v>
      </c>
      <c r="R302">
        <v>2990</v>
      </c>
      <c r="S302">
        <v>-34</v>
      </c>
      <c r="W302">
        <v>2990</v>
      </c>
      <c r="X302">
        <v>-4</v>
      </c>
      <c r="AB302">
        <v>2990</v>
      </c>
      <c r="AC302">
        <v>-8</v>
      </c>
      <c r="AG302">
        <v>2990</v>
      </c>
      <c r="AH302">
        <v>-15</v>
      </c>
    </row>
    <row r="303" spans="12:34" x14ac:dyDescent="0.45">
      <c r="L303">
        <v>3000</v>
      </c>
      <c r="M303">
        <v>-11</v>
      </c>
      <c r="R303">
        <v>3000</v>
      </c>
      <c r="S303">
        <v>-34</v>
      </c>
      <c r="W303">
        <v>3000</v>
      </c>
      <c r="X303">
        <v>-4</v>
      </c>
      <c r="AB303">
        <v>3000</v>
      </c>
      <c r="AC303">
        <v>-8</v>
      </c>
      <c r="AG303">
        <v>3000</v>
      </c>
      <c r="AH303">
        <v>-15</v>
      </c>
    </row>
    <row r="304" spans="12:34" x14ac:dyDescent="0.45">
      <c r="L304">
        <v>3010</v>
      </c>
      <c r="M304">
        <v>-11</v>
      </c>
      <c r="R304">
        <v>3010</v>
      </c>
      <c r="S304">
        <v>-34</v>
      </c>
      <c r="W304">
        <v>3010</v>
      </c>
      <c r="X304">
        <v>-4</v>
      </c>
      <c r="AB304">
        <v>3010</v>
      </c>
      <c r="AC304">
        <v>-8</v>
      </c>
      <c r="AG304">
        <v>3010</v>
      </c>
      <c r="AH304">
        <v>-15</v>
      </c>
    </row>
    <row r="305" spans="12:34" x14ac:dyDescent="0.45">
      <c r="L305">
        <v>3020</v>
      </c>
      <c r="M305">
        <v>-11</v>
      </c>
      <c r="R305">
        <v>3020</v>
      </c>
      <c r="S305">
        <v>-34</v>
      </c>
      <c r="W305">
        <v>3020</v>
      </c>
      <c r="X305">
        <v>-4</v>
      </c>
      <c r="AB305">
        <v>3020</v>
      </c>
      <c r="AC305">
        <v>-8</v>
      </c>
      <c r="AG305">
        <v>3020</v>
      </c>
      <c r="AH305">
        <v>-15</v>
      </c>
    </row>
    <row r="306" spans="12:34" x14ac:dyDescent="0.45">
      <c r="L306">
        <v>3030</v>
      </c>
      <c r="M306">
        <v>-11</v>
      </c>
      <c r="R306">
        <v>3030</v>
      </c>
      <c r="S306">
        <v>-34</v>
      </c>
      <c r="W306">
        <v>3030</v>
      </c>
      <c r="X306">
        <v>-4</v>
      </c>
      <c r="AB306">
        <v>3030</v>
      </c>
      <c r="AC306">
        <v>-8</v>
      </c>
      <c r="AG306">
        <v>3030</v>
      </c>
      <c r="AH306">
        <v>-15</v>
      </c>
    </row>
    <row r="307" spans="12:34" x14ac:dyDescent="0.45">
      <c r="L307">
        <v>3040</v>
      </c>
      <c r="M307">
        <v>-11</v>
      </c>
      <c r="R307">
        <v>3040</v>
      </c>
      <c r="S307">
        <v>-34</v>
      </c>
      <c r="W307">
        <v>3040</v>
      </c>
      <c r="X307">
        <v>-3</v>
      </c>
      <c r="AB307">
        <v>3040</v>
      </c>
      <c r="AC307">
        <v>-8</v>
      </c>
      <c r="AG307">
        <v>3040</v>
      </c>
      <c r="AH307">
        <v>-15</v>
      </c>
    </row>
    <row r="308" spans="12:34" x14ac:dyDescent="0.45">
      <c r="L308">
        <v>3050</v>
      </c>
      <c r="M308">
        <v>-11</v>
      </c>
      <c r="R308">
        <v>3050</v>
      </c>
      <c r="S308">
        <v>-34</v>
      </c>
      <c r="W308">
        <v>3050</v>
      </c>
      <c r="X308">
        <v>-3</v>
      </c>
      <c r="AB308">
        <v>3050</v>
      </c>
      <c r="AC308">
        <v>-8</v>
      </c>
      <c r="AG308">
        <v>3050</v>
      </c>
      <c r="AH308">
        <v>-15</v>
      </c>
    </row>
    <row r="309" spans="12:34" x14ac:dyDescent="0.45">
      <c r="L309">
        <v>3060</v>
      </c>
      <c r="M309">
        <v>-11</v>
      </c>
      <c r="R309">
        <v>3060</v>
      </c>
      <c r="S309">
        <v>-34</v>
      </c>
      <c r="W309">
        <v>3060</v>
      </c>
      <c r="X309">
        <v>-3</v>
      </c>
      <c r="AB309">
        <v>3060</v>
      </c>
      <c r="AC309">
        <v>-8</v>
      </c>
      <c r="AG309">
        <v>3060</v>
      </c>
      <c r="AH309">
        <v>-15</v>
      </c>
    </row>
    <row r="310" spans="12:34" x14ac:dyDescent="0.45">
      <c r="L310">
        <v>3070</v>
      </c>
      <c r="M310">
        <v>-11</v>
      </c>
      <c r="R310">
        <v>3070</v>
      </c>
      <c r="S310">
        <v>-34</v>
      </c>
      <c r="W310">
        <v>3070</v>
      </c>
      <c r="X310">
        <v>-3</v>
      </c>
      <c r="AB310">
        <v>3070</v>
      </c>
      <c r="AC310">
        <v>-8</v>
      </c>
      <c r="AG310">
        <v>3070</v>
      </c>
      <c r="AH310">
        <v>-15</v>
      </c>
    </row>
    <row r="311" spans="12:34" x14ac:dyDescent="0.45">
      <c r="L311">
        <v>3080</v>
      </c>
      <c r="M311">
        <v>-11</v>
      </c>
      <c r="R311">
        <v>3080</v>
      </c>
      <c r="S311">
        <v>-34</v>
      </c>
      <c r="W311">
        <v>3080</v>
      </c>
      <c r="X311">
        <v>-3</v>
      </c>
      <c r="AB311">
        <v>3080</v>
      </c>
      <c r="AC311">
        <v>-8</v>
      </c>
      <c r="AG311">
        <v>3080</v>
      </c>
      <c r="AH311">
        <v>-15</v>
      </c>
    </row>
    <row r="312" spans="12:34" x14ac:dyDescent="0.45">
      <c r="L312">
        <v>3090</v>
      </c>
      <c r="M312">
        <v>-11</v>
      </c>
      <c r="R312">
        <v>3090</v>
      </c>
      <c r="S312">
        <v>-34</v>
      </c>
      <c r="W312">
        <v>3090</v>
      </c>
      <c r="X312">
        <v>-3</v>
      </c>
      <c r="AB312">
        <v>3090</v>
      </c>
      <c r="AC312">
        <v>-8</v>
      </c>
      <c r="AG312">
        <v>3090</v>
      </c>
      <c r="AH312">
        <v>-15</v>
      </c>
    </row>
    <row r="313" spans="12:34" x14ac:dyDescent="0.45">
      <c r="L313">
        <v>3100</v>
      </c>
      <c r="M313">
        <v>-11</v>
      </c>
      <c r="R313">
        <v>3100</v>
      </c>
      <c r="S313">
        <v>-34</v>
      </c>
      <c r="W313">
        <v>3100</v>
      </c>
      <c r="X313">
        <v>-2</v>
      </c>
      <c r="AB313">
        <v>3100</v>
      </c>
      <c r="AC313">
        <v>-8</v>
      </c>
      <c r="AG313">
        <v>3100</v>
      </c>
      <c r="AH313">
        <v>-15</v>
      </c>
    </row>
    <row r="314" spans="12:34" x14ac:dyDescent="0.45">
      <c r="L314">
        <v>3110</v>
      </c>
      <c r="M314">
        <v>-11</v>
      </c>
      <c r="R314">
        <v>3110</v>
      </c>
      <c r="S314">
        <v>-33</v>
      </c>
      <c r="W314">
        <v>3110</v>
      </c>
      <c r="X314">
        <v>-2</v>
      </c>
      <c r="AB314">
        <v>3110</v>
      </c>
      <c r="AC314">
        <v>-8</v>
      </c>
      <c r="AG314">
        <v>3110</v>
      </c>
      <c r="AH314">
        <v>-15</v>
      </c>
    </row>
    <row r="315" spans="12:34" x14ac:dyDescent="0.45">
      <c r="L315">
        <v>3120</v>
      </c>
      <c r="M315">
        <v>-11</v>
      </c>
      <c r="R315">
        <v>3120</v>
      </c>
      <c r="S315">
        <v>-33</v>
      </c>
      <c r="W315">
        <v>3120</v>
      </c>
      <c r="X315">
        <v>-2</v>
      </c>
      <c r="AB315">
        <v>3120</v>
      </c>
      <c r="AC315">
        <v>-8</v>
      </c>
      <c r="AG315">
        <v>3120</v>
      </c>
      <c r="AH315">
        <v>-15</v>
      </c>
    </row>
    <row r="316" spans="12:34" x14ac:dyDescent="0.45">
      <c r="L316">
        <v>3130</v>
      </c>
      <c r="M316">
        <v>-11</v>
      </c>
      <c r="R316">
        <v>3130</v>
      </c>
      <c r="S316">
        <v>-33</v>
      </c>
      <c r="W316">
        <v>3130</v>
      </c>
      <c r="X316">
        <v>-2</v>
      </c>
      <c r="AB316">
        <v>3130</v>
      </c>
      <c r="AC316">
        <v>-8</v>
      </c>
      <c r="AG316">
        <v>3130</v>
      </c>
      <c r="AH316">
        <v>-15</v>
      </c>
    </row>
    <row r="317" spans="12:34" x14ac:dyDescent="0.45">
      <c r="L317">
        <v>3140</v>
      </c>
      <c r="M317">
        <v>-11</v>
      </c>
      <c r="R317">
        <v>3140</v>
      </c>
      <c r="S317">
        <v>-33</v>
      </c>
      <c r="W317">
        <v>3140</v>
      </c>
      <c r="X317">
        <v>-2</v>
      </c>
      <c r="AB317">
        <v>3140</v>
      </c>
      <c r="AC317">
        <v>-8</v>
      </c>
      <c r="AG317">
        <v>3140</v>
      </c>
      <c r="AH317">
        <v>-15</v>
      </c>
    </row>
    <row r="318" spans="12:34" x14ac:dyDescent="0.45">
      <c r="L318">
        <v>3150</v>
      </c>
      <c r="M318">
        <v>-11</v>
      </c>
      <c r="R318">
        <v>3150</v>
      </c>
      <c r="S318">
        <v>-33</v>
      </c>
      <c r="W318">
        <v>3150</v>
      </c>
      <c r="X318">
        <v>-2</v>
      </c>
      <c r="AB318">
        <v>3150</v>
      </c>
      <c r="AC318">
        <v>-8</v>
      </c>
      <c r="AG318">
        <v>3150</v>
      </c>
      <c r="AH318">
        <v>-15</v>
      </c>
    </row>
    <row r="319" spans="12:34" x14ac:dyDescent="0.45">
      <c r="L319">
        <v>3160</v>
      </c>
      <c r="M319">
        <v>-11</v>
      </c>
      <c r="R319">
        <v>3160</v>
      </c>
      <c r="S319">
        <v>-33</v>
      </c>
      <c r="W319">
        <v>3160</v>
      </c>
      <c r="X319">
        <v>-2</v>
      </c>
      <c r="AB319">
        <v>3160</v>
      </c>
      <c r="AC319">
        <v>-8</v>
      </c>
      <c r="AG319">
        <v>3160</v>
      </c>
      <c r="AH319">
        <v>-15</v>
      </c>
    </row>
    <row r="320" spans="12:34" x14ac:dyDescent="0.45">
      <c r="L320">
        <v>3170</v>
      </c>
      <c r="M320">
        <v>-11</v>
      </c>
      <c r="R320">
        <v>3170</v>
      </c>
      <c r="S320">
        <v>-33</v>
      </c>
      <c r="W320">
        <v>3170</v>
      </c>
      <c r="X320">
        <v>-2</v>
      </c>
      <c r="AB320">
        <v>3170</v>
      </c>
      <c r="AC320">
        <v>-8</v>
      </c>
      <c r="AG320">
        <v>3170</v>
      </c>
      <c r="AH320">
        <v>-14</v>
      </c>
    </row>
    <row r="321" spans="12:34" x14ac:dyDescent="0.45">
      <c r="L321">
        <v>3180</v>
      </c>
      <c r="M321">
        <v>-11</v>
      </c>
      <c r="R321">
        <v>3180</v>
      </c>
      <c r="S321">
        <v>-33</v>
      </c>
      <c r="W321">
        <v>3180</v>
      </c>
      <c r="X321">
        <v>-2</v>
      </c>
      <c r="AB321">
        <v>3180</v>
      </c>
      <c r="AC321">
        <v>-8</v>
      </c>
      <c r="AG321">
        <v>3180</v>
      </c>
      <c r="AH321">
        <v>-14</v>
      </c>
    </row>
    <row r="322" spans="12:34" x14ac:dyDescent="0.45">
      <c r="L322">
        <v>3190</v>
      </c>
      <c r="M322">
        <v>-11</v>
      </c>
      <c r="R322">
        <v>3190</v>
      </c>
      <c r="S322">
        <v>-33</v>
      </c>
      <c r="W322">
        <v>3190</v>
      </c>
      <c r="X322">
        <v>-1</v>
      </c>
      <c r="AB322">
        <v>3190</v>
      </c>
      <c r="AC322">
        <v>-8</v>
      </c>
      <c r="AG322">
        <v>3190</v>
      </c>
      <c r="AH322">
        <v>-14</v>
      </c>
    </row>
    <row r="323" spans="12:34" x14ac:dyDescent="0.45">
      <c r="L323">
        <v>3200</v>
      </c>
      <c r="M323">
        <v>-11</v>
      </c>
      <c r="R323">
        <v>3200</v>
      </c>
      <c r="S323">
        <v>-33</v>
      </c>
      <c r="W323">
        <v>3200</v>
      </c>
      <c r="X323">
        <v>-1</v>
      </c>
      <c r="AB323">
        <v>3200</v>
      </c>
      <c r="AC323">
        <v>-8</v>
      </c>
      <c r="AG323">
        <v>3200</v>
      </c>
      <c r="AH323">
        <v>-14</v>
      </c>
    </row>
    <row r="324" spans="12:34" x14ac:dyDescent="0.45">
      <c r="L324">
        <v>3210</v>
      </c>
      <c r="M324">
        <v>-11</v>
      </c>
      <c r="R324">
        <v>3210</v>
      </c>
      <c r="S324">
        <v>-33</v>
      </c>
      <c r="W324">
        <v>3210</v>
      </c>
      <c r="X324">
        <v>-1</v>
      </c>
      <c r="AB324">
        <v>3210</v>
      </c>
      <c r="AC324">
        <v>-9</v>
      </c>
      <c r="AG324">
        <v>3210</v>
      </c>
      <c r="AH324">
        <v>-14</v>
      </c>
    </row>
    <row r="325" spans="12:34" x14ac:dyDescent="0.45">
      <c r="L325">
        <v>3220</v>
      </c>
      <c r="M325">
        <v>-11</v>
      </c>
      <c r="R325">
        <v>3220</v>
      </c>
      <c r="S325">
        <v>-33</v>
      </c>
      <c r="W325">
        <v>3220</v>
      </c>
      <c r="X325">
        <v>-1</v>
      </c>
      <c r="AB325">
        <v>3220</v>
      </c>
      <c r="AC325">
        <v>-9</v>
      </c>
      <c r="AG325">
        <v>3220</v>
      </c>
      <c r="AH325">
        <v>-14</v>
      </c>
    </row>
    <row r="326" spans="12:34" x14ac:dyDescent="0.45">
      <c r="L326">
        <v>3230</v>
      </c>
      <c r="M326">
        <v>-11</v>
      </c>
      <c r="R326">
        <v>3230</v>
      </c>
      <c r="S326">
        <v>-32</v>
      </c>
      <c r="W326">
        <v>3230</v>
      </c>
      <c r="X326">
        <v>-1</v>
      </c>
      <c r="AB326">
        <v>3230</v>
      </c>
      <c r="AC326">
        <v>-9</v>
      </c>
      <c r="AG326">
        <v>3230</v>
      </c>
      <c r="AH326">
        <v>-14</v>
      </c>
    </row>
    <row r="327" spans="12:34" x14ac:dyDescent="0.45">
      <c r="L327">
        <v>3240</v>
      </c>
      <c r="M327">
        <v>-10</v>
      </c>
      <c r="R327">
        <v>3240</v>
      </c>
      <c r="S327">
        <v>-32</v>
      </c>
      <c r="W327">
        <v>3240</v>
      </c>
      <c r="X327">
        <v>-1</v>
      </c>
      <c r="AB327">
        <v>3240</v>
      </c>
      <c r="AC327">
        <v>-9</v>
      </c>
      <c r="AG327">
        <v>3240</v>
      </c>
      <c r="AH327">
        <v>-14</v>
      </c>
    </row>
    <row r="328" spans="12:34" x14ac:dyDescent="0.45">
      <c r="L328">
        <v>3250</v>
      </c>
      <c r="M328">
        <v>-11</v>
      </c>
      <c r="R328">
        <v>3250</v>
      </c>
      <c r="S328">
        <v>-32</v>
      </c>
      <c r="W328">
        <v>3250</v>
      </c>
      <c r="X328">
        <v>-1</v>
      </c>
      <c r="AB328">
        <v>3250</v>
      </c>
      <c r="AC328">
        <v>-9</v>
      </c>
      <c r="AG328">
        <v>3250</v>
      </c>
      <c r="AH328">
        <v>-14</v>
      </c>
    </row>
    <row r="329" spans="12:34" x14ac:dyDescent="0.45">
      <c r="L329">
        <v>3260</v>
      </c>
      <c r="M329">
        <v>-11</v>
      </c>
      <c r="R329">
        <v>3260</v>
      </c>
      <c r="S329">
        <v>-32</v>
      </c>
      <c r="W329">
        <v>3260</v>
      </c>
      <c r="X329">
        <v>-1</v>
      </c>
      <c r="AB329">
        <v>3260</v>
      </c>
      <c r="AC329">
        <v>-9</v>
      </c>
      <c r="AG329">
        <v>3260</v>
      </c>
      <c r="AH329">
        <v>-14</v>
      </c>
    </row>
    <row r="330" spans="12:34" x14ac:dyDescent="0.45">
      <c r="L330">
        <v>3270</v>
      </c>
      <c r="M330">
        <v>-10</v>
      </c>
      <c r="R330">
        <v>3270</v>
      </c>
      <c r="S330">
        <v>-32</v>
      </c>
      <c r="W330">
        <v>3270</v>
      </c>
      <c r="X330">
        <v>-1</v>
      </c>
      <c r="AB330">
        <v>3270</v>
      </c>
      <c r="AC330">
        <v>-9</v>
      </c>
      <c r="AG330">
        <v>3270</v>
      </c>
      <c r="AH330">
        <v>-14</v>
      </c>
    </row>
    <row r="331" spans="12:34" x14ac:dyDescent="0.45">
      <c r="L331">
        <v>3280</v>
      </c>
      <c r="M331">
        <v>-10</v>
      </c>
      <c r="R331">
        <v>3280</v>
      </c>
      <c r="S331">
        <v>-32</v>
      </c>
      <c r="W331">
        <v>3280</v>
      </c>
      <c r="X331">
        <v>-2</v>
      </c>
      <c r="AB331">
        <v>3280</v>
      </c>
      <c r="AC331">
        <v>-9</v>
      </c>
      <c r="AG331">
        <v>3280</v>
      </c>
      <c r="AH331">
        <v>-14</v>
      </c>
    </row>
    <row r="332" spans="12:34" x14ac:dyDescent="0.45">
      <c r="L332">
        <v>3290</v>
      </c>
      <c r="M332">
        <v>-10</v>
      </c>
      <c r="R332">
        <v>3290</v>
      </c>
      <c r="S332">
        <v>-32</v>
      </c>
      <c r="W332">
        <v>3290</v>
      </c>
      <c r="X332">
        <v>-2</v>
      </c>
      <c r="AB332">
        <v>3290</v>
      </c>
      <c r="AC332">
        <v>-9</v>
      </c>
      <c r="AG332">
        <v>3290</v>
      </c>
      <c r="AH332">
        <v>-14</v>
      </c>
    </row>
    <row r="333" spans="12:34" x14ac:dyDescent="0.45">
      <c r="L333">
        <v>3300</v>
      </c>
      <c r="M333">
        <v>-11</v>
      </c>
      <c r="R333">
        <v>3300</v>
      </c>
      <c r="S333">
        <v>-31</v>
      </c>
      <c r="W333">
        <v>3300</v>
      </c>
      <c r="X333">
        <v>-2</v>
      </c>
      <c r="AB333">
        <v>3300</v>
      </c>
      <c r="AC333">
        <v>-9</v>
      </c>
      <c r="AG333">
        <v>3300</v>
      </c>
      <c r="AH333">
        <v>-14</v>
      </c>
    </row>
    <row r="334" spans="12:34" x14ac:dyDescent="0.45">
      <c r="L334">
        <v>3310</v>
      </c>
      <c r="M334">
        <v>-10</v>
      </c>
      <c r="R334">
        <v>3310</v>
      </c>
      <c r="S334">
        <v>-31</v>
      </c>
      <c r="W334">
        <v>3310</v>
      </c>
      <c r="X334">
        <v>-2</v>
      </c>
      <c r="AB334">
        <v>3310</v>
      </c>
      <c r="AC334">
        <v>-9</v>
      </c>
      <c r="AG334">
        <v>3310</v>
      </c>
      <c r="AH334">
        <v>-14</v>
      </c>
    </row>
    <row r="335" spans="12:34" x14ac:dyDescent="0.45">
      <c r="L335">
        <v>3320</v>
      </c>
      <c r="M335">
        <v>-11</v>
      </c>
      <c r="R335">
        <v>3320</v>
      </c>
      <c r="S335">
        <v>-31</v>
      </c>
      <c r="W335">
        <v>3320</v>
      </c>
      <c r="X335">
        <v>-2</v>
      </c>
      <c r="AB335">
        <v>3320</v>
      </c>
      <c r="AC335">
        <v>-9</v>
      </c>
      <c r="AG335">
        <v>3320</v>
      </c>
      <c r="AH335">
        <v>-14</v>
      </c>
    </row>
    <row r="336" spans="12:34" x14ac:dyDescent="0.45">
      <c r="L336">
        <v>3330</v>
      </c>
      <c r="M336">
        <v>-11</v>
      </c>
      <c r="R336">
        <v>3330</v>
      </c>
      <c r="S336">
        <v>-31</v>
      </c>
      <c r="W336">
        <v>3330</v>
      </c>
      <c r="X336">
        <v>-2</v>
      </c>
      <c r="AB336">
        <v>3330</v>
      </c>
      <c r="AC336">
        <v>-8</v>
      </c>
      <c r="AG336">
        <v>3330</v>
      </c>
      <c r="AH336">
        <v>-14</v>
      </c>
    </row>
    <row r="337" spans="12:34" x14ac:dyDescent="0.45">
      <c r="L337">
        <v>3340</v>
      </c>
      <c r="M337">
        <v>-10</v>
      </c>
      <c r="R337">
        <v>3340</v>
      </c>
      <c r="S337">
        <v>-31</v>
      </c>
      <c r="W337">
        <v>3340</v>
      </c>
      <c r="X337">
        <v>-2</v>
      </c>
      <c r="AB337">
        <v>3340</v>
      </c>
      <c r="AC337">
        <v>-8</v>
      </c>
      <c r="AG337">
        <v>3340</v>
      </c>
      <c r="AH337">
        <v>-14</v>
      </c>
    </row>
    <row r="338" spans="12:34" x14ac:dyDescent="0.45">
      <c r="L338">
        <v>3350</v>
      </c>
      <c r="M338">
        <v>-11</v>
      </c>
      <c r="R338">
        <v>3350</v>
      </c>
      <c r="S338">
        <v>-31</v>
      </c>
      <c r="W338">
        <v>3350</v>
      </c>
      <c r="X338">
        <v>-2</v>
      </c>
      <c r="AB338">
        <v>3350</v>
      </c>
      <c r="AC338">
        <v>-8</v>
      </c>
      <c r="AG338">
        <v>3350</v>
      </c>
      <c r="AH338">
        <v>-14</v>
      </c>
    </row>
    <row r="339" spans="12:34" x14ac:dyDescent="0.45">
      <c r="L339">
        <v>3360</v>
      </c>
      <c r="M339">
        <v>-11</v>
      </c>
      <c r="R339">
        <v>3360</v>
      </c>
      <c r="S339">
        <v>-30</v>
      </c>
      <c r="W339">
        <v>3360</v>
      </c>
      <c r="X339">
        <v>-2</v>
      </c>
      <c r="AB339">
        <v>3360</v>
      </c>
      <c r="AC339">
        <v>-8</v>
      </c>
      <c r="AG339">
        <v>3360</v>
      </c>
      <c r="AH339">
        <v>-14</v>
      </c>
    </row>
    <row r="340" spans="12:34" x14ac:dyDescent="0.45">
      <c r="L340">
        <v>3370</v>
      </c>
      <c r="M340">
        <v>-11</v>
      </c>
      <c r="R340">
        <v>3370</v>
      </c>
      <c r="S340">
        <v>-30</v>
      </c>
      <c r="W340">
        <v>3370</v>
      </c>
      <c r="X340">
        <v>-2</v>
      </c>
      <c r="AB340">
        <v>3370</v>
      </c>
      <c r="AC340">
        <v>-8</v>
      </c>
      <c r="AG340">
        <v>3370</v>
      </c>
      <c r="AH340">
        <v>-14</v>
      </c>
    </row>
    <row r="341" spans="12:34" x14ac:dyDescent="0.45">
      <c r="L341">
        <v>3380</v>
      </c>
      <c r="M341">
        <v>-11</v>
      </c>
      <c r="R341">
        <v>3380</v>
      </c>
      <c r="S341">
        <v>-30</v>
      </c>
      <c r="W341">
        <v>3380</v>
      </c>
      <c r="X341">
        <v>-2</v>
      </c>
      <c r="AB341">
        <v>3380</v>
      </c>
      <c r="AC341">
        <v>-8</v>
      </c>
      <c r="AG341">
        <v>3380</v>
      </c>
      <c r="AH341">
        <v>-14</v>
      </c>
    </row>
    <row r="342" spans="12:34" x14ac:dyDescent="0.45">
      <c r="L342">
        <v>3390</v>
      </c>
      <c r="M342">
        <v>-10</v>
      </c>
      <c r="R342">
        <v>3390</v>
      </c>
      <c r="S342">
        <v>-30</v>
      </c>
      <c r="W342">
        <v>3390</v>
      </c>
      <c r="X342">
        <v>-2</v>
      </c>
      <c r="AB342">
        <v>3390</v>
      </c>
      <c r="AC342">
        <v>-8</v>
      </c>
      <c r="AG342">
        <v>3390</v>
      </c>
      <c r="AH342">
        <v>-14</v>
      </c>
    </row>
    <row r="343" spans="12:34" x14ac:dyDescent="0.45">
      <c r="L343">
        <v>3400</v>
      </c>
      <c r="M343">
        <v>-10</v>
      </c>
      <c r="R343">
        <v>3400</v>
      </c>
      <c r="S343">
        <v>-30</v>
      </c>
      <c r="W343">
        <v>3400</v>
      </c>
      <c r="X343">
        <v>-2</v>
      </c>
      <c r="AB343">
        <v>3400</v>
      </c>
      <c r="AC343">
        <v>-8</v>
      </c>
      <c r="AG343">
        <v>3400</v>
      </c>
      <c r="AH343">
        <v>-14</v>
      </c>
    </row>
    <row r="344" spans="12:34" x14ac:dyDescent="0.45">
      <c r="L344">
        <v>3410</v>
      </c>
      <c r="M344">
        <v>-10</v>
      </c>
      <c r="R344">
        <v>3410</v>
      </c>
      <c r="S344">
        <v>-30</v>
      </c>
      <c r="W344">
        <v>3410</v>
      </c>
      <c r="X344">
        <v>-2</v>
      </c>
      <c r="AB344">
        <v>3410</v>
      </c>
      <c r="AC344">
        <v>-8</v>
      </c>
      <c r="AG344">
        <v>3410</v>
      </c>
      <c r="AH344">
        <v>-14</v>
      </c>
    </row>
    <row r="345" spans="12:34" x14ac:dyDescent="0.45">
      <c r="L345">
        <v>3420</v>
      </c>
      <c r="M345">
        <v>-10</v>
      </c>
      <c r="R345">
        <v>3420</v>
      </c>
      <c r="S345">
        <v>-29</v>
      </c>
      <c r="W345">
        <v>3420</v>
      </c>
      <c r="X345">
        <v>-2</v>
      </c>
      <c r="AB345">
        <v>3420</v>
      </c>
      <c r="AC345">
        <v>-8</v>
      </c>
      <c r="AG345">
        <v>3420</v>
      </c>
      <c r="AH345">
        <v>-14</v>
      </c>
    </row>
    <row r="346" spans="12:34" x14ac:dyDescent="0.45">
      <c r="L346">
        <v>3430</v>
      </c>
      <c r="M346">
        <v>-9</v>
      </c>
      <c r="R346">
        <v>3430</v>
      </c>
      <c r="S346">
        <v>-29</v>
      </c>
      <c r="W346">
        <v>3430</v>
      </c>
      <c r="X346">
        <v>-2</v>
      </c>
      <c r="AB346">
        <v>3430</v>
      </c>
      <c r="AC346">
        <v>-8</v>
      </c>
      <c r="AG346">
        <v>3430</v>
      </c>
      <c r="AH346">
        <v>-14</v>
      </c>
    </row>
    <row r="347" spans="12:34" x14ac:dyDescent="0.45">
      <c r="L347">
        <v>3440</v>
      </c>
      <c r="M347">
        <v>-9</v>
      </c>
      <c r="R347">
        <v>3440</v>
      </c>
      <c r="S347">
        <v>-29</v>
      </c>
      <c r="W347">
        <v>3440</v>
      </c>
      <c r="X347">
        <v>-2</v>
      </c>
      <c r="AB347">
        <v>3440</v>
      </c>
      <c r="AC347">
        <v>-8</v>
      </c>
      <c r="AG347">
        <v>3440</v>
      </c>
      <c r="AH347">
        <v>-14</v>
      </c>
    </row>
    <row r="348" spans="12:34" x14ac:dyDescent="0.45">
      <c r="L348">
        <v>3450</v>
      </c>
      <c r="M348">
        <v>-9</v>
      </c>
      <c r="R348">
        <v>3450</v>
      </c>
      <c r="S348">
        <v>-29</v>
      </c>
      <c r="W348">
        <v>3450</v>
      </c>
      <c r="X348">
        <v>-2</v>
      </c>
      <c r="AB348">
        <v>3450</v>
      </c>
      <c r="AC348">
        <v>-8</v>
      </c>
      <c r="AG348">
        <v>3450</v>
      </c>
      <c r="AH348">
        <v>-14</v>
      </c>
    </row>
    <row r="349" spans="12:34" x14ac:dyDescent="0.45">
      <c r="L349">
        <v>3460</v>
      </c>
      <c r="M349">
        <v>-8</v>
      </c>
      <c r="R349">
        <v>3460</v>
      </c>
      <c r="S349">
        <v>-29</v>
      </c>
      <c r="W349">
        <v>3460</v>
      </c>
      <c r="X349">
        <v>-3</v>
      </c>
      <c r="AB349">
        <v>3460</v>
      </c>
      <c r="AC349">
        <v>-8</v>
      </c>
      <c r="AG349">
        <v>3460</v>
      </c>
      <c r="AH349">
        <v>-14</v>
      </c>
    </row>
    <row r="350" spans="12:34" x14ac:dyDescent="0.45">
      <c r="L350">
        <v>3470</v>
      </c>
      <c r="M350">
        <v>-8</v>
      </c>
      <c r="R350">
        <v>3470</v>
      </c>
      <c r="S350">
        <v>-28</v>
      </c>
      <c r="W350">
        <v>3470</v>
      </c>
      <c r="X350">
        <v>-3</v>
      </c>
      <c r="AB350">
        <v>3470</v>
      </c>
      <c r="AC350">
        <v>-8</v>
      </c>
      <c r="AG350">
        <v>3470</v>
      </c>
      <c r="AH350">
        <v>-14</v>
      </c>
    </row>
    <row r="351" spans="12:34" x14ac:dyDescent="0.45">
      <c r="L351">
        <v>3480</v>
      </c>
      <c r="M351">
        <v>-8</v>
      </c>
      <c r="R351">
        <v>3480</v>
      </c>
      <c r="S351">
        <v>-28</v>
      </c>
      <c r="W351">
        <v>3480</v>
      </c>
      <c r="X351">
        <v>-3</v>
      </c>
      <c r="AB351">
        <v>3480</v>
      </c>
      <c r="AC351">
        <v>-8</v>
      </c>
      <c r="AG351">
        <v>3480</v>
      </c>
      <c r="AH351">
        <v>-14</v>
      </c>
    </row>
    <row r="352" spans="12:34" x14ac:dyDescent="0.45">
      <c r="L352">
        <v>3490</v>
      </c>
      <c r="M352">
        <v>-8</v>
      </c>
      <c r="R352">
        <v>3490</v>
      </c>
      <c r="S352">
        <v>-28</v>
      </c>
      <c r="W352">
        <v>3490</v>
      </c>
      <c r="X352">
        <v>-3</v>
      </c>
      <c r="AB352">
        <v>3490</v>
      </c>
      <c r="AC352">
        <v>-8</v>
      </c>
      <c r="AG352">
        <v>3490</v>
      </c>
      <c r="AH352">
        <v>-14</v>
      </c>
    </row>
    <row r="353" spans="12:34" x14ac:dyDescent="0.45">
      <c r="L353">
        <v>3500</v>
      </c>
      <c r="M353">
        <v>-8</v>
      </c>
      <c r="R353">
        <v>3500</v>
      </c>
      <c r="S353">
        <v>-28</v>
      </c>
      <c r="W353">
        <v>3500</v>
      </c>
      <c r="X353">
        <v>-3</v>
      </c>
      <c r="AB353">
        <v>3500</v>
      </c>
      <c r="AC353">
        <v>-8</v>
      </c>
      <c r="AG353">
        <v>3500</v>
      </c>
      <c r="AH353">
        <v>-14</v>
      </c>
    </row>
    <row r="354" spans="12:34" x14ac:dyDescent="0.45">
      <c r="L354">
        <v>3510</v>
      </c>
      <c r="M354">
        <v>-8</v>
      </c>
      <c r="R354">
        <v>3510</v>
      </c>
      <c r="S354">
        <v>-27</v>
      </c>
      <c r="W354">
        <v>3510</v>
      </c>
      <c r="X354">
        <v>-3</v>
      </c>
      <c r="AB354">
        <v>3510</v>
      </c>
      <c r="AC354">
        <v>-8</v>
      </c>
      <c r="AG354">
        <v>3510</v>
      </c>
      <c r="AH354">
        <v>-14</v>
      </c>
    </row>
    <row r="355" spans="12:34" x14ac:dyDescent="0.45">
      <c r="L355">
        <v>3520</v>
      </c>
      <c r="M355">
        <v>-8</v>
      </c>
      <c r="R355">
        <v>3520</v>
      </c>
      <c r="S355">
        <v>-27</v>
      </c>
      <c r="W355">
        <v>3520</v>
      </c>
      <c r="X355">
        <v>-3</v>
      </c>
      <c r="AB355">
        <v>3520</v>
      </c>
      <c r="AC355">
        <v>-8</v>
      </c>
      <c r="AG355">
        <v>3520</v>
      </c>
      <c r="AH355">
        <v>-14</v>
      </c>
    </row>
    <row r="356" spans="12:34" x14ac:dyDescent="0.45">
      <c r="L356">
        <v>3530</v>
      </c>
      <c r="M356">
        <v>-7</v>
      </c>
      <c r="R356">
        <v>3530</v>
      </c>
      <c r="S356">
        <v>-27</v>
      </c>
      <c r="W356">
        <v>3530</v>
      </c>
      <c r="X356">
        <v>-3</v>
      </c>
      <c r="AB356">
        <v>3530</v>
      </c>
      <c r="AC356">
        <v>-8</v>
      </c>
      <c r="AG356">
        <v>3530</v>
      </c>
      <c r="AH356">
        <v>-14</v>
      </c>
    </row>
    <row r="357" spans="12:34" x14ac:dyDescent="0.45">
      <c r="L357">
        <v>3540</v>
      </c>
      <c r="M357">
        <v>-7</v>
      </c>
      <c r="R357">
        <v>3540</v>
      </c>
      <c r="S357">
        <v>-27</v>
      </c>
      <c r="W357">
        <v>3540</v>
      </c>
      <c r="X357">
        <v>-3</v>
      </c>
      <c r="AB357">
        <v>3540</v>
      </c>
      <c r="AC357">
        <v>-8</v>
      </c>
      <c r="AG357">
        <v>3540</v>
      </c>
      <c r="AH357">
        <v>-14</v>
      </c>
    </row>
    <row r="358" spans="12:34" x14ac:dyDescent="0.45">
      <c r="L358">
        <v>3550</v>
      </c>
      <c r="M358">
        <v>-7</v>
      </c>
      <c r="R358">
        <v>3550</v>
      </c>
      <c r="S358">
        <v>-27</v>
      </c>
      <c r="W358">
        <v>3550</v>
      </c>
      <c r="X358">
        <v>-3</v>
      </c>
      <c r="AB358">
        <v>3550</v>
      </c>
      <c r="AC358">
        <v>-8</v>
      </c>
      <c r="AG358">
        <v>3550</v>
      </c>
      <c r="AH358">
        <v>-14</v>
      </c>
    </row>
    <row r="359" spans="12:34" x14ac:dyDescent="0.45">
      <c r="L359">
        <v>3560</v>
      </c>
      <c r="M359">
        <v>-7</v>
      </c>
      <c r="R359">
        <v>3560</v>
      </c>
      <c r="S359">
        <v>-27</v>
      </c>
      <c r="W359">
        <v>3560</v>
      </c>
      <c r="X359">
        <v>-3</v>
      </c>
      <c r="AB359">
        <v>3560</v>
      </c>
      <c r="AC359">
        <v>-8</v>
      </c>
      <c r="AG359">
        <v>3560</v>
      </c>
      <c r="AH359">
        <v>-14</v>
      </c>
    </row>
    <row r="360" spans="12:34" x14ac:dyDescent="0.45">
      <c r="L360">
        <v>3570</v>
      </c>
      <c r="M360">
        <v>-7</v>
      </c>
      <c r="R360">
        <v>3570</v>
      </c>
      <c r="S360">
        <v>-26</v>
      </c>
      <c r="W360">
        <v>3570</v>
      </c>
      <c r="X360">
        <v>-3</v>
      </c>
      <c r="AB360">
        <v>3570</v>
      </c>
      <c r="AC360">
        <v>-8</v>
      </c>
      <c r="AG360">
        <v>3570</v>
      </c>
      <c r="AH360">
        <v>-14</v>
      </c>
    </row>
    <row r="361" spans="12:34" x14ac:dyDescent="0.45">
      <c r="L361">
        <v>3580</v>
      </c>
      <c r="M361">
        <v>-7</v>
      </c>
      <c r="R361">
        <v>3580</v>
      </c>
      <c r="S361">
        <v>-26</v>
      </c>
      <c r="W361">
        <v>3580</v>
      </c>
      <c r="X361">
        <v>-3</v>
      </c>
      <c r="AB361">
        <v>3580</v>
      </c>
      <c r="AC361">
        <v>-8</v>
      </c>
      <c r="AG361">
        <v>3580</v>
      </c>
      <c r="AH361">
        <v>-14</v>
      </c>
    </row>
    <row r="362" spans="12:34" x14ac:dyDescent="0.45">
      <c r="L362">
        <v>3590</v>
      </c>
      <c r="M362">
        <v>-7</v>
      </c>
      <c r="R362">
        <v>3590</v>
      </c>
      <c r="S362">
        <v>-26</v>
      </c>
      <c r="W362">
        <v>3590</v>
      </c>
      <c r="X362">
        <v>-3</v>
      </c>
      <c r="AB362">
        <v>3590</v>
      </c>
      <c r="AC362">
        <v>-8</v>
      </c>
      <c r="AG362">
        <v>3590</v>
      </c>
      <c r="AH362">
        <v>-14</v>
      </c>
    </row>
    <row r="363" spans="12:34" x14ac:dyDescent="0.45">
      <c r="L363">
        <v>3600</v>
      </c>
      <c r="M363">
        <v>-7</v>
      </c>
      <c r="R363">
        <v>3600</v>
      </c>
      <c r="S363">
        <v>-26</v>
      </c>
      <c r="W363">
        <v>3600</v>
      </c>
      <c r="X363">
        <v>-3</v>
      </c>
      <c r="AB363">
        <v>3600</v>
      </c>
      <c r="AC363">
        <v>-8</v>
      </c>
      <c r="AG363">
        <v>3600</v>
      </c>
      <c r="AH363">
        <v>-14</v>
      </c>
    </row>
    <row r="364" spans="12:34" x14ac:dyDescent="0.45">
      <c r="L364">
        <v>3610</v>
      </c>
      <c r="M364">
        <v>-7</v>
      </c>
      <c r="R364">
        <v>3610</v>
      </c>
      <c r="S364">
        <v>-26</v>
      </c>
      <c r="W364">
        <v>3610</v>
      </c>
      <c r="X364">
        <v>-3</v>
      </c>
      <c r="AB364">
        <v>3610</v>
      </c>
      <c r="AC364">
        <v>-8</v>
      </c>
      <c r="AG364">
        <v>3610</v>
      </c>
      <c r="AH364">
        <v>-14</v>
      </c>
    </row>
    <row r="365" spans="12:34" x14ac:dyDescent="0.45">
      <c r="L365">
        <v>3620</v>
      </c>
      <c r="M365">
        <v>-7</v>
      </c>
      <c r="R365">
        <v>3620</v>
      </c>
      <c r="S365">
        <v>-26</v>
      </c>
      <c r="W365">
        <v>3620</v>
      </c>
      <c r="X365">
        <v>-3</v>
      </c>
      <c r="AB365">
        <v>3620</v>
      </c>
      <c r="AC365">
        <v>-8</v>
      </c>
      <c r="AG365">
        <v>3620</v>
      </c>
      <c r="AH365">
        <v>-14</v>
      </c>
    </row>
    <row r="366" spans="12:34" x14ac:dyDescent="0.45">
      <c r="L366">
        <v>3630</v>
      </c>
      <c r="M366">
        <v>-7</v>
      </c>
      <c r="R366">
        <v>3630</v>
      </c>
      <c r="S366">
        <v>-26</v>
      </c>
      <c r="W366">
        <v>3630</v>
      </c>
      <c r="X366">
        <v>-3</v>
      </c>
      <c r="AB366">
        <v>3630</v>
      </c>
      <c r="AC366">
        <v>-7</v>
      </c>
      <c r="AG366">
        <v>3630</v>
      </c>
      <c r="AH366">
        <v>-14</v>
      </c>
    </row>
    <row r="367" spans="12:34" x14ac:dyDescent="0.45">
      <c r="L367">
        <v>3640</v>
      </c>
      <c r="M367">
        <v>-7</v>
      </c>
      <c r="R367">
        <v>3640</v>
      </c>
      <c r="S367">
        <v>-26</v>
      </c>
      <c r="W367">
        <v>3640</v>
      </c>
      <c r="X367">
        <v>-3</v>
      </c>
      <c r="AB367">
        <v>3640</v>
      </c>
      <c r="AC367">
        <v>-7</v>
      </c>
      <c r="AG367">
        <v>3640</v>
      </c>
      <c r="AH367">
        <v>-14</v>
      </c>
    </row>
    <row r="368" spans="12:34" x14ac:dyDescent="0.45">
      <c r="L368">
        <v>3650</v>
      </c>
      <c r="M368">
        <v>-7</v>
      </c>
      <c r="R368">
        <v>3650</v>
      </c>
      <c r="S368">
        <v>-25</v>
      </c>
      <c r="W368">
        <v>3650</v>
      </c>
      <c r="X368">
        <v>-3</v>
      </c>
      <c r="AB368">
        <v>3650</v>
      </c>
      <c r="AC368">
        <v>-7</v>
      </c>
      <c r="AG368">
        <v>3650</v>
      </c>
      <c r="AH368">
        <v>-14</v>
      </c>
    </row>
    <row r="369" spans="12:34" x14ac:dyDescent="0.45">
      <c r="L369">
        <v>3660</v>
      </c>
      <c r="M369">
        <v>-7</v>
      </c>
      <c r="R369">
        <v>3660</v>
      </c>
      <c r="S369">
        <v>-25</v>
      </c>
      <c r="W369">
        <v>3660</v>
      </c>
      <c r="X369">
        <v>-3</v>
      </c>
      <c r="AB369">
        <v>3660</v>
      </c>
      <c r="AC369">
        <v>-7</v>
      </c>
      <c r="AG369">
        <v>3660</v>
      </c>
      <c r="AH369">
        <v>-14</v>
      </c>
    </row>
    <row r="370" spans="12:34" x14ac:dyDescent="0.45">
      <c r="L370">
        <v>3670</v>
      </c>
      <c r="M370">
        <v>-7</v>
      </c>
      <c r="R370">
        <v>3670</v>
      </c>
      <c r="S370">
        <v>-25</v>
      </c>
      <c r="W370">
        <v>3670</v>
      </c>
      <c r="X370">
        <v>-3</v>
      </c>
      <c r="AB370">
        <v>3670</v>
      </c>
      <c r="AC370">
        <v>-7</v>
      </c>
      <c r="AG370">
        <v>3670</v>
      </c>
      <c r="AH370">
        <v>-14</v>
      </c>
    </row>
    <row r="371" spans="12:34" x14ac:dyDescent="0.45">
      <c r="L371">
        <v>3680</v>
      </c>
      <c r="M371">
        <v>-7</v>
      </c>
      <c r="R371">
        <v>3680</v>
      </c>
      <c r="S371">
        <v>-25</v>
      </c>
      <c r="W371">
        <v>3680</v>
      </c>
      <c r="X371">
        <v>-3</v>
      </c>
      <c r="AB371">
        <v>3680</v>
      </c>
      <c r="AC371">
        <v>-7</v>
      </c>
      <c r="AG371">
        <v>3680</v>
      </c>
      <c r="AH371">
        <v>-14</v>
      </c>
    </row>
    <row r="372" spans="12:34" x14ac:dyDescent="0.45">
      <c r="L372">
        <v>3690</v>
      </c>
      <c r="M372">
        <v>-7</v>
      </c>
      <c r="R372">
        <v>3690</v>
      </c>
      <c r="S372">
        <v>-25</v>
      </c>
      <c r="W372">
        <v>3690</v>
      </c>
      <c r="X372">
        <v>-3</v>
      </c>
      <c r="AB372">
        <v>3690</v>
      </c>
      <c r="AC372">
        <v>-7</v>
      </c>
      <c r="AG372">
        <v>3690</v>
      </c>
      <c r="AH372">
        <v>-14</v>
      </c>
    </row>
    <row r="373" spans="12:34" x14ac:dyDescent="0.45">
      <c r="L373">
        <v>3700</v>
      </c>
      <c r="M373">
        <v>-7</v>
      </c>
      <c r="R373">
        <v>3700</v>
      </c>
      <c r="S373">
        <v>-25</v>
      </c>
      <c r="W373">
        <v>3700</v>
      </c>
      <c r="X373">
        <v>-2</v>
      </c>
      <c r="AB373">
        <v>3700</v>
      </c>
      <c r="AC373">
        <v>-7</v>
      </c>
      <c r="AG373">
        <v>3700</v>
      </c>
      <c r="AH373">
        <v>-14</v>
      </c>
    </row>
    <row r="374" spans="12:34" x14ac:dyDescent="0.45">
      <c r="L374">
        <v>3710</v>
      </c>
      <c r="M374">
        <v>-7</v>
      </c>
      <c r="R374">
        <v>3710</v>
      </c>
      <c r="S374">
        <v>-25</v>
      </c>
      <c r="W374">
        <v>3710</v>
      </c>
      <c r="X374">
        <v>-2</v>
      </c>
      <c r="AB374">
        <v>3710</v>
      </c>
      <c r="AC374">
        <v>-7</v>
      </c>
      <c r="AG374">
        <v>3710</v>
      </c>
      <c r="AH374">
        <v>-14</v>
      </c>
    </row>
    <row r="375" spans="12:34" x14ac:dyDescent="0.45">
      <c r="L375">
        <v>3720</v>
      </c>
      <c r="M375">
        <v>-7</v>
      </c>
      <c r="R375">
        <v>3720</v>
      </c>
      <c r="S375">
        <v>-25</v>
      </c>
      <c r="W375">
        <v>3720</v>
      </c>
      <c r="X375">
        <v>-2</v>
      </c>
      <c r="AB375">
        <v>3720</v>
      </c>
      <c r="AC375">
        <v>-7</v>
      </c>
      <c r="AG375">
        <v>3720</v>
      </c>
      <c r="AH375">
        <v>-14</v>
      </c>
    </row>
    <row r="376" spans="12:34" x14ac:dyDescent="0.45">
      <c r="L376">
        <v>3730</v>
      </c>
      <c r="M376">
        <v>-7</v>
      </c>
      <c r="R376">
        <v>3730</v>
      </c>
      <c r="S376">
        <v>-25</v>
      </c>
      <c r="W376">
        <v>3730</v>
      </c>
      <c r="X376">
        <v>-2</v>
      </c>
      <c r="AB376">
        <v>3730</v>
      </c>
      <c r="AC376">
        <v>-7</v>
      </c>
      <c r="AG376">
        <v>3730</v>
      </c>
      <c r="AH376">
        <v>-14</v>
      </c>
    </row>
    <row r="377" spans="12:34" x14ac:dyDescent="0.45">
      <c r="L377">
        <v>3740</v>
      </c>
      <c r="M377">
        <v>-7</v>
      </c>
      <c r="R377">
        <v>3740</v>
      </c>
      <c r="S377">
        <v>-25</v>
      </c>
      <c r="W377">
        <v>3740</v>
      </c>
      <c r="X377">
        <v>-2</v>
      </c>
      <c r="AB377">
        <v>3740</v>
      </c>
      <c r="AC377">
        <v>-7</v>
      </c>
      <c r="AG377">
        <v>3740</v>
      </c>
      <c r="AH377">
        <v>-14</v>
      </c>
    </row>
    <row r="378" spans="12:34" x14ac:dyDescent="0.45">
      <c r="L378">
        <v>3750</v>
      </c>
      <c r="M378">
        <v>-7</v>
      </c>
      <c r="R378">
        <v>3750</v>
      </c>
      <c r="S378">
        <v>-25</v>
      </c>
      <c r="W378">
        <v>3750</v>
      </c>
      <c r="X378">
        <v>-2</v>
      </c>
      <c r="AB378">
        <v>3750</v>
      </c>
      <c r="AC378">
        <v>-7</v>
      </c>
      <c r="AG378">
        <v>3750</v>
      </c>
      <c r="AH378">
        <v>-14</v>
      </c>
    </row>
    <row r="379" spans="12:34" x14ac:dyDescent="0.45">
      <c r="L379">
        <v>3760</v>
      </c>
      <c r="M379">
        <v>-7</v>
      </c>
      <c r="R379">
        <v>3760</v>
      </c>
      <c r="S379">
        <v>-25</v>
      </c>
      <c r="W379">
        <v>3760</v>
      </c>
      <c r="X379">
        <v>-2</v>
      </c>
      <c r="AB379">
        <v>3760</v>
      </c>
      <c r="AC379">
        <v>-7</v>
      </c>
      <c r="AG379">
        <v>3760</v>
      </c>
      <c r="AH379">
        <v>-14</v>
      </c>
    </row>
    <row r="380" spans="12:34" x14ac:dyDescent="0.45">
      <c r="L380">
        <v>3770</v>
      </c>
      <c r="M380">
        <v>-7</v>
      </c>
      <c r="R380">
        <v>3770</v>
      </c>
      <c r="S380">
        <v>-25</v>
      </c>
      <c r="W380">
        <v>3770</v>
      </c>
      <c r="X380">
        <v>-2</v>
      </c>
      <c r="AB380">
        <v>3770</v>
      </c>
      <c r="AC380">
        <v>-7</v>
      </c>
      <c r="AG380">
        <v>3770</v>
      </c>
      <c r="AH380">
        <v>-14</v>
      </c>
    </row>
    <row r="381" spans="12:34" x14ac:dyDescent="0.45">
      <c r="L381">
        <v>3780</v>
      </c>
      <c r="M381">
        <v>-7</v>
      </c>
      <c r="R381">
        <v>3780</v>
      </c>
      <c r="S381">
        <v>-25</v>
      </c>
      <c r="W381">
        <v>3780</v>
      </c>
      <c r="X381">
        <v>-2</v>
      </c>
      <c r="AB381">
        <v>3780</v>
      </c>
      <c r="AC381">
        <v>-7</v>
      </c>
      <c r="AG381">
        <v>3780</v>
      </c>
      <c r="AH381">
        <v>-14</v>
      </c>
    </row>
    <row r="382" spans="12:34" x14ac:dyDescent="0.45">
      <c r="L382">
        <v>3790</v>
      </c>
      <c r="M382">
        <v>-7</v>
      </c>
      <c r="R382">
        <v>3790</v>
      </c>
      <c r="S382">
        <v>-25</v>
      </c>
      <c r="W382">
        <v>3790</v>
      </c>
      <c r="X382">
        <v>-2</v>
      </c>
      <c r="AB382">
        <v>3790</v>
      </c>
      <c r="AC382">
        <v>-7</v>
      </c>
      <c r="AG382">
        <v>3790</v>
      </c>
      <c r="AH382">
        <v>-14</v>
      </c>
    </row>
    <row r="383" spans="12:34" x14ac:dyDescent="0.45">
      <c r="L383">
        <v>3800</v>
      </c>
      <c r="M383">
        <v>-7</v>
      </c>
      <c r="R383">
        <v>3800</v>
      </c>
      <c r="S383">
        <v>-25</v>
      </c>
      <c r="W383">
        <v>3800</v>
      </c>
      <c r="X383">
        <v>-2</v>
      </c>
      <c r="AB383">
        <v>3800</v>
      </c>
      <c r="AC383">
        <v>-7</v>
      </c>
      <c r="AG383">
        <v>3800</v>
      </c>
      <c r="AH383">
        <v>-14</v>
      </c>
    </row>
    <row r="384" spans="12:34" x14ac:dyDescent="0.45">
      <c r="L384">
        <v>3810</v>
      </c>
      <c r="M384">
        <v>-7</v>
      </c>
      <c r="R384">
        <v>3810</v>
      </c>
      <c r="S384">
        <v>-25</v>
      </c>
      <c r="W384">
        <v>3810</v>
      </c>
      <c r="X384">
        <v>-2</v>
      </c>
      <c r="AB384">
        <v>3810</v>
      </c>
      <c r="AC384">
        <v>-7</v>
      </c>
      <c r="AG384">
        <v>3810</v>
      </c>
      <c r="AH384">
        <v>-14</v>
      </c>
    </row>
    <row r="385" spans="12:34" x14ac:dyDescent="0.45">
      <c r="L385">
        <v>3820</v>
      </c>
      <c r="M385">
        <v>-7</v>
      </c>
      <c r="R385">
        <v>3820</v>
      </c>
      <c r="S385">
        <v>-25</v>
      </c>
      <c r="W385">
        <v>3820</v>
      </c>
      <c r="X385">
        <v>-2</v>
      </c>
      <c r="AB385">
        <v>3820</v>
      </c>
      <c r="AC385">
        <v>-7</v>
      </c>
      <c r="AG385">
        <v>3820</v>
      </c>
      <c r="AH385">
        <v>-14</v>
      </c>
    </row>
    <row r="386" spans="12:34" x14ac:dyDescent="0.45">
      <c r="L386">
        <v>3830</v>
      </c>
      <c r="M386">
        <v>-7</v>
      </c>
      <c r="R386">
        <v>3830</v>
      </c>
      <c r="S386">
        <v>-25</v>
      </c>
      <c r="W386">
        <v>3830</v>
      </c>
      <c r="X386">
        <v>-2</v>
      </c>
      <c r="AB386">
        <v>3830</v>
      </c>
      <c r="AC386">
        <v>-7</v>
      </c>
      <c r="AG386">
        <v>3830</v>
      </c>
      <c r="AH386">
        <v>-14</v>
      </c>
    </row>
    <row r="387" spans="12:34" x14ac:dyDescent="0.45">
      <c r="L387">
        <v>3840</v>
      </c>
      <c r="M387">
        <v>-7</v>
      </c>
      <c r="R387">
        <v>3840</v>
      </c>
      <c r="S387">
        <v>-25</v>
      </c>
      <c r="W387">
        <v>3840</v>
      </c>
      <c r="X387">
        <v>-2</v>
      </c>
      <c r="AB387">
        <v>3840</v>
      </c>
      <c r="AC387">
        <v>-7</v>
      </c>
      <c r="AG387">
        <v>3840</v>
      </c>
      <c r="AH387">
        <v>-14</v>
      </c>
    </row>
    <row r="388" spans="12:34" x14ac:dyDescent="0.45">
      <c r="L388">
        <v>3850</v>
      </c>
      <c r="M388">
        <v>-7</v>
      </c>
      <c r="R388">
        <v>3850</v>
      </c>
      <c r="S388">
        <v>-25</v>
      </c>
      <c r="W388">
        <v>3850</v>
      </c>
      <c r="X388">
        <v>-2</v>
      </c>
      <c r="AB388">
        <v>3850</v>
      </c>
      <c r="AC388">
        <v>-7</v>
      </c>
      <c r="AG388">
        <v>3850</v>
      </c>
      <c r="AH388">
        <v>-14</v>
      </c>
    </row>
    <row r="389" spans="12:34" x14ac:dyDescent="0.45">
      <c r="L389">
        <v>3860</v>
      </c>
      <c r="M389">
        <v>-7</v>
      </c>
      <c r="R389">
        <v>3860</v>
      </c>
      <c r="S389">
        <v>-25</v>
      </c>
      <c r="W389">
        <v>3860</v>
      </c>
      <c r="X389">
        <v>-2</v>
      </c>
      <c r="AB389">
        <v>3860</v>
      </c>
      <c r="AC389">
        <v>-7</v>
      </c>
      <c r="AG389">
        <v>3860</v>
      </c>
      <c r="AH389">
        <v>-14</v>
      </c>
    </row>
    <row r="390" spans="12:34" x14ac:dyDescent="0.45">
      <c r="L390">
        <v>3870</v>
      </c>
      <c r="M390">
        <v>-7</v>
      </c>
      <c r="R390">
        <v>3870</v>
      </c>
      <c r="S390">
        <v>-25</v>
      </c>
      <c r="W390">
        <v>3870</v>
      </c>
      <c r="X390">
        <v>-2</v>
      </c>
      <c r="AB390">
        <v>3870</v>
      </c>
      <c r="AC390">
        <v>-7</v>
      </c>
      <c r="AG390">
        <v>3870</v>
      </c>
      <c r="AH390">
        <v>-14</v>
      </c>
    </row>
    <row r="391" spans="12:34" x14ac:dyDescent="0.45">
      <c r="L391">
        <v>3880</v>
      </c>
      <c r="M391">
        <v>-7</v>
      </c>
      <c r="R391">
        <v>3880</v>
      </c>
      <c r="S391">
        <v>-25</v>
      </c>
      <c r="W391">
        <v>3880</v>
      </c>
      <c r="X391">
        <v>-2</v>
      </c>
      <c r="AB391">
        <v>3880</v>
      </c>
      <c r="AC391">
        <v>-7</v>
      </c>
      <c r="AG391">
        <v>3880</v>
      </c>
      <c r="AH391">
        <v>-14</v>
      </c>
    </row>
    <row r="392" spans="12:34" x14ac:dyDescent="0.45">
      <c r="L392">
        <v>3890</v>
      </c>
      <c r="M392">
        <v>-7</v>
      </c>
      <c r="R392">
        <v>3890</v>
      </c>
      <c r="S392">
        <v>-25</v>
      </c>
      <c r="W392">
        <v>3890</v>
      </c>
      <c r="X392">
        <v>-2</v>
      </c>
      <c r="AB392">
        <v>3890</v>
      </c>
      <c r="AC392">
        <v>-7</v>
      </c>
      <c r="AG392">
        <v>3890</v>
      </c>
      <c r="AH392">
        <v>-14</v>
      </c>
    </row>
    <row r="393" spans="12:34" x14ac:dyDescent="0.45">
      <c r="L393">
        <v>3900</v>
      </c>
      <c r="M393">
        <v>-7</v>
      </c>
      <c r="R393">
        <v>3900</v>
      </c>
      <c r="S393">
        <v>-25</v>
      </c>
      <c r="W393">
        <v>3900</v>
      </c>
      <c r="X393">
        <v>-2</v>
      </c>
      <c r="AB393">
        <v>3900</v>
      </c>
      <c r="AC393">
        <v>-7</v>
      </c>
      <c r="AG393">
        <v>3900</v>
      </c>
      <c r="AH393">
        <v>-14</v>
      </c>
    </row>
    <row r="394" spans="12:34" x14ac:dyDescent="0.45">
      <c r="L394">
        <v>3910</v>
      </c>
      <c r="M394">
        <v>-7</v>
      </c>
      <c r="R394">
        <v>3910</v>
      </c>
      <c r="S394">
        <v>-25</v>
      </c>
      <c r="W394">
        <v>3910</v>
      </c>
      <c r="X394">
        <v>-2</v>
      </c>
      <c r="AB394">
        <v>3910</v>
      </c>
      <c r="AC394">
        <v>-7</v>
      </c>
      <c r="AG394">
        <v>3910</v>
      </c>
      <c r="AH394">
        <v>-14</v>
      </c>
    </row>
    <row r="395" spans="12:34" x14ac:dyDescent="0.45">
      <c r="L395">
        <v>3920</v>
      </c>
      <c r="M395">
        <v>-7</v>
      </c>
      <c r="R395">
        <v>3920</v>
      </c>
      <c r="S395">
        <v>-25</v>
      </c>
      <c r="W395">
        <v>3920</v>
      </c>
      <c r="X395">
        <v>-2</v>
      </c>
      <c r="AB395">
        <v>3920</v>
      </c>
      <c r="AC395">
        <v>-7</v>
      </c>
      <c r="AG395">
        <v>3920</v>
      </c>
      <c r="AH395">
        <v>-14</v>
      </c>
    </row>
    <row r="396" spans="12:34" x14ac:dyDescent="0.45">
      <c r="L396">
        <v>3930</v>
      </c>
      <c r="M396">
        <v>-7</v>
      </c>
      <c r="R396">
        <v>3930</v>
      </c>
      <c r="S396">
        <v>-25</v>
      </c>
      <c r="W396">
        <v>3930</v>
      </c>
      <c r="X396">
        <v>-2</v>
      </c>
      <c r="AB396">
        <v>3930</v>
      </c>
      <c r="AC396">
        <v>-7</v>
      </c>
      <c r="AG396">
        <v>3930</v>
      </c>
      <c r="AH396">
        <v>-14</v>
      </c>
    </row>
    <row r="397" spans="12:34" x14ac:dyDescent="0.45">
      <c r="L397">
        <v>3940</v>
      </c>
      <c r="M397">
        <v>-7</v>
      </c>
      <c r="R397">
        <v>3940</v>
      </c>
      <c r="S397">
        <v>-25</v>
      </c>
      <c r="W397">
        <v>3940</v>
      </c>
      <c r="X397">
        <v>-2</v>
      </c>
      <c r="AB397">
        <v>3940</v>
      </c>
      <c r="AC397">
        <v>-7</v>
      </c>
      <c r="AG397">
        <v>3940</v>
      </c>
      <c r="AH397">
        <v>-14</v>
      </c>
    </row>
    <row r="398" spans="12:34" x14ac:dyDescent="0.45">
      <c r="L398">
        <v>3950</v>
      </c>
      <c r="M398">
        <v>-7</v>
      </c>
      <c r="R398">
        <v>3950</v>
      </c>
      <c r="S398">
        <v>-25</v>
      </c>
      <c r="W398">
        <v>3950</v>
      </c>
      <c r="X398">
        <v>-2</v>
      </c>
      <c r="AB398">
        <v>3950</v>
      </c>
      <c r="AC398">
        <v>-7</v>
      </c>
      <c r="AG398">
        <v>3950</v>
      </c>
      <c r="AH398">
        <v>-14</v>
      </c>
    </row>
    <row r="399" spans="12:34" x14ac:dyDescent="0.45">
      <c r="L399">
        <v>3960</v>
      </c>
      <c r="M399">
        <v>-7</v>
      </c>
      <c r="R399">
        <v>3960</v>
      </c>
      <c r="S399">
        <v>-25</v>
      </c>
      <c r="W399">
        <v>3960</v>
      </c>
      <c r="X399">
        <v>-2</v>
      </c>
      <c r="AB399">
        <v>3960</v>
      </c>
      <c r="AC399">
        <v>-7</v>
      </c>
      <c r="AG399">
        <v>3960</v>
      </c>
      <c r="AH399">
        <v>-14</v>
      </c>
    </row>
    <row r="400" spans="12:34" x14ac:dyDescent="0.45">
      <c r="L400">
        <v>3970</v>
      </c>
      <c r="M400">
        <v>-7</v>
      </c>
      <c r="R400">
        <v>3970</v>
      </c>
      <c r="S400">
        <v>-25</v>
      </c>
      <c r="W400">
        <v>3970</v>
      </c>
      <c r="X400">
        <v>-2</v>
      </c>
      <c r="AB400">
        <v>3970</v>
      </c>
      <c r="AC400">
        <v>-7</v>
      </c>
      <c r="AG400">
        <v>3970</v>
      </c>
      <c r="AH400">
        <v>-14</v>
      </c>
    </row>
    <row r="401" spans="12:34" x14ac:dyDescent="0.45">
      <c r="L401">
        <v>3980</v>
      </c>
      <c r="M401">
        <v>-7</v>
      </c>
      <c r="R401">
        <v>3980</v>
      </c>
      <c r="S401">
        <v>-25</v>
      </c>
      <c r="W401">
        <v>3980</v>
      </c>
      <c r="X401">
        <v>-2</v>
      </c>
      <c r="AB401">
        <v>3980</v>
      </c>
      <c r="AC401">
        <v>-7</v>
      </c>
      <c r="AG401">
        <v>3980</v>
      </c>
      <c r="AH401">
        <v>-14</v>
      </c>
    </row>
    <row r="402" spans="12:34" x14ac:dyDescent="0.45">
      <c r="L402">
        <v>3990</v>
      </c>
      <c r="M402">
        <v>-7</v>
      </c>
      <c r="R402">
        <v>3990</v>
      </c>
      <c r="S402">
        <v>-25</v>
      </c>
      <c r="W402">
        <v>3990</v>
      </c>
      <c r="X402">
        <v>-2</v>
      </c>
      <c r="AB402">
        <v>3990</v>
      </c>
      <c r="AC402">
        <v>-7</v>
      </c>
      <c r="AG402">
        <v>3990</v>
      </c>
      <c r="AH402">
        <v>-14</v>
      </c>
    </row>
    <row r="403" spans="12:34" x14ac:dyDescent="0.45">
      <c r="L403">
        <v>4000</v>
      </c>
      <c r="M403">
        <v>-7</v>
      </c>
      <c r="R403">
        <v>4000</v>
      </c>
      <c r="S403">
        <v>-25</v>
      </c>
      <c r="W403">
        <v>4000</v>
      </c>
      <c r="X403">
        <v>-2</v>
      </c>
      <c r="AB403">
        <v>4000</v>
      </c>
      <c r="AC403">
        <v>-7</v>
      </c>
      <c r="AG403">
        <v>4000</v>
      </c>
      <c r="AH403">
        <v>-14</v>
      </c>
    </row>
    <row r="404" spans="12:34" x14ac:dyDescent="0.45">
      <c r="L404">
        <v>4010</v>
      </c>
      <c r="M404">
        <v>-7</v>
      </c>
      <c r="R404">
        <v>4010</v>
      </c>
      <c r="S404">
        <v>-25</v>
      </c>
      <c r="W404">
        <v>4010</v>
      </c>
      <c r="X404">
        <v>-2</v>
      </c>
      <c r="AB404">
        <v>4010</v>
      </c>
      <c r="AC404">
        <v>-7</v>
      </c>
      <c r="AG404">
        <v>4010</v>
      </c>
      <c r="AH404">
        <v>-14</v>
      </c>
    </row>
    <row r="405" spans="12:34" x14ac:dyDescent="0.45">
      <c r="L405">
        <v>4020</v>
      </c>
      <c r="M405">
        <v>-7</v>
      </c>
      <c r="R405">
        <v>4020</v>
      </c>
      <c r="S405">
        <v>-25</v>
      </c>
      <c r="W405">
        <v>4020</v>
      </c>
      <c r="X405">
        <v>-2</v>
      </c>
      <c r="AB405">
        <v>4020</v>
      </c>
      <c r="AC405">
        <v>-6</v>
      </c>
      <c r="AG405">
        <v>4020</v>
      </c>
      <c r="AH405">
        <v>-14</v>
      </c>
    </row>
    <row r="406" spans="12:34" x14ac:dyDescent="0.45">
      <c r="L406">
        <v>4030</v>
      </c>
      <c r="M406">
        <v>-7</v>
      </c>
      <c r="R406">
        <v>4030</v>
      </c>
      <c r="S406">
        <v>-25</v>
      </c>
      <c r="W406">
        <v>4030</v>
      </c>
      <c r="X406">
        <v>-2</v>
      </c>
      <c r="AB406">
        <v>4030</v>
      </c>
      <c r="AC406">
        <v>-6</v>
      </c>
      <c r="AG406">
        <v>4030</v>
      </c>
      <c r="AH406">
        <v>-14</v>
      </c>
    </row>
    <row r="407" spans="12:34" x14ac:dyDescent="0.45">
      <c r="L407">
        <v>4040</v>
      </c>
      <c r="M407">
        <v>-7</v>
      </c>
      <c r="R407">
        <v>4040</v>
      </c>
      <c r="S407">
        <v>-25</v>
      </c>
      <c r="W407">
        <v>4040</v>
      </c>
      <c r="X407">
        <v>-2</v>
      </c>
      <c r="AB407">
        <v>4040</v>
      </c>
      <c r="AC407">
        <v>-6</v>
      </c>
      <c r="AG407">
        <v>4040</v>
      </c>
      <c r="AH407">
        <v>-14</v>
      </c>
    </row>
    <row r="408" spans="12:34" x14ac:dyDescent="0.45">
      <c r="L408">
        <v>4050</v>
      </c>
      <c r="M408">
        <v>-7</v>
      </c>
      <c r="R408">
        <v>4050</v>
      </c>
      <c r="S408">
        <v>-25</v>
      </c>
      <c r="W408">
        <v>4050</v>
      </c>
      <c r="X408">
        <v>-2</v>
      </c>
      <c r="AB408">
        <v>4050</v>
      </c>
      <c r="AC408">
        <v>-6</v>
      </c>
      <c r="AG408">
        <v>4050</v>
      </c>
      <c r="AH408">
        <v>-13</v>
      </c>
    </row>
    <row r="409" spans="12:34" x14ac:dyDescent="0.45">
      <c r="L409">
        <v>4060</v>
      </c>
      <c r="M409">
        <v>-7</v>
      </c>
      <c r="R409">
        <v>4060</v>
      </c>
      <c r="S409">
        <v>-25</v>
      </c>
      <c r="W409">
        <v>4060</v>
      </c>
      <c r="X409">
        <v>-2</v>
      </c>
      <c r="AB409">
        <v>4060</v>
      </c>
      <c r="AC409">
        <v>-6</v>
      </c>
      <c r="AG409">
        <v>4060</v>
      </c>
      <c r="AH409">
        <v>-13</v>
      </c>
    </row>
    <row r="410" spans="12:34" x14ac:dyDescent="0.45">
      <c r="L410">
        <v>4070</v>
      </c>
      <c r="M410">
        <v>-7</v>
      </c>
      <c r="R410">
        <v>4070</v>
      </c>
      <c r="S410">
        <v>-25</v>
      </c>
      <c r="W410">
        <v>4070</v>
      </c>
      <c r="X410">
        <v>-2</v>
      </c>
      <c r="AB410">
        <v>4070</v>
      </c>
      <c r="AC410">
        <v>-6</v>
      </c>
      <c r="AG410">
        <v>4070</v>
      </c>
      <c r="AH410">
        <v>-13</v>
      </c>
    </row>
    <row r="411" spans="12:34" x14ac:dyDescent="0.45">
      <c r="L411">
        <v>4080</v>
      </c>
      <c r="M411">
        <v>-7</v>
      </c>
      <c r="R411">
        <v>4080</v>
      </c>
      <c r="S411">
        <v>-25</v>
      </c>
      <c r="W411">
        <v>4080</v>
      </c>
      <c r="X411">
        <v>-2</v>
      </c>
      <c r="AB411">
        <v>4080</v>
      </c>
      <c r="AC411">
        <v>-6</v>
      </c>
      <c r="AG411">
        <v>4080</v>
      </c>
      <c r="AH411">
        <v>-13</v>
      </c>
    </row>
    <row r="412" spans="12:34" x14ac:dyDescent="0.45">
      <c r="L412">
        <v>4090</v>
      </c>
      <c r="M412">
        <v>-7</v>
      </c>
      <c r="R412">
        <v>4090</v>
      </c>
      <c r="S412">
        <v>-25</v>
      </c>
      <c r="W412">
        <v>4090</v>
      </c>
      <c r="X412">
        <v>-2</v>
      </c>
      <c r="AB412">
        <v>4090</v>
      </c>
      <c r="AC412">
        <v>-6</v>
      </c>
      <c r="AG412">
        <v>4090</v>
      </c>
      <c r="AH412">
        <v>-13</v>
      </c>
    </row>
    <row r="413" spans="12:34" x14ac:dyDescent="0.45">
      <c r="L413">
        <v>4100</v>
      </c>
      <c r="M413">
        <v>-7</v>
      </c>
      <c r="R413">
        <v>4100</v>
      </c>
      <c r="S413">
        <v>-25</v>
      </c>
      <c r="W413">
        <v>4100</v>
      </c>
      <c r="X413">
        <v>-2</v>
      </c>
      <c r="AB413">
        <v>4100</v>
      </c>
      <c r="AC413">
        <v>-6</v>
      </c>
      <c r="AG413">
        <v>4100</v>
      </c>
      <c r="AH413">
        <v>-13</v>
      </c>
    </row>
    <row r="414" spans="12:34" x14ac:dyDescent="0.45">
      <c r="L414">
        <v>4110</v>
      </c>
      <c r="M414">
        <v>-7</v>
      </c>
      <c r="R414">
        <v>4110</v>
      </c>
      <c r="S414">
        <v>-25</v>
      </c>
      <c r="W414">
        <v>4110</v>
      </c>
      <c r="X414">
        <v>-2</v>
      </c>
      <c r="AB414">
        <v>4110</v>
      </c>
      <c r="AC414">
        <v>-6</v>
      </c>
      <c r="AG414">
        <v>4110</v>
      </c>
      <c r="AH414">
        <v>-13</v>
      </c>
    </row>
    <row r="415" spans="12:34" x14ac:dyDescent="0.45">
      <c r="L415">
        <v>4120</v>
      </c>
      <c r="M415">
        <v>-7</v>
      </c>
      <c r="R415">
        <v>4120</v>
      </c>
      <c r="S415">
        <v>-25</v>
      </c>
      <c r="W415">
        <v>4120</v>
      </c>
      <c r="X415">
        <v>-2</v>
      </c>
      <c r="AB415">
        <v>4120</v>
      </c>
      <c r="AC415">
        <v>-6</v>
      </c>
      <c r="AG415">
        <v>4120</v>
      </c>
      <c r="AH415">
        <v>-13</v>
      </c>
    </row>
    <row r="416" spans="12:34" x14ac:dyDescent="0.45">
      <c r="L416">
        <v>4130</v>
      </c>
      <c r="M416">
        <v>-7</v>
      </c>
      <c r="R416">
        <v>4130</v>
      </c>
      <c r="S416">
        <v>-25</v>
      </c>
      <c r="W416">
        <v>4130</v>
      </c>
      <c r="X416">
        <v>-2</v>
      </c>
      <c r="AB416">
        <v>4130</v>
      </c>
      <c r="AC416">
        <v>-6</v>
      </c>
      <c r="AG416">
        <v>4130</v>
      </c>
      <c r="AH416">
        <v>-13</v>
      </c>
    </row>
    <row r="417" spans="12:34" x14ac:dyDescent="0.45">
      <c r="L417">
        <v>4140</v>
      </c>
      <c r="M417">
        <v>-7</v>
      </c>
      <c r="R417">
        <v>4140</v>
      </c>
      <c r="S417">
        <v>-25</v>
      </c>
      <c r="W417">
        <v>4140</v>
      </c>
      <c r="X417">
        <v>-2</v>
      </c>
      <c r="AB417">
        <v>4140</v>
      </c>
      <c r="AC417">
        <v>-6</v>
      </c>
      <c r="AG417">
        <v>4140</v>
      </c>
      <c r="AH417">
        <v>-13</v>
      </c>
    </row>
    <row r="418" spans="12:34" x14ac:dyDescent="0.45">
      <c r="L418">
        <v>4150</v>
      </c>
      <c r="M418">
        <v>-7</v>
      </c>
      <c r="R418">
        <v>4150</v>
      </c>
      <c r="S418">
        <v>-25</v>
      </c>
      <c r="W418">
        <v>4150</v>
      </c>
      <c r="X418">
        <v>-2</v>
      </c>
      <c r="AB418">
        <v>4150</v>
      </c>
      <c r="AC418">
        <v>-6</v>
      </c>
      <c r="AG418">
        <v>4150</v>
      </c>
      <c r="AH418">
        <v>-13</v>
      </c>
    </row>
    <row r="419" spans="12:34" x14ac:dyDescent="0.45">
      <c r="L419">
        <v>4160</v>
      </c>
      <c r="M419">
        <v>-7</v>
      </c>
      <c r="R419">
        <v>4160</v>
      </c>
      <c r="S419">
        <v>-25</v>
      </c>
      <c r="W419">
        <v>4160</v>
      </c>
      <c r="X419">
        <v>-2</v>
      </c>
      <c r="AB419">
        <v>4160</v>
      </c>
      <c r="AC419">
        <v>-6</v>
      </c>
      <c r="AG419">
        <v>4160</v>
      </c>
      <c r="AH419">
        <v>-13</v>
      </c>
    </row>
    <row r="420" spans="12:34" x14ac:dyDescent="0.45">
      <c r="L420">
        <v>4170</v>
      </c>
      <c r="M420">
        <v>-7</v>
      </c>
      <c r="R420">
        <v>4170</v>
      </c>
      <c r="S420">
        <v>-25</v>
      </c>
      <c r="W420">
        <v>4170</v>
      </c>
      <c r="X420">
        <v>-2</v>
      </c>
      <c r="AB420">
        <v>4170</v>
      </c>
      <c r="AC420">
        <v>-6</v>
      </c>
      <c r="AG420">
        <v>4170</v>
      </c>
      <c r="AH420">
        <v>-13</v>
      </c>
    </row>
    <row r="421" spans="12:34" x14ac:dyDescent="0.45">
      <c r="L421">
        <v>4180</v>
      </c>
      <c r="M421">
        <v>-7</v>
      </c>
      <c r="R421">
        <v>4180</v>
      </c>
      <c r="S421">
        <v>-25</v>
      </c>
      <c r="W421">
        <v>4180</v>
      </c>
      <c r="X421">
        <v>-2</v>
      </c>
      <c r="AB421">
        <v>4180</v>
      </c>
      <c r="AC421">
        <v>-6</v>
      </c>
      <c r="AG421">
        <v>4180</v>
      </c>
      <c r="AH421">
        <v>-13</v>
      </c>
    </row>
    <row r="422" spans="12:34" x14ac:dyDescent="0.45">
      <c r="L422">
        <v>4190</v>
      </c>
      <c r="M422">
        <v>-7</v>
      </c>
      <c r="R422">
        <v>4190</v>
      </c>
      <c r="S422">
        <v>-25</v>
      </c>
      <c r="W422">
        <v>4190</v>
      </c>
      <c r="X422">
        <v>-2</v>
      </c>
      <c r="AB422">
        <v>4190</v>
      </c>
      <c r="AC422">
        <v>-6</v>
      </c>
      <c r="AG422">
        <v>4190</v>
      </c>
      <c r="AH422">
        <v>-13</v>
      </c>
    </row>
    <row r="423" spans="12:34" x14ac:dyDescent="0.45">
      <c r="L423">
        <v>4200</v>
      </c>
      <c r="M423">
        <v>-7</v>
      </c>
      <c r="R423">
        <v>4200</v>
      </c>
      <c r="S423">
        <v>-25</v>
      </c>
      <c r="W423">
        <v>4200</v>
      </c>
      <c r="X423">
        <v>-1</v>
      </c>
      <c r="AB423">
        <v>4200</v>
      </c>
      <c r="AC423">
        <v>-6</v>
      </c>
      <c r="AG423">
        <v>4200</v>
      </c>
      <c r="AH423">
        <v>-13</v>
      </c>
    </row>
    <row r="424" spans="12:34" x14ac:dyDescent="0.45">
      <c r="L424">
        <v>4210</v>
      </c>
      <c r="M424">
        <v>-7</v>
      </c>
      <c r="R424">
        <v>4210</v>
      </c>
      <c r="S424">
        <v>-25</v>
      </c>
      <c r="W424">
        <v>4210</v>
      </c>
      <c r="X424">
        <v>-1</v>
      </c>
      <c r="AB424">
        <v>4210</v>
      </c>
      <c r="AC424">
        <v>-6</v>
      </c>
      <c r="AG424">
        <v>4210</v>
      </c>
      <c r="AH424">
        <v>-13</v>
      </c>
    </row>
    <row r="425" spans="12:34" x14ac:dyDescent="0.45">
      <c r="L425">
        <v>4220</v>
      </c>
      <c r="M425">
        <v>-7</v>
      </c>
      <c r="R425">
        <v>4220</v>
      </c>
      <c r="S425">
        <v>-25</v>
      </c>
      <c r="W425">
        <v>4220</v>
      </c>
      <c r="X425">
        <v>-1</v>
      </c>
      <c r="AB425">
        <v>4220</v>
      </c>
      <c r="AC425">
        <v>-6</v>
      </c>
      <c r="AG425">
        <v>4220</v>
      </c>
      <c r="AH425">
        <v>-13</v>
      </c>
    </row>
    <row r="426" spans="12:34" x14ac:dyDescent="0.45">
      <c r="L426">
        <v>4230</v>
      </c>
      <c r="M426">
        <v>-7</v>
      </c>
      <c r="R426">
        <v>4230</v>
      </c>
      <c r="S426">
        <v>-25</v>
      </c>
      <c r="W426">
        <v>4230</v>
      </c>
      <c r="X426">
        <v>-1</v>
      </c>
      <c r="AB426">
        <v>4230</v>
      </c>
      <c r="AC426">
        <v>-6</v>
      </c>
      <c r="AG426">
        <v>4230</v>
      </c>
      <c r="AH426">
        <v>-13</v>
      </c>
    </row>
    <row r="427" spans="12:34" x14ac:dyDescent="0.45">
      <c r="L427">
        <v>4240</v>
      </c>
      <c r="M427">
        <v>-7</v>
      </c>
      <c r="R427">
        <v>4240</v>
      </c>
      <c r="S427">
        <v>-25</v>
      </c>
      <c r="W427">
        <v>4240</v>
      </c>
      <c r="X427">
        <v>-1</v>
      </c>
      <c r="AB427">
        <v>4240</v>
      </c>
      <c r="AC427">
        <v>-6</v>
      </c>
      <c r="AG427">
        <v>4240</v>
      </c>
      <c r="AH427">
        <v>-13</v>
      </c>
    </row>
    <row r="428" spans="12:34" x14ac:dyDescent="0.45">
      <c r="L428">
        <v>4250</v>
      </c>
      <c r="M428">
        <v>-7</v>
      </c>
      <c r="R428">
        <v>4250</v>
      </c>
      <c r="S428">
        <v>-25</v>
      </c>
      <c r="W428">
        <v>4250</v>
      </c>
      <c r="X428">
        <v>-1</v>
      </c>
      <c r="AB428">
        <v>4250</v>
      </c>
      <c r="AC428">
        <v>-6</v>
      </c>
      <c r="AG428">
        <v>4250</v>
      </c>
      <c r="AH428">
        <v>-13</v>
      </c>
    </row>
    <row r="429" spans="12:34" x14ac:dyDescent="0.45">
      <c r="L429">
        <v>4260</v>
      </c>
      <c r="M429">
        <v>-7</v>
      </c>
      <c r="R429">
        <v>4260</v>
      </c>
      <c r="S429">
        <v>-25</v>
      </c>
      <c r="W429">
        <v>4260</v>
      </c>
      <c r="X429">
        <v>-1</v>
      </c>
      <c r="AB429">
        <v>4260</v>
      </c>
      <c r="AC429">
        <v>-6</v>
      </c>
      <c r="AG429">
        <v>4260</v>
      </c>
      <c r="AH429">
        <v>-13</v>
      </c>
    </row>
    <row r="430" spans="12:34" x14ac:dyDescent="0.45">
      <c r="L430">
        <v>4270</v>
      </c>
      <c r="M430">
        <v>-7</v>
      </c>
      <c r="R430">
        <v>4270</v>
      </c>
      <c r="S430">
        <v>-25</v>
      </c>
      <c r="W430">
        <v>4270</v>
      </c>
      <c r="X430">
        <v>-1</v>
      </c>
      <c r="AB430">
        <v>4270</v>
      </c>
      <c r="AC430">
        <v>-6</v>
      </c>
      <c r="AG430">
        <v>4270</v>
      </c>
      <c r="AH430">
        <v>-13</v>
      </c>
    </row>
    <row r="431" spans="12:34" x14ac:dyDescent="0.45">
      <c r="L431">
        <v>4280</v>
      </c>
      <c r="M431">
        <v>-7</v>
      </c>
      <c r="R431">
        <v>4280</v>
      </c>
      <c r="S431">
        <v>-25</v>
      </c>
      <c r="W431">
        <v>4280</v>
      </c>
      <c r="X431">
        <v>-1</v>
      </c>
      <c r="AB431">
        <v>4280</v>
      </c>
      <c r="AC431">
        <v>-6</v>
      </c>
      <c r="AG431">
        <v>4280</v>
      </c>
      <c r="AH431">
        <v>-13</v>
      </c>
    </row>
    <row r="432" spans="12:34" x14ac:dyDescent="0.45">
      <c r="L432">
        <v>4290</v>
      </c>
      <c r="M432">
        <v>-7</v>
      </c>
      <c r="R432">
        <v>4290</v>
      </c>
      <c r="S432">
        <v>-25</v>
      </c>
      <c r="W432">
        <v>4290</v>
      </c>
      <c r="X432">
        <v>-1</v>
      </c>
      <c r="AB432">
        <v>4290</v>
      </c>
      <c r="AC432">
        <v>-6</v>
      </c>
      <c r="AG432">
        <v>4290</v>
      </c>
      <c r="AH432">
        <v>-13</v>
      </c>
    </row>
    <row r="433" spans="12:34" x14ac:dyDescent="0.45">
      <c r="L433">
        <v>4300</v>
      </c>
      <c r="M433">
        <v>-7</v>
      </c>
      <c r="R433">
        <v>4300</v>
      </c>
      <c r="S433">
        <v>-25</v>
      </c>
      <c r="W433">
        <v>4300</v>
      </c>
      <c r="X433">
        <v>-1</v>
      </c>
      <c r="AB433">
        <v>4300</v>
      </c>
      <c r="AC433">
        <v>-6</v>
      </c>
      <c r="AG433">
        <v>4300</v>
      </c>
      <c r="AH433">
        <v>-13</v>
      </c>
    </row>
    <row r="434" spans="12:34" x14ac:dyDescent="0.45">
      <c r="L434">
        <v>4310</v>
      </c>
      <c r="M434">
        <v>-7</v>
      </c>
      <c r="R434">
        <v>4310</v>
      </c>
      <c r="S434">
        <v>-25</v>
      </c>
      <c r="W434">
        <v>4310</v>
      </c>
      <c r="X434">
        <v>-1</v>
      </c>
      <c r="AB434">
        <v>4310</v>
      </c>
      <c r="AC434">
        <v>-5</v>
      </c>
      <c r="AG434">
        <v>4310</v>
      </c>
      <c r="AH434">
        <v>-14</v>
      </c>
    </row>
    <row r="435" spans="12:34" x14ac:dyDescent="0.45">
      <c r="L435">
        <v>4320</v>
      </c>
      <c r="M435">
        <v>-7</v>
      </c>
      <c r="R435">
        <v>4320</v>
      </c>
      <c r="S435">
        <v>-24</v>
      </c>
      <c r="W435">
        <v>4320</v>
      </c>
      <c r="X435">
        <v>-1</v>
      </c>
      <c r="AB435">
        <v>4320</v>
      </c>
      <c r="AC435">
        <v>-5</v>
      </c>
      <c r="AG435">
        <v>4320</v>
      </c>
      <c r="AH435">
        <v>-14</v>
      </c>
    </row>
    <row r="436" spans="12:34" x14ac:dyDescent="0.45">
      <c r="L436">
        <v>4330</v>
      </c>
      <c r="M436">
        <v>-7</v>
      </c>
      <c r="R436">
        <v>4330</v>
      </c>
      <c r="S436">
        <v>-24</v>
      </c>
      <c r="W436">
        <v>4330</v>
      </c>
      <c r="X436">
        <v>-1</v>
      </c>
      <c r="AB436">
        <v>4330</v>
      </c>
      <c r="AC436">
        <v>-5</v>
      </c>
      <c r="AG436">
        <v>4330</v>
      </c>
      <c r="AH436">
        <v>-14</v>
      </c>
    </row>
    <row r="437" spans="12:34" x14ac:dyDescent="0.45">
      <c r="L437">
        <v>4340</v>
      </c>
      <c r="M437">
        <v>-7</v>
      </c>
      <c r="R437">
        <v>4340</v>
      </c>
      <c r="S437">
        <v>-24</v>
      </c>
      <c r="W437">
        <v>4340</v>
      </c>
      <c r="X437">
        <v>-1</v>
      </c>
      <c r="AB437">
        <v>4340</v>
      </c>
      <c r="AC437">
        <v>-5</v>
      </c>
      <c r="AG437">
        <v>4340</v>
      </c>
      <c r="AH437">
        <v>-14</v>
      </c>
    </row>
    <row r="438" spans="12:34" x14ac:dyDescent="0.45">
      <c r="L438">
        <v>4350</v>
      </c>
      <c r="M438">
        <v>-7</v>
      </c>
      <c r="R438">
        <v>4350</v>
      </c>
      <c r="S438">
        <v>-24</v>
      </c>
      <c r="W438">
        <v>4350</v>
      </c>
      <c r="X438">
        <v>-1</v>
      </c>
      <c r="AB438">
        <v>4350</v>
      </c>
      <c r="AC438">
        <v>-5</v>
      </c>
      <c r="AG438">
        <v>4350</v>
      </c>
      <c r="AH438">
        <v>-14</v>
      </c>
    </row>
    <row r="439" spans="12:34" x14ac:dyDescent="0.45">
      <c r="L439">
        <v>4360</v>
      </c>
      <c r="M439">
        <v>-7</v>
      </c>
      <c r="R439">
        <v>4360</v>
      </c>
      <c r="S439">
        <v>-24</v>
      </c>
      <c r="W439">
        <v>4360</v>
      </c>
      <c r="X439">
        <v>-1</v>
      </c>
      <c r="AB439">
        <v>4360</v>
      </c>
      <c r="AC439">
        <v>-5</v>
      </c>
      <c r="AG439">
        <v>4360</v>
      </c>
      <c r="AH439">
        <v>-14</v>
      </c>
    </row>
    <row r="440" spans="12:34" x14ac:dyDescent="0.45">
      <c r="L440">
        <v>4370</v>
      </c>
      <c r="M440">
        <v>-7</v>
      </c>
      <c r="R440">
        <v>4370</v>
      </c>
      <c r="S440">
        <v>-24</v>
      </c>
      <c r="W440">
        <v>4370</v>
      </c>
      <c r="X440">
        <v>-1</v>
      </c>
      <c r="AB440">
        <v>4370</v>
      </c>
      <c r="AC440">
        <v>-5</v>
      </c>
      <c r="AG440">
        <v>4370</v>
      </c>
      <c r="AH440">
        <v>-14</v>
      </c>
    </row>
    <row r="441" spans="12:34" x14ac:dyDescent="0.45">
      <c r="L441">
        <v>4380</v>
      </c>
      <c r="M441">
        <v>-7</v>
      </c>
      <c r="R441">
        <v>4380</v>
      </c>
      <c r="S441">
        <v>-24</v>
      </c>
      <c r="W441">
        <v>4380</v>
      </c>
      <c r="X441">
        <v>-1</v>
      </c>
      <c r="AB441">
        <v>4380</v>
      </c>
      <c r="AC441">
        <v>-5</v>
      </c>
      <c r="AG441">
        <v>4380</v>
      </c>
      <c r="AH441">
        <v>-14</v>
      </c>
    </row>
    <row r="442" spans="12:34" x14ac:dyDescent="0.45">
      <c r="L442">
        <v>4390</v>
      </c>
      <c r="M442">
        <v>-7</v>
      </c>
      <c r="R442">
        <v>4390</v>
      </c>
      <c r="S442">
        <v>-24</v>
      </c>
      <c r="W442">
        <v>4390</v>
      </c>
      <c r="X442">
        <v>-1</v>
      </c>
      <c r="AB442">
        <v>4390</v>
      </c>
      <c r="AC442">
        <v>-5</v>
      </c>
      <c r="AG442">
        <v>4390</v>
      </c>
      <c r="AH442">
        <v>-14</v>
      </c>
    </row>
    <row r="443" spans="12:34" x14ac:dyDescent="0.45">
      <c r="L443">
        <v>4400</v>
      </c>
      <c r="M443">
        <v>-7</v>
      </c>
      <c r="R443">
        <v>4400</v>
      </c>
      <c r="S443">
        <v>-24</v>
      </c>
      <c r="W443">
        <v>4400</v>
      </c>
      <c r="X443">
        <v>-1</v>
      </c>
      <c r="AB443">
        <v>4400</v>
      </c>
      <c r="AC443">
        <v>-5</v>
      </c>
      <c r="AG443">
        <v>4400</v>
      </c>
      <c r="AH443">
        <v>-14</v>
      </c>
    </row>
    <row r="444" spans="12:34" x14ac:dyDescent="0.45">
      <c r="L444">
        <v>4410</v>
      </c>
      <c r="M444">
        <v>-7</v>
      </c>
      <c r="R444">
        <v>4410</v>
      </c>
      <c r="S444">
        <v>-24</v>
      </c>
      <c r="W444">
        <v>4410</v>
      </c>
      <c r="X444">
        <v>-1</v>
      </c>
      <c r="AB444">
        <v>4410</v>
      </c>
      <c r="AC444">
        <v>-5</v>
      </c>
      <c r="AG444">
        <v>4410</v>
      </c>
      <c r="AH444">
        <v>-14</v>
      </c>
    </row>
    <row r="445" spans="12:34" x14ac:dyDescent="0.45">
      <c r="L445">
        <v>4420</v>
      </c>
      <c r="M445">
        <v>-7</v>
      </c>
      <c r="R445">
        <v>4420</v>
      </c>
      <c r="S445">
        <v>-24</v>
      </c>
      <c r="W445">
        <v>4420</v>
      </c>
      <c r="X445">
        <v>-1</v>
      </c>
      <c r="AB445">
        <v>4420</v>
      </c>
      <c r="AC445">
        <v>-5</v>
      </c>
      <c r="AG445">
        <v>4420</v>
      </c>
      <c r="AH445">
        <v>-14</v>
      </c>
    </row>
    <row r="446" spans="12:34" x14ac:dyDescent="0.45">
      <c r="L446">
        <v>4430</v>
      </c>
      <c r="M446">
        <v>-7</v>
      </c>
      <c r="R446">
        <v>4430</v>
      </c>
      <c r="S446">
        <v>-24</v>
      </c>
      <c r="W446">
        <v>4430</v>
      </c>
      <c r="X446">
        <v>-1</v>
      </c>
      <c r="AB446">
        <v>4430</v>
      </c>
      <c r="AC446">
        <v>-5</v>
      </c>
      <c r="AG446">
        <v>4430</v>
      </c>
      <c r="AH446">
        <v>-14</v>
      </c>
    </row>
    <row r="447" spans="12:34" x14ac:dyDescent="0.45">
      <c r="L447">
        <v>4440</v>
      </c>
      <c r="M447">
        <v>-7</v>
      </c>
      <c r="R447">
        <v>4440</v>
      </c>
      <c r="S447">
        <v>-24</v>
      </c>
      <c r="W447">
        <v>4440</v>
      </c>
      <c r="X447">
        <v>-1</v>
      </c>
      <c r="AB447">
        <v>4440</v>
      </c>
      <c r="AC447">
        <v>-5</v>
      </c>
      <c r="AG447">
        <v>4440</v>
      </c>
      <c r="AH447">
        <v>-14</v>
      </c>
    </row>
    <row r="448" spans="12:34" x14ac:dyDescent="0.45">
      <c r="L448">
        <v>4450</v>
      </c>
      <c r="M448">
        <v>-7</v>
      </c>
      <c r="R448">
        <v>4450</v>
      </c>
      <c r="S448">
        <v>-24</v>
      </c>
      <c r="W448">
        <v>4450</v>
      </c>
      <c r="X448">
        <v>-1</v>
      </c>
      <c r="AB448">
        <v>4450</v>
      </c>
      <c r="AC448">
        <v>-5</v>
      </c>
      <c r="AG448">
        <v>4450</v>
      </c>
      <c r="AH448">
        <v>-14</v>
      </c>
    </row>
    <row r="449" spans="12:34" x14ac:dyDescent="0.45">
      <c r="L449">
        <v>4460</v>
      </c>
      <c r="M449">
        <v>-7</v>
      </c>
      <c r="R449">
        <v>4460</v>
      </c>
      <c r="S449">
        <v>-23</v>
      </c>
      <c r="W449">
        <v>4460</v>
      </c>
      <c r="X449">
        <v>-1</v>
      </c>
      <c r="AB449">
        <v>4460</v>
      </c>
      <c r="AC449">
        <v>-5</v>
      </c>
      <c r="AG449">
        <v>4460</v>
      </c>
      <c r="AH449">
        <v>-14</v>
      </c>
    </row>
    <row r="450" spans="12:34" x14ac:dyDescent="0.45">
      <c r="L450">
        <v>4470</v>
      </c>
      <c r="M450">
        <v>-7</v>
      </c>
      <c r="R450">
        <v>4470</v>
      </c>
      <c r="S450">
        <v>-23</v>
      </c>
      <c r="W450">
        <v>4470</v>
      </c>
      <c r="X450">
        <v>-1</v>
      </c>
      <c r="AB450">
        <v>4470</v>
      </c>
      <c r="AC450">
        <v>-5</v>
      </c>
      <c r="AG450">
        <v>4470</v>
      </c>
      <c r="AH450">
        <v>-14</v>
      </c>
    </row>
    <row r="451" spans="12:34" x14ac:dyDescent="0.45">
      <c r="L451">
        <v>4480</v>
      </c>
      <c r="M451">
        <v>-7</v>
      </c>
      <c r="R451">
        <v>4480</v>
      </c>
      <c r="S451">
        <v>-23</v>
      </c>
      <c r="W451">
        <v>4480</v>
      </c>
      <c r="X451">
        <v>-1</v>
      </c>
      <c r="AB451">
        <v>4480</v>
      </c>
      <c r="AC451">
        <v>-5</v>
      </c>
      <c r="AG451">
        <v>4480</v>
      </c>
      <c r="AH451">
        <v>-14</v>
      </c>
    </row>
    <row r="452" spans="12:34" x14ac:dyDescent="0.45">
      <c r="L452">
        <v>4490</v>
      </c>
      <c r="M452">
        <v>-7</v>
      </c>
      <c r="R452">
        <v>4490</v>
      </c>
      <c r="S452">
        <v>-23</v>
      </c>
      <c r="W452">
        <v>4490</v>
      </c>
      <c r="X452">
        <v>-1</v>
      </c>
      <c r="AB452">
        <v>4490</v>
      </c>
      <c r="AC452">
        <v>-5</v>
      </c>
      <c r="AG452">
        <v>4490</v>
      </c>
      <c r="AH452">
        <v>-14</v>
      </c>
    </row>
    <row r="453" spans="12:34" x14ac:dyDescent="0.45">
      <c r="L453">
        <v>4500</v>
      </c>
      <c r="M453">
        <v>-7</v>
      </c>
      <c r="R453">
        <v>4500</v>
      </c>
      <c r="S453">
        <v>-23</v>
      </c>
      <c r="W453">
        <v>4500</v>
      </c>
      <c r="X453">
        <v>-1</v>
      </c>
      <c r="AB453">
        <v>4500</v>
      </c>
      <c r="AC453">
        <v>-5</v>
      </c>
      <c r="AG453">
        <v>4500</v>
      </c>
      <c r="AH453">
        <v>-14</v>
      </c>
    </row>
    <row r="454" spans="12:34" x14ac:dyDescent="0.45">
      <c r="L454">
        <v>4510</v>
      </c>
      <c r="M454">
        <v>-7</v>
      </c>
      <c r="R454">
        <v>4510</v>
      </c>
      <c r="S454">
        <v>-23</v>
      </c>
      <c r="W454">
        <v>4510</v>
      </c>
      <c r="X454">
        <v>-1</v>
      </c>
      <c r="AB454">
        <v>4510</v>
      </c>
      <c r="AC454">
        <v>-5</v>
      </c>
      <c r="AG454">
        <v>4510</v>
      </c>
      <c r="AH454">
        <v>-14</v>
      </c>
    </row>
    <row r="455" spans="12:34" x14ac:dyDescent="0.45">
      <c r="L455">
        <v>4520</v>
      </c>
      <c r="M455">
        <v>-7</v>
      </c>
      <c r="R455">
        <v>4520</v>
      </c>
      <c r="S455">
        <v>-23</v>
      </c>
      <c r="W455">
        <v>4520</v>
      </c>
      <c r="X455">
        <v>-1</v>
      </c>
      <c r="AB455">
        <v>4520</v>
      </c>
      <c r="AC455">
        <v>-5</v>
      </c>
      <c r="AG455">
        <v>4520</v>
      </c>
      <c r="AH455">
        <v>-14</v>
      </c>
    </row>
    <row r="456" spans="12:34" x14ac:dyDescent="0.45">
      <c r="L456">
        <v>4530</v>
      </c>
      <c r="M456">
        <v>-7</v>
      </c>
      <c r="R456">
        <v>4530</v>
      </c>
      <c r="S456">
        <v>-23</v>
      </c>
      <c r="W456">
        <v>4530</v>
      </c>
      <c r="X456">
        <v>-1</v>
      </c>
      <c r="AB456">
        <v>4530</v>
      </c>
      <c r="AC456">
        <v>-5</v>
      </c>
      <c r="AG456">
        <v>4530</v>
      </c>
      <c r="AH456">
        <v>-14</v>
      </c>
    </row>
    <row r="457" spans="12:34" x14ac:dyDescent="0.45">
      <c r="L457">
        <v>4540</v>
      </c>
      <c r="M457">
        <v>-7</v>
      </c>
      <c r="R457">
        <v>4540</v>
      </c>
      <c r="S457">
        <v>-23</v>
      </c>
      <c r="W457">
        <v>4540</v>
      </c>
      <c r="X457">
        <v>-1</v>
      </c>
      <c r="AB457">
        <v>4540</v>
      </c>
      <c r="AC457">
        <v>-5</v>
      </c>
      <c r="AG457">
        <v>4540</v>
      </c>
      <c r="AH457">
        <v>-14</v>
      </c>
    </row>
    <row r="458" spans="12:34" x14ac:dyDescent="0.45">
      <c r="L458">
        <v>4550</v>
      </c>
      <c r="M458">
        <v>-7</v>
      </c>
      <c r="R458">
        <v>4550</v>
      </c>
      <c r="S458">
        <v>-22</v>
      </c>
      <c r="W458">
        <v>4550</v>
      </c>
      <c r="X458">
        <v>-1</v>
      </c>
      <c r="AB458">
        <v>4550</v>
      </c>
      <c r="AC458">
        <v>-5</v>
      </c>
      <c r="AG458">
        <v>4550</v>
      </c>
      <c r="AH458">
        <v>-14</v>
      </c>
    </row>
    <row r="459" spans="12:34" x14ac:dyDescent="0.45">
      <c r="L459">
        <v>4560</v>
      </c>
      <c r="M459">
        <v>-7</v>
      </c>
      <c r="R459">
        <v>4560</v>
      </c>
      <c r="S459">
        <v>-22</v>
      </c>
      <c r="W459">
        <v>4560</v>
      </c>
      <c r="X459">
        <v>-1</v>
      </c>
      <c r="AB459">
        <v>4560</v>
      </c>
      <c r="AC459">
        <v>-5</v>
      </c>
      <c r="AG459">
        <v>4560</v>
      </c>
      <c r="AH459">
        <v>-14</v>
      </c>
    </row>
    <row r="460" spans="12:34" x14ac:dyDescent="0.45">
      <c r="L460">
        <v>4570</v>
      </c>
      <c r="M460">
        <v>-7</v>
      </c>
      <c r="R460">
        <v>4570</v>
      </c>
      <c r="S460">
        <v>-22</v>
      </c>
      <c r="W460">
        <v>4570</v>
      </c>
      <c r="X460">
        <v>-1</v>
      </c>
      <c r="AB460">
        <v>4570</v>
      </c>
      <c r="AC460">
        <v>-5</v>
      </c>
      <c r="AG460">
        <v>4570</v>
      </c>
      <c r="AH460">
        <v>-14</v>
      </c>
    </row>
    <row r="461" spans="12:34" x14ac:dyDescent="0.45">
      <c r="L461">
        <v>4580</v>
      </c>
      <c r="M461">
        <v>-7</v>
      </c>
      <c r="R461">
        <v>4580</v>
      </c>
      <c r="S461">
        <v>-22</v>
      </c>
      <c r="W461">
        <v>4580</v>
      </c>
      <c r="X461">
        <v>-1</v>
      </c>
      <c r="AB461">
        <v>4580</v>
      </c>
      <c r="AC461">
        <v>-5</v>
      </c>
      <c r="AG461">
        <v>4580</v>
      </c>
      <c r="AH461">
        <v>-13</v>
      </c>
    </row>
    <row r="462" spans="12:34" x14ac:dyDescent="0.45">
      <c r="L462">
        <v>4590</v>
      </c>
      <c r="M462">
        <v>-7</v>
      </c>
      <c r="R462">
        <v>4590</v>
      </c>
      <c r="S462">
        <v>-22</v>
      </c>
      <c r="W462">
        <v>4590</v>
      </c>
      <c r="X462">
        <v>-1</v>
      </c>
      <c r="AB462">
        <v>4590</v>
      </c>
      <c r="AC462">
        <v>-6</v>
      </c>
      <c r="AG462">
        <v>4590</v>
      </c>
      <c r="AH462">
        <v>-13</v>
      </c>
    </row>
    <row r="463" spans="12:34" x14ac:dyDescent="0.45">
      <c r="L463">
        <v>4600</v>
      </c>
      <c r="M463">
        <v>-7</v>
      </c>
      <c r="R463">
        <v>4600</v>
      </c>
      <c r="S463">
        <v>-22</v>
      </c>
      <c r="W463">
        <v>4600</v>
      </c>
      <c r="X463">
        <v>-1</v>
      </c>
      <c r="AB463">
        <v>4600</v>
      </c>
      <c r="AC463">
        <v>-6</v>
      </c>
      <c r="AG463">
        <v>4600</v>
      </c>
      <c r="AH463">
        <v>-13</v>
      </c>
    </row>
    <row r="464" spans="12:34" x14ac:dyDescent="0.45">
      <c r="L464">
        <v>4610</v>
      </c>
      <c r="M464">
        <v>-7</v>
      </c>
      <c r="R464">
        <v>4610</v>
      </c>
      <c r="S464">
        <v>-22</v>
      </c>
      <c r="W464">
        <v>4610</v>
      </c>
      <c r="X464">
        <v>-1</v>
      </c>
      <c r="AB464">
        <v>4610</v>
      </c>
      <c r="AC464">
        <v>-6</v>
      </c>
      <c r="AG464">
        <v>4610</v>
      </c>
      <c r="AH464">
        <v>-13</v>
      </c>
    </row>
    <row r="465" spans="12:34" x14ac:dyDescent="0.45">
      <c r="L465">
        <v>4620</v>
      </c>
      <c r="M465">
        <v>-7</v>
      </c>
      <c r="R465">
        <v>4620</v>
      </c>
      <c r="S465">
        <v>-22</v>
      </c>
      <c r="W465">
        <v>4620</v>
      </c>
      <c r="X465">
        <v>-1</v>
      </c>
      <c r="AB465">
        <v>4620</v>
      </c>
      <c r="AC465">
        <v>-6</v>
      </c>
      <c r="AG465">
        <v>4620</v>
      </c>
      <c r="AH465">
        <v>-13</v>
      </c>
    </row>
    <row r="466" spans="12:34" x14ac:dyDescent="0.45">
      <c r="L466">
        <v>4630</v>
      </c>
      <c r="M466">
        <v>-7</v>
      </c>
      <c r="R466">
        <v>4630</v>
      </c>
      <c r="S466">
        <v>-21</v>
      </c>
      <c r="W466">
        <v>4630</v>
      </c>
      <c r="X466">
        <v>-1</v>
      </c>
      <c r="AB466">
        <v>4630</v>
      </c>
      <c r="AC466">
        <v>-6</v>
      </c>
      <c r="AG466">
        <v>4630</v>
      </c>
      <c r="AH466">
        <v>-13</v>
      </c>
    </row>
    <row r="467" spans="12:34" x14ac:dyDescent="0.45">
      <c r="L467">
        <v>4640</v>
      </c>
      <c r="M467">
        <v>-7</v>
      </c>
      <c r="R467">
        <v>4640</v>
      </c>
      <c r="S467">
        <v>-21</v>
      </c>
      <c r="W467">
        <v>4640</v>
      </c>
      <c r="X467">
        <v>-1</v>
      </c>
      <c r="AB467">
        <v>4640</v>
      </c>
      <c r="AC467">
        <v>-6</v>
      </c>
      <c r="AG467">
        <v>4640</v>
      </c>
      <c r="AH467">
        <v>-13</v>
      </c>
    </row>
    <row r="468" spans="12:34" x14ac:dyDescent="0.45">
      <c r="L468">
        <v>4650</v>
      </c>
      <c r="M468">
        <v>-7</v>
      </c>
      <c r="R468">
        <v>4650</v>
      </c>
      <c r="S468">
        <v>-21</v>
      </c>
      <c r="W468">
        <v>4650</v>
      </c>
      <c r="X468">
        <v>-1</v>
      </c>
      <c r="AB468">
        <v>4650</v>
      </c>
      <c r="AC468">
        <v>-6</v>
      </c>
      <c r="AG468">
        <v>4650</v>
      </c>
      <c r="AH468">
        <v>-13</v>
      </c>
    </row>
    <row r="469" spans="12:34" x14ac:dyDescent="0.45">
      <c r="L469">
        <v>4660</v>
      </c>
      <c r="M469">
        <v>-7</v>
      </c>
      <c r="R469">
        <v>4660</v>
      </c>
      <c r="S469">
        <v>-21</v>
      </c>
      <c r="W469">
        <v>4660</v>
      </c>
      <c r="X469">
        <v>-1</v>
      </c>
      <c r="AB469">
        <v>4660</v>
      </c>
      <c r="AC469">
        <v>-6</v>
      </c>
      <c r="AG469">
        <v>4660</v>
      </c>
      <c r="AH469">
        <v>-13</v>
      </c>
    </row>
    <row r="470" spans="12:34" x14ac:dyDescent="0.45">
      <c r="L470">
        <v>4670</v>
      </c>
      <c r="M470">
        <v>-7</v>
      </c>
      <c r="R470">
        <v>4670</v>
      </c>
      <c r="S470">
        <v>-21</v>
      </c>
      <c r="W470">
        <v>4670</v>
      </c>
      <c r="X470">
        <v>-1</v>
      </c>
      <c r="AB470">
        <v>4670</v>
      </c>
      <c r="AC470">
        <v>-6</v>
      </c>
      <c r="AG470">
        <v>4670</v>
      </c>
      <c r="AH470">
        <v>-12</v>
      </c>
    </row>
    <row r="471" spans="12:34" x14ac:dyDescent="0.45">
      <c r="L471">
        <v>4680</v>
      </c>
      <c r="M471">
        <v>-7</v>
      </c>
      <c r="R471">
        <v>4680</v>
      </c>
      <c r="S471">
        <v>-21</v>
      </c>
      <c r="W471">
        <v>4680</v>
      </c>
      <c r="X471">
        <v>-2</v>
      </c>
      <c r="AB471">
        <v>4680</v>
      </c>
      <c r="AC471">
        <v>-6</v>
      </c>
      <c r="AG471">
        <v>4680</v>
      </c>
      <c r="AH471">
        <v>-12</v>
      </c>
    </row>
    <row r="472" spans="12:34" x14ac:dyDescent="0.45">
      <c r="L472">
        <v>4690</v>
      </c>
      <c r="M472">
        <v>-7</v>
      </c>
      <c r="R472">
        <v>4690</v>
      </c>
      <c r="S472">
        <v>-21</v>
      </c>
      <c r="W472">
        <v>4690</v>
      </c>
      <c r="X472">
        <v>-2</v>
      </c>
      <c r="AB472">
        <v>4690</v>
      </c>
      <c r="AC472">
        <v>-6</v>
      </c>
      <c r="AG472">
        <v>4690</v>
      </c>
      <c r="AH472">
        <v>-12</v>
      </c>
    </row>
    <row r="473" spans="12:34" x14ac:dyDescent="0.45">
      <c r="L473">
        <v>4700</v>
      </c>
      <c r="M473">
        <v>-7</v>
      </c>
      <c r="R473">
        <v>4700</v>
      </c>
      <c r="S473">
        <v>-21</v>
      </c>
      <c r="W473">
        <v>4700</v>
      </c>
      <c r="X473">
        <v>-2</v>
      </c>
      <c r="AB473">
        <v>4700</v>
      </c>
      <c r="AC473">
        <v>-6</v>
      </c>
      <c r="AG473">
        <v>4700</v>
      </c>
      <c r="AH473">
        <v>-12</v>
      </c>
    </row>
    <row r="474" spans="12:34" x14ac:dyDescent="0.45">
      <c r="L474">
        <v>4710</v>
      </c>
      <c r="M474">
        <v>-7</v>
      </c>
      <c r="R474">
        <v>4710</v>
      </c>
      <c r="S474">
        <v>-21</v>
      </c>
      <c r="W474">
        <v>4710</v>
      </c>
      <c r="X474">
        <v>-2</v>
      </c>
      <c r="AB474">
        <v>4710</v>
      </c>
      <c r="AC474">
        <v>-6</v>
      </c>
      <c r="AG474">
        <v>4710</v>
      </c>
      <c r="AH474">
        <v>-12</v>
      </c>
    </row>
    <row r="475" spans="12:34" x14ac:dyDescent="0.45">
      <c r="L475">
        <v>4720</v>
      </c>
      <c r="M475">
        <v>-7</v>
      </c>
      <c r="R475">
        <v>4720</v>
      </c>
      <c r="S475">
        <v>-21</v>
      </c>
      <c r="W475">
        <v>4720</v>
      </c>
      <c r="X475">
        <v>-2</v>
      </c>
      <c r="AB475">
        <v>4720</v>
      </c>
      <c r="AC475">
        <v>-6</v>
      </c>
      <c r="AG475">
        <v>4720</v>
      </c>
      <c r="AH475">
        <v>-12</v>
      </c>
    </row>
    <row r="476" spans="12:34" x14ac:dyDescent="0.45">
      <c r="L476">
        <v>4730</v>
      </c>
      <c r="M476">
        <v>-7</v>
      </c>
      <c r="R476">
        <v>4730</v>
      </c>
      <c r="S476">
        <v>-20</v>
      </c>
      <c r="W476">
        <v>4730</v>
      </c>
      <c r="X476">
        <v>-2</v>
      </c>
      <c r="AB476">
        <v>4730</v>
      </c>
      <c r="AC476">
        <v>-6</v>
      </c>
      <c r="AG476">
        <v>4730</v>
      </c>
      <c r="AH476">
        <v>-12</v>
      </c>
    </row>
    <row r="477" spans="12:34" x14ac:dyDescent="0.45">
      <c r="L477">
        <v>4740</v>
      </c>
      <c r="M477">
        <v>-7</v>
      </c>
      <c r="R477">
        <v>4740</v>
      </c>
      <c r="S477">
        <v>-20</v>
      </c>
      <c r="W477">
        <v>4740</v>
      </c>
      <c r="X477">
        <v>-2</v>
      </c>
      <c r="AB477">
        <v>4740</v>
      </c>
      <c r="AC477">
        <v>-5</v>
      </c>
      <c r="AG477">
        <v>4740</v>
      </c>
      <c r="AH477">
        <v>-12</v>
      </c>
    </row>
    <row r="478" spans="12:34" x14ac:dyDescent="0.45">
      <c r="L478">
        <v>4750</v>
      </c>
      <c r="M478">
        <v>-7</v>
      </c>
      <c r="R478">
        <v>4750</v>
      </c>
      <c r="S478">
        <v>-20</v>
      </c>
      <c r="W478">
        <v>4750</v>
      </c>
      <c r="X478">
        <v>-2</v>
      </c>
      <c r="AB478">
        <v>4750</v>
      </c>
      <c r="AC478">
        <v>-5</v>
      </c>
      <c r="AG478">
        <v>4750</v>
      </c>
      <c r="AH478">
        <v>-12</v>
      </c>
    </row>
    <row r="479" spans="12:34" x14ac:dyDescent="0.45">
      <c r="L479">
        <v>4760</v>
      </c>
      <c r="M479">
        <v>-7</v>
      </c>
      <c r="R479">
        <v>4760</v>
      </c>
      <c r="S479">
        <v>-20</v>
      </c>
      <c r="W479">
        <v>4760</v>
      </c>
      <c r="X479">
        <v>-2</v>
      </c>
      <c r="AB479">
        <v>4760</v>
      </c>
      <c r="AC479">
        <v>-5</v>
      </c>
      <c r="AG479">
        <v>4760</v>
      </c>
      <c r="AH479">
        <v>-12</v>
      </c>
    </row>
    <row r="480" spans="12:34" x14ac:dyDescent="0.45">
      <c r="L480">
        <v>4770</v>
      </c>
      <c r="M480">
        <v>-7</v>
      </c>
      <c r="R480">
        <v>4770</v>
      </c>
      <c r="S480">
        <v>-20</v>
      </c>
      <c r="W480">
        <v>4770</v>
      </c>
      <c r="X480">
        <v>-2</v>
      </c>
      <c r="AB480">
        <v>4770</v>
      </c>
      <c r="AC480">
        <v>-5</v>
      </c>
      <c r="AG480">
        <v>4770</v>
      </c>
      <c r="AH480">
        <v>-11</v>
      </c>
    </row>
    <row r="481" spans="12:34" x14ac:dyDescent="0.45">
      <c r="L481">
        <v>4780</v>
      </c>
      <c r="M481">
        <v>-7</v>
      </c>
      <c r="R481">
        <v>4780</v>
      </c>
      <c r="S481">
        <v>-20</v>
      </c>
      <c r="W481">
        <v>4780</v>
      </c>
      <c r="X481">
        <v>-2</v>
      </c>
      <c r="AB481">
        <v>4780</v>
      </c>
      <c r="AC481">
        <v>-5</v>
      </c>
      <c r="AG481">
        <v>4780</v>
      </c>
      <c r="AH481">
        <v>-11</v>
      </c>
    </row>
    <row r="482" spans="12:34" x14ac:dyDescent="0.45">
      <c r="L482">
        <v>4790</v>
      </c>
      <c r="M482">
        <v>-7</v>
      </c>
      <c r="R482">
        <v>4790</v>
      </c>
      <c r="S482">
        <v>-20</v>
      </c>
      <c r="W482">
        <v>4790</v>
      </c>
      <c r="X482">
        <v>-2</v>
      </c>
      <c r="AB482">
        <v>4790</v>
      </c>
      <c r="AC482">
        <v>-5</v>
      </c>
      <c r="AG482">
        <v>4790</v>
      </c>
      <c r="AH482">
        <v>-11</v>
      </c>
    </row>
    <row r="483" spans="12:34" x14ac:dyDescent="0.45">
      <c r="L483">
        <v>4800</v>
      </c>
      <c r="M483">
        <v>-7</v>
      </c>
      <c r="R483">
        <v>4800</v>
      </c>
      <c r="S483">
        <v>-20</v>
      </c>
      <c r="W483">
        <v>4800</v>
      </c>
      <c r="X483">
        <v>-2</v>
      </c>
      <c r="AB483">
        <v>4800</v>
      </c>
      <c r="AC483">
        <v>-5</v>
      </c>
      <c r="AG483">
        <v>4800</v>
      </c>
      <c r="AH483">
        <v>-11</v>
      </c>
    </row>
    <row r="484" spans="12:34" x14ac:dyDescent="0.45">
      <c r="L484">
        <v>4810</v>
      </c>
      <c r="M484">
        <v>-7</v>
      </c>
      <c r="R484">
        <v>4810</v>
      </c>
      <c r="S484">
        <v>-20</v>
      </c>
      <c r="W484">
        <v>4810</v>
      </c>
      <c r="X484">
        <v>-2</v>
      </c>
      <c r="AB484">
        <v>4810</v>
      </c>
      <c r="AC484">
        <v>-5</v>
      </c>
      <c r="AG484">
        <v>4810</v>
      </c>
      <c r="AH484">
        <v>-11</v>
      </c>
    </row>
    <row r="485" spans="12:34" x14ac:dyDescent="0.45">
      <c r="L485">
        <v>4820</v>
      </c>
      <c r="M485">
        <v>-7</v>
      </c>
      <c r="R485">
        <v>4820</v>
      </c>
      <c r="S485">
        <v>-20</v>
      </c>
      <c r="W485">
        <v>4820</v>
      </c>
      <c r="X485">
        <v>-1</v>
      </c>
      <c r="AB485">
        <v>4820</v>
      </c>
      <c r="AC485">
        <v>-5</v>
      </c>
      <c r="AG485">
        <v>4820</v>
      </c>
      <c r="AH485">
        <v>-11</v>
      </c>
    </row>
    <row r="486" spans="12:34" x14ac:dyDescent="0.45">
      <c r="L486">
        <v>4830</v>
      </c>
      <c r="M486">
        <v>-7</v>
      </c>
      <c r="R486">
        <v>4830</v>
      </c>
      <c r="S486">
        <v>-20</v>
      </c>
      <c r="W486">
        <v>4830</v>
      </c>
      <c r="X486">
        <v>-1</v>
      </c>
      <c r="AB486">
        <v>4830</v>
      </c>
      <c r="AC486">
        <v>-5</v>
      </c>
      <c r="AG486">
        <v>4830</v>
      </c>
      <c r="AH486">
        <v>-11</v>
      </c>
    </row>
    <row r="487" spans="12:34" x14ac:dyDescent="0.45">
      <c r="L487">
        <v>4840</v>
      </c>
      <c r="M487">
        <v>-7</v>
      </c>
      <c r="R487">
        <v>4840</v>
      </c>
      <c r="S487">
        <v>-20</v>
      </c>
      <c r="W487">
        <v>4840</v>
      </c>
      <c r="X487">
        <v>-1</v>
      </c>
      <c r="AB487">
        <v>4840</v>
      </c>
      <c r="AC487">
        <v>-5</v>
      </c>
      <c r="AG487">
        <v>4840</v>
      </c>
      <c r="AH487">
        <v>-11</v>
      </c>
    </row>
    <row r="488" spans="12:34" x14ac:dyDescent="0.45">
      <c r="L488">
        <v>4850</v>
      </c>
      <c r="M488">
        <v>-7</v>
      </c>
      <c r="R488">
        <v>4850</v>
      </c>
      <c r="S488">
        <v>-20</v>
      </c>
      <c r="W488">
        <v>4850</v>
      </c>
      <c r="X488">
        <v>-1</v>
      </c>
      <c r="AB488">
        <v>4850</v>
      </c>
      <c r="AC488">
        <v>-5</v>
      </c>
      <c r="AG488">
        <v>4850</v>
      </c>
      <c r="AH488">
        <v>-11</v>
      </c>
    </row>
    <row r="489" spans="12:34" x14ac:dyDescent="0.45">
      <c r="L489">
        <v>4860</v>
      </c>
      <c r="M489">
        <v>-7</v>
      </c>
      <c r="R489">
        <v>4860</v>
      </c>
      <c r="S489">
        <v>-20</v>
      </c>
      <c r="W489">
        <v>4860</v>
      </c>
      <c r="X489">
        <v>-1</v>
      </c>
      <c r="AB489">
        <v>4860</v>
      </c>
      <c r="AC489">
        <v>-5</v>
      </c>
      <c r="AG489">
        <v>4860</v>
      </c>
      <c r="AH489">
        <v>-11</v>
      </c>
    </row>
    <row r="490" spans="12:34" x14ac:dyDescent="0.45">
      <c r="L490">
        <v>4870</v>
      </c>
      <c r="M490">
        <v>-7</v>
      </c>
      <c r="R490">
        <v>4870</v>
      </c>
      <c r="S490">
        <v>-20</v>
      </c>
      <c r="W490">
        <v>4870</v>
      </c>
      <c r="X490">
        <v>-1</v>
      </c>
      <c r="AB490">
        <v>4870</v>
      </c>
      <c r="AC490">
        <v>-5</v>
      </c>
      <c r="AG490">
        <v>4870</v>
      </c>
      <c r="AH490">
        <v>-11</v>
      </c>
    </row>
    <row r="491" spans="12:34" x14ac:dyDescent="0.45">
      <c r="L491">
        <v>4880</v>
      </c>
      <c r="M491">
        <v>-7</v>
      </c>
      <c r="R491">
        <v>4880</v>
      </c>
      <c r="S491">
        <v>-20</v>
      </c>
      <c r="W491">
        <v>4880</v>
      </c>
      <c r="X491">
        <v>-1</v>
      </c>
      <c r="AB491">
        <v>4880</v>
      </c>
      <c r="AC491">
        <v>-5</v>
      </c>
      <c r="AG491">
        <v>4880</v>
      </c>
      <c r="AH491">
        <v>-11</v>
      </c>
    </row>
    <row r="492" spans="12:34" x14ac:dyDescent="0.45">
      <c r="L492">
        <v>4890</v>
      </c>
      <c r="M492">
        <v>-7</v>
      </c>
      <c r="R492">
        <v>4890</v>
      </c>
      <c r="S492">
        <v>-20</v>
      </c>
      <c r="W492">
        <v>4890</v>
      </c>
      <c r="X492">
        <v>-1</v>
      </c>
      <c r="AB492">
        <v>4890</v>
      </c>
      <c r="AC492">
        <v>-5</v>
      </c>
      <c r="AG492">
        <v>4890</v>
      </c>
      <c r="AH492">
        <v>-11</v>
      </c>
    </row>
    <row r="493" spans="12:34" x14ac:dyDescent="0.45">
      <c r="L493">
        <v>4900</v>
      </c>
      <c r="M493">
        <v>-7</v>
      </c>
      <c r="R493">
        <v>4900</v>
      </c>
      <c r="S493">
        <v>-20</v>
      </c>
      <c r="W493">
        <v>4900</v>
      </c>
      <c r="X493">
        <v>-1</v>
      </c>
      <c r="AB493">
        <v>4900</v>
      </c>
      <c r="AC493">
        <v>-5</v>
      </c>
      <c r="AG493">
        <v>4900</v>
      </c>
      <c r="AH493">
        <v>-11</v>
      </c>
    </row>
    <row r="494" spans="12:34" x14ac:dyDescent="0.45">
      <c r="L494">
        <v>4910</v>
      </c>
      <c r="M494">
        <v>-7</v>
      </c>
      <c r="R494">
        <v>4910</v>
      </c>
      <c r="S494">
        <v>-20</v>
      </c>
      <c r="W494">
        <v>4910</v>
      </c>
      <c r="X494">
        <v>-1</v>
      </c>
      <c r="AB494">
        <v>4910</v>
      </c>
      <c r="AC494">
        <v>-5</v>
      </c>
      <c r="AG494">
        <v>4910</v>
      </c>
      <c r="AH494">
        <v>-11</v>
      </c>
    </row>
    <row r="495" spans="12:34" x14ac:dyDescent="0.45">
      <c r="L495">
        <v>4920</v>
      </c>
      <c r="M495">
        <v>-7</v>
      </c>
      <c r="R495">
        <v>4920</v>
      </c>
      <c r="S495">
        <v>-20</v>
      </c>
      <c r="W495">
        <v>4920</v>
      </c>
      <c r="X495">
        <v>-1</v>
      </c>
      <c r="AB495">
        <v>4920</v>
      </c>
      <c r="AC495">
        <v>-5</v>
      </c>
      <c r="AG495">
        <v>4920</v>
      </c>
      <c r="AH495">
        <v>-11</v>
      </c>
    </row>
    <row r="496" spans="12:34" x14ac:dyDescent="0.45">
      <c r="L496">
        <v>4930</v>
      </c>
      <c r="M496">
        <v>-7</v>
      </c>
      <c r="R496">
        <v>4930</v>
      </c>
      <c r="S496">
        <v>-20</v>
      </c>
      <c r="W496">
        <v>4930</v>
      </c>
      <c r="X496">
        <v>-1</v>
      </c>
      <c r="AB496">
        <v>4930</v>
      </c>
      <c r="AC496">
        <v>-5</v>
      </c>
      <c r="AG496">
        <v>4930</v>
      </c>
      <c r="AH496">
        <v>-11</v>
      </c>
    </row>
    <row r="497" spans="12:34" x14ac:dyDescent="0.45">
      <c r="L497">
        <v>4940</v>
      </c>
      <c r="M497">
        <v>-7</v>
      </c>
      <c r="R497">
        <v>4940</v>
      </c>
      <c r="S497">
        <v>-20</v>
      </c>
      <c r="W497">
        <v>4940</v>
      </c>
      <c r="X497">
        <v>0</v>
      </c>
      <c r="AB497">
        <v>4940</v>
      </c>
      <c r="AC497">
        <v>-5</v>
      </c>
      <c r="AG497">
        <v>4940</v>
      </c>
      <c r="AH497">
        <v>-11</v>
      </c>
    </row>
    <row r="498" spans="12:34" x14ac:dyDescent="0.45">
      <c r="L498">
        <v>4950</v>
      </c>
      <c r="M498">
        <v>-7</v>
      </c>
      <c r="R498">
        <v>4950</v>
      </c>
      <c r="S498">
        <v>-20</v>
      </c>
      <c r="W498">
        <v>4950</v>
      </c>
      <c r="X498">
        <v>0</v>
      </c>
      <c r="AB498">
        <v>4950</v>
      </c>
      <c r="AC498">
        <v>-4</v>
      </c>
      <c r="AG498">
        <v>4950</v>
      </c>
      <c r="AH498">
        <v>-11</v>
      </c>
    </row>
    <row r="499" spans="12:34" x14ac:dyDescent="0.45">
      <c r="L499">
        <v>4960</v>
      </c>
      <c r="M499">
        <v>-7</v>
      </c>
      <c r="R499">
        <v>4960</v>
      </c>
      <c r="S499">
        <v>-20</v>
      </c>
      <c r="W499">
        <v>4960</v>
      </c>
      <c r="X499">
        <v>0</v>
      </c>
      <c r="AB499">
        <v>4960</v>
      </c>
      <c r="AC499">
        <v>-4</v>
      </c>
      <c r="AG499">
        <v>4960</v>
      </c>
      <c r="AH499">
        <v>-11</v>
      </c>
    </row>
    <row r="500" spans="12:34" x14ac:dyDescent="0.45">
      <c r="L500">
        <v>4970</v>
      </c>
      <c r="M500">
        <v>-7</v>
      </c>
      <c r="R500">
        <v>4970</v>
      </c>
      <c r="S500">
        <v>-20</v>
      </c>
      <c r="W500">
        <v>4970</v>
      </c>
      <c r="X500">
        <v>0</v>
      </c>
      <c r="AB500">
        <v>4970</v>
      </c>
      <c r="AC500">
        <v>-4</v>
      </c>
      <c r="AG500">
        <v>4970</v>
      </c>
      <c r="AH500">
        <v>-11</v>
      </c>
    </row>
    <row r="501" spans="12:34" x14ac:dyDescent="0.45">
      <c r="L501">
        <v>4980</v>
      </c>
      <c r="M501">
        <v>-7</v>
      </c>
      <c r="R501">
        <v>4980</v>
      </c>
      <c r="S501">
        <v>-20</v>
      </c>
      <c r="W501">
        <v>4980</v>
      </c>
      <c r="X501">
        <v>0</v>
      </c>
      <c r="AB501">
        <v>4980</v>
      </c>
      <c r="AC501">
        <v>-4</v>
      </c>
      <c r="AG501">
        <v>4980</v>
      </c>
      <c r="AH501">
        <v>-11</v>
      </c>
    </row>
    <row r="502" spans="12:34" x14ac:dyDescent="0.45">
      <c r="L502">
        <v>4990</v>
      </c>
      <c r="M502">
        <v>-7</v>
      </c>
      <c r="R502">
        <v>4990</v>
      </c>
      <c r="S502">
        <v>-20</v>
      </c>
      <c r="W502">
        <v>4990</v>
      </c>
      <c r="X502">
        <v>0</v>
      </c>
      <c r="AB502">
        <v>4990</v>
      </c>
      <c r="AC502">
        <v>-4</v>
      </c>
      <c r="AG502">
        <v>4990</v>
      </c>
      <c r="AH502">
        <v>-11</v>
      </c>
    </row>
    <row r="503" spans="12:34" x14ac:dyDescent="0.45">
      <c r="L503">
        <v>5000</v>
      </c>
      <c r="M503">
        <v>-7</v>
      </c>
      <c r="R503">
        <v>5000</v>
      </c>
      <c r="S503">
        <v>-20</v>
      </c>
      <c r="W503">
        <v>5000</v>
      </c>
      <c r="X503">
        <v>0</v>
      </c>
      <c r="AB503">
        <v>5000</v>
      </c>
      <c r="AC503">
        <v>-4</v>
      </c>
      <c r="AG503">
        <v>5000</v>
      </c>
      <c r="AH503">
        <v>-11</v>
      </c>
    </row>
    <row r="504" spans="12:34" x14ac:dyDescent="0.45">
      <c r="L504">
        <v>5010</v>
      </c>
      <c r="M504">
        <v>-7</v>
      </c>
      <c r="R504">
        <v>5010</v>
      </c>
      <c r="S504">
        <v>-20</v>
      </c>
      <c r="W504">
        <v>5010</v>
      </c>
      <c r="X504">
        <v>0</v>
      </c>
      <c r="AB504">
        <v>5010</v>
      </c>
      <c r="AC504">
        <v>-4</v>
      </c>
      <c r="AG504">
        <v>5010</v>
      </c>
      <c r="AH504">
        <v>-11</v>
      </c>
    </row>
    <row r="505" spans="12:34" x14ac:dyDescent="0.45">
      <c r="L505">
        <v>5020</v>
      </c>
      <c r="M505">
        <v>-7</v>
      </c>
      <c r="R505">
        <v>5020</v>
      </c>
      <c r="S505">
        <v>-20</v>
      </c>
      <c r="W505">
        <v>5020</v>
      </c>
      <c r="X505">
        <v>0</v>
      </c>
      <c r="AB505">
        <v>5020</v>
      </c>
      <c r="AC505">
        <v>-4</v>
      </c>
      <c r="AG505">
        <v>5020</v>
      </c>
      <c r="AH505">
        <v>-11</v>
      </c>
    </row>
    <row r="506" spans="12:34" x14ac:dyDescent="0.45">
      <c r="L506">
        <v>5030</v>
      </c>
      <c r="M506">
        <v>-7</v>
      </c>
      <c r="R506">
        <v>5030</v>
      </c>
      <c r="S506">
        <v>-20</v>
      </c>
      <c r="W506">
        <v>5030</v>
      </c>
      <c r="X506">
        <v>0</v>
      </c>
      <c r="AB506">
        <v>5030</v>
      </c>
      <c r="AC506">
        <v>-4</v>
      </c>
      <c r="AG506">
        <v>5030</v>
      </c>
      <c r="AH506">
        <v>-11</v>
      </c>
    </row>
    <row r="507" spans="12:34" x14ac:dyDescent="0.45">
      <c r="L507">
        <v>5040</v>
      </c>
      <c r="M507">
        <v>-7</v>
      </c>
      <c r="R507">
        <v>5040</v>
      </c>
      <c r="S507">
        <v>-20</v>
      </c>
      <c r="W507">
        <v>5040</v>
      </c>
      <c r="X507">
        <v>0</v>
      </c>
      <c r="AB507">
        <v>5040</v>
      </c>
      <c r="AC507">
        <v>-4</v>
      </c>
      <c r="AG507">
        <v>5040</v>
      </c>
      <c r="AH507">
        <v>-11</v>
      </c>
    </row>
    <row r="508" spans="12:34" x14ac:dyDescent="0.45">
      <c r="L508">
        <v>5050</v>
      </c>
      <c r="M508">
        <v>-7</v>
      </c>
      <c r="R508">
        <v>5050</v>
      </c>
      <c r="S508">
        <v>-20</v>
      </c>
      <c r="W508">
        <v>5050</v>
      </c>
      <c r="X508">
        <v>0</v>
      </c>
      <c r="AB508">
        <v>5050</v>
      </c>
      <c r="AC508">
        <v>-4</v>
      </c>
      <c r="AG508">
        <v>5050</v>
      </c>
      <c r="AH508">
        <v>-11</v>
      </c>
    </row>
    <row r="509" spans="12:34" x14ac:dyDescent="0.45">
      <c r="L509">
        <v>5060</v>
      </c>
      <c r="M509">
        <v>-7</v>
      </c>
      <c r="R509">
        <v>5060</v>
      </c>
      <c r="S509">
        <v>-20</v>
      </c>
      <c r="W509">
        <v>5060</v>
      </c>
      <c r="X509">
        <v>0</v>
      </c>
      <c r="AB509">
        <v>5060</v>
      </c>
      <c r="AC509">
        <v>-4</v>
      </c>
      <c r="AG509">
        <v>5060</v>
      </c>
      <c r="AH509">
        <v>-11</v>
      </c>
    </row>
    <row r="510" spans="12:34" x14ac:dyDescent="0.45">
      <c r="L510">
        <v>5070</v>
      </c>
      <c r="M510">
        <v>-7</v>
      </c>
      <c r="R510">
        <v>5070</v>
      </c>
      <c r="S510">
        <v>-20</v>
      </c>
      <c r="W510">
        <v>5070</v>
      </c>
      <c r="X510">
        <v>0</v>
      </c>
      <c r="AB510">
        <v>5070</v>
      </c>
      <c r="AC510">
        <v>-4</v>
      </c>
      <c r="AG510">
        <v>5070</v>
      </c>
      <c r="AH510">
        <v>-11</v>
      </c>
    </row>
    <row r="511" spans="12:34" x14ac:dyDescent="0.45">
      <c r="L511">
        <v>5080</v>
      </c>
      <c r="M511">
        <v>-7</v>
      </c>
      <c r="R511">
        <v>5080</v>
      </c>
      <c r="S511">
        <v>-20</v>
      </c>
      <c r="W511">
        <v>5080</v>
      </c>
      <c r="X511">
        <v>0</v>
      </c>
      <c r="AB511">
        <v>5080</v>
      </c>
      <c r="AC511">
        <v>-4</v>
      </c>
      <c r="AG511">
        <v>5080</v>
      </c>
      <c r="AH511">
        <v>-11</v>
      </c>
    </row>
    <row r="512" spans="12:34" x14ac:dyDescent="0.45">
      <c r="L512">
        <v>5090</v>
      </c>
      <c r="M512">
        <v>-7</v>
      </c>
      <c r="R512">
        <v>5090</v>
      </c>
      <c r="S512">
        <v>-20</v>
      </c>
      <c r="W512">
        <v>5090</v>
      </c>
      <c r="X512">
        <v>0</v>
      </c>
      <c r="AB512">
        <v>5090</v>
      </c>
      <c r="AC512">
        <v>-4</v>
      </c>
      <c r="AG512">
        <v>5090</v>
      </c>
      <c r="AH512">
        <v>-11</v>
      </c>
    </row>
    <row r="513" spans="12:34" x14ac:dyDescent="0.45">
      <c r="L513">
        <v>5100</v>
      </c>
      <c r="M513">
        <v>-7</v>
      </c>
      <c r="R513">
        <v>5100</v>
      </c>
      <c r="S513">
        <v>-20</v>
      </c>
      <c r="W513">
        <v>5100</v>
      </c>
      <c r="X513">
        <v>0</v>
      </c>
      <c r="AB513">
        <v>5100</v>
      </c>
      <c r="AC513">
        <v>-4</v>
      </c>
      <c r="AG513">
        <v>5100</v>
      </c>
      <c r="AH513">
        <v>-11</v>
      </c>
    </row>
    <row r="514" spans="12:34" x14ac:dyDescent="0.45">
      <c r="L514">
        <v>5110</v>
      </c>
      <c r="M514">
        <v>-7</v>
      </c>
      <c r="R514">
        <v>5110</v>
      </c>
      <c r="S514">
        <v>-20</v>
      </c>
      <c r="W514">
        <v>5110</v>
      </c>
      <c r="X514">
        <v>0</v>
      </c>
      <c r="AB514">
        <v>5110</v>
      </c>
      <c r="AC514">
        <v>-4</v>
      </c>
      <c r="AG514">
        <v>5110</v>
      </c>
      <c r="AH514">
        <v>-11</v>
      </c>
    </row>
    <row r="515" spans="12:34" x14ac:dyDescent="0.45">
      <c r="L515">
        <v>5120</v>
      </c>
      <c r="M515">
        <v>-7</v>
      </c>
      <c r="R515">
        <v>5120</v>
      </c>
      <c r="S515">
        <v>-20</v>
      </c>
      <c r="W515">
        <v>5120</v>
      </c>
      <c r="X515">
        <v>0</v>
      </c>
      <c r="AB515">
        <v>5120</v>
      </c>
      <c r="AC515">
        <v>-4</v>
      </c>
      <c r="AG515">
        <v>5120</v>
      </c>
      <c r="AH515">
        <v>-11</v>
      </c>
    </row>
    <row r="516" spans="12:34" x14ac:dyDescent="0.45">
      <c r="L516">
        <v>5130</v>
      </c>
      <c r="M516">
        <v>-7</v>
      </c>
      <c r="R516">
        <v>5130</v>
      </c>
      <c r="S516">
        <v>-20</v>
      </c>
      <c r="W516">
        <v>5130</v>
      </c>
      <c r="X516">
        <v>0</v>
      </c>
      <c r="AB516">
        <v>5130</v>
      </c>
      <c r="AC516">
        <v>-5</v>
      </c>
      <c r="AG516">
        <v>5130</v>
      </c>
      <c r="AH516">
        <v>-11</v>
      </c>
    </row>
    <row r="517" spans="12:34" x14ac:dyDescent="0.45">
      <c r="L517">
        <v>5140</v>
      </c>
      <c r="M517">
        <v>-7</v>
      </c>
      <c r="R517">
        <v>5140</v>
      </c>
      <c r="S517">
        <v>-19</v>
      </c>
      <c r="W517">
        <v>5140</v>
      </c>
      <c r="X517">
        <v>0</v>
      </c>
      <c r="AB517">
        <v>5140</v>
      </c>
      <c r="AC517">
        <v>-5</v>
      </c>
      <c r="AG517">
        <v>5140</v>
      </c>
      <c r="AH517">
        <v>-11</v>
      </c>
    </row>
    <row r="518" spans="12:34" x14ac:dyDescent="0.45">
      <c r="L518">
        <v>5150</v>
      </c>
      <c r="M518">
        <v>-7</v>
      </c>
      <c r="R518">
        <v>5150</v>
      </c>
      <c r="S518">
        <v>-19</v>
      </c>
      <c r="W518">
        <v>5150</v>
      </c>
      <c r="X518">
        <v>0</v>
      </c>
      <c r="AB518">
        <v>5150</v>
      </c>
      <c r="AC518">
        <v>-5</v>
      </c>
      <c r="AG518">
        <v>5150</v>
      </c>
      <c r="AH518">
        <v>-11</v>
      </c>
    </row>
    <row r="519" spans="12:34" x14ac:dyDescent="0.45">
      <c r="L519">
        <v>5160</v>
      </c>
      <c r="M519">
        <v>-7</v>
      </c>
      <c r="R519">
        <v>5160</v>
      </c>
      <c r="S519">
        <v>-19</v>
      </c>
      <c r="W519">
        <v>5160</v>
      </c>
      <c r="X519">
        <v>0</v>
      </c>
      <c r="AB519">
        <v>5160</v>
      </c>
      <c r="AC519">
        <v>-5</v>
      </c>
      <c r="AG519">
        <v>5160</v>
      </c>
      <c r="AH519">
        <v>-11</v>
      </c>
    </row>
    <row r="520" spans="12:34" x14ac:dyDescent="0.45">
      <c r="L520">
        <v>5170</v>
      </c>
      <c r="M520">
        <v>-7</v>
      </c>
      <c r="R520">
        <v>5170</v>
      </c>
      <c r="S520">
        <v>-19</v>
      </c>
      <c r="W520">
        <v>5170</v>
      </c>
      <c r="X520">
        <v>0</v>
      </c>
      <c r="AB520">
        <v>5170</v>
      </c>
      <c r="AC520">
        <v>-5</v>
      </c>
      <c r="AG520">
        <v>5170</v>
      </c>
      <c r="AH520">
        <v>-11</v>
      </c>
    </row>
    <row r="521" spans="12:34" x14ac:dyDescent="0.45">
      <c r="L521">
        <v>5180</v>
      </c>
      <c r="M521">
        <v>-7</v>
      </c>
      <c r="R521">
        <v>5180</v>
      </c>
      <c r="S521">
        <v>-19</v>
      </c>
      <c r="W521">
        <v>5180</v>
      </c>
      <c r="X521">
        <v>0</v>
      </c>
      <c r="AB521">
        <v>5180</v>
      </c>
      <c r="AC521">
        <v>-5</v>
      </c>
      <c r="AG521">
        <v>5180</v>
      </c>
      <c r="AH521">
        <v>-11</v>
      </c>
    </row>
    <row r="522" spans="12:34" x14ac:dyDescent="0.45">
      <c r="L522">
        <v>5190</v>
      </c>
      <c r="M522">
        <v>-7</v>
      </c>
      <c r="R522">
        <v>5190</v>
      </c>
      <c r="S522">
        <v>-19</v>
      </c>
      <c r="W522">
        <v>5190</v>
      </c>
      <c r="X522">
        <v>0</v>
      </c>
      <c r="AB522">
        <v>5190</v>
      </c>
      <c r="AC522">
        <v>-5</v>
      </c>
      <c r="AG522">
        <v>5190</v>
      </c>
      <c r="AH522">
        <v>-11</v>
      </c>
    </row>
    <row r="523" spans="12:34" x14ac:dyDescent="0.45">
      <c r="L523">
        <v>5200</v>
      </c>
      <c r="M523">
        <v>-7</v>
      </c>
      <c r="R523">
        <v>5200</v>
      </c>
      <c r="S523">
        <v>-19</v>
      </c>
      <c r="W523">
        <v>5200</v>
      </c>
      <c r="X523">
        <v>0</v>
      </c>
      <c r="AB523">
        <v>5200</v>
      </c>
      <c r="AC523">
        <v>-5</v>
      </c>
      <c r="AG523">
        <v>5200</v>
      </c>
      <c r="AH523">
        <v>-11</v>
      </c>
    </row>
    <row r="524" spans="12:34" x14ac:dyDescent="0.45">
      <c r="L524">
        <v>5210</v>
      </c>
      <c r="M524">
        <v>-7</v>
      </c>
      <c r="R524">
        <v>5210</v>
      </c>
      <c r="S524">
        <v>-19</v>
      </c>
      <c r="W524">
        <v>5210</v>
      </c>
      <c r="X524">
        <v>0</v>
      </c>
      <c r="AB524">
        <v>5210</v>
      </c>
      <c r="AC524">
        <v>-5</v>
      </c>
      <c r="AG524">
        <v>5210</v>
      </c>
      <c r="AH524">
        <v>-11</v>
      </c>
    </row>
    <row r="525" spans="12:34" x14ac:dyDescent="0.45">
      <c r="L525">
        <v>5220</v>
      </c>
      <c r="M525">
        <v>-7</v>
      </c>
      <c r="R525">
        <v>5220</v>
      </c>
      <c r="S525">
        <v>-19</v>
      </c>
      <c r="W525">
        <v>5220</v>
      </c>
      <c r="X525">
        <v>0</v>
      </c>
      <c r="AB525">
        <v>5220</v>
      </c>
      <c r="AC525">
        <v>-5</v>
      </c>
      <c r="AG525">
        <v>5220</v>
      </c>
      <c r="AH525">
        <v>-11</v>
      </c>
    </row>
    <row r="526" spans="12:34" x14ac:dyDescent="0.45">
      <c r="L526">
        <v>5230</v>
      </c>
      <c r="M526">
        <v>-7</v>
      </c>
      <c r="R526">
        <v>5230</v>
      </c>
      <c r="S526">
        <v>-19</v>
      </c>
      <c r="W526">
        <v>5230</v>
      </c>
      <c r="X526">
        <v>0</v>
      </c>
      <c r="AB526">
        <v>5230</v>
      </c>
      <c r="AC526">
        <v>-5</v>
      </c>
      <c r="AG526">
        <v>5230</v>
      </c>
      <c r="AH526">
        <v>-11</v>
      </c>
    </row>
    <row r="527" spans="12:34" x14ac:dyDescent="0.45">
      <c r="L527">
        <v>5240</v>
      </c>
      <c r="M527">
        <v>-7</v>
      </c>
      <c r="R527">
        <v>5240</v>
      </c>
      <c r="S527">
        <v>-19</v>
      </c>
      <c r="W527">
        <v>5240</v>
      </c>
      <c r="X527">
        <v>0</v>
      </c>
      <c r="AB527">
        <v>5240</v>
      </c>
      <c r="AC527">
        <v>-5</v>
      </c>
      <c r="AG527">
        <v>5240</v>
      </c>
      <c r="AH527">
        <v>-11</v>
      </c>
    </row>
    <row r="528" spans="12:34" x14ac:dyDescent="0.45">
      <c r="L528">
        <v>5250</v>
      </c>
      <c r="M528">
        <v>-7</v>
      </c>
      <c r="R528">
        <v>5250</v>
      </c>
      <c r="S528">
        <v>-19</v>
      </c>
      <c r="W528">
        <v>5250</v>
      </c>
      <c r="X528">
        <v>0</v>
      </c>
      <c r="AB528">
        <v>5250</v>
      </c>
      <c r="AC528">
        <v>-5</v>
      </c>
      <c r="AG528">
        <v>5250</v>
      </c>
      <c r="AH528">
        <v>-11</v>
      </c>
    </row>
    <row r="529" spans="12:34" x14ac:dyDescent="0.45">
      <c r="L529">
        <v>5260</v>
      </c>
      <c r="M529">
        <v>-7</v>
      </c>
      <c r="R529">
        <v>5260</v>
      </c>
      <c r="S529">
        <v>-19</v>
      </c>
      <c r="W529">
        <v>5260</v>
      </c>
      <c r="X529">
        <v>0</v>
      </c>
      <c r="AB529">
        <v>5260</v>
      </c>
      <c r="AC529">
        <v>-5</v>
      </c>
      <c r="AG529">
        <v>5260</v>
      </c>
      <c r="AH529">
        <v>-11</v>
      </c>
    </row>
    <row r="530" spans="12:34" x14ac:dyDescent="0.45">
      <c r="L530">
        <v>5270</v>
      </c>
      <c r="M530">
        <v>-7</v>
      </c>
      <c r="R530">
        <v>5270</v>
      </c>
      <c r="S530">
        <v>-19</v>
      </c>
      <c r="W530">
        <v>5270</v>
      </c>
      <c r="X530">
        <v>0</v>
      </c>
      <c r="AB530">
        <v>5270</v>
      </c>
      <c r="AC530">
        <v>-4</v>
      </c>
      <c r="AG530">
        <v>5270</v>
      </c>
      <c r="AH530">
        <v>-11</v>
      </c>
    </row>
    <row r="531" spans="12:34" x14ac:dyDescent="0.45">
      <c r="L531">
        <v>5280</v>
      </c>
      <c r="M531">
        <v>-7</v>
      </c>
      <c r="R531">
        <v>5280</v>
      </c>
      <c r="S531">
        <v>-19</v>
      </c>
      <c r="W531">
        <v>5280</v>
      </c>
      <c r="X531">
        <v>0</v>
      </c>
      <c r="AB531">
        <v>5280</v>
      </c>
      <c r="AC531">
        <v>-4</v>
      </c>
      <c r="AG531">
        <v>5280</v>
      </c>
      <c r="AH531">
        <v>-11</v>
      </c>
    </row>
    <row r="532" spans="12:34" x14ac:dyDescent="0.45">
      <c r="L532">
        <v>5290</v>
      </c>
      <c r="M532">
        <v>-7</v>
      </c>
      <c r="R532">
        <v>5290</v>
      </c>
      <c r="S532">
        <v>-19</v>
      </c>
      <c r="W532">
        <v>5290</v>
      </c>
      <c r="X532">
        <v>0</v>
      </c>
      <c r="AB532">
        <v>5290</v>
      </c>
      <c r="AC532">
        <v>-4</v>
      </c>
      <c r="AG532">
        <v>5290</v>
      </c>
      <c r="AH532">
        <v>-11</v>
      </c>
    </row>
    <row r="533" spans="12:34" x14ac:dyDescent="0.45">
      <c r="L533">
        <v>5300</v>
      </c>
      <c r="M533">
        <v>-7</v>
      </c>
      <c r="R533">
        <v>5300</v>
      </c>
      <c r="S533">
        <v>-19</v>
      </c>
      <c r="W533">
        <v>5300</v>
      </c>
      <c r="X533">
        <v>0</v>
      </c>
      <c r="AB533">
        <v>5300</v>
      </c>
      <c r="AC533">
        <v>-4</v>
      </c>
      <c r="AG533">
        <v>5300</v>
      </c>
      <c r="AH533">
        <v>-11</v>
      </c>
    </row>
    <row r="534" spans="12:34" x14ac:dyDescent="0.45">
      <c r="L534">
        <v>5310</v>
      </c>
      <c r="M534">
        <v>-7</v>
      </c>
      <c r="R534">
        <v>5310</v>
      </c>
      <c r="S534">
        <v>-19</v>
      </c>
      <c r="W534">
        <v>5310</v>
      </c>
      <c r="X534">
        <v>0</v>
      </c>
      <c r="AB534">
        <v>5310</v>
      </c>
      <c r="AC534">
        <v>-4</v>
      </c>
      <c r="AG534">
        <v>5310</v>
      </c>
      <c r="AH534">
        <v>-11</v>
      </c>
    </row>
    <row r="535" spans="12:34" x14ac:dyDescent="0.45">
      <c r="L535">
        <v>5320</v>
      </c>
      <c r="M535">
        <v>-7</v>
      </c>
      <c r="R535">
        <v>5320</v>
      </c>
      <c r="S535">
        <v>-19</v>
      </c>
      <c r="W535">
        <v>5320</v>
      </c>
      <c r="X535">
        <v>0</v>
      </c>
      <c r="AB535">
        <v>5320</v>
      </c>
      <c r="AC535">
        <v>-4</v>
      </c>
      <c r="AG535">
        <v>5320</v>
      </c>
      <c r="AH535">
        <v>-11</v>
      </c>
    </row>
    <row r="536" spans="12:34" x14ac:dyDescent="0.45">
      <c r="L536">
        <v>5330</v>
      </c>
      <c r="M536">
        <v>-7</v>
      </c>
      <c r="R536">
        <v>5330</v>
      </c>
      <c r="S536">
        <v>-19</v>
      </c>
      <c r="W536">
        <v>5330</v>
      </c>
      <c r="X536">
        <v>0</v>
      </c>
      <c r="AB536">
        <v>5330</v>
      </c>
      <c r="AC536">
        <v>-4</v>
      </c>
      <c r="AG536">
        <v>5330</v>
      </c>
      <c r="AH536">
        <v>-11</v>
      </c>
    </row>
    <row r="537" spans="12:34" x14ac:dyDescent="0.45">
      <c r="L537">
        <v>5340</v>
      </c>
      <c r="M537">
        <v>-7</v>
      </c>
      <c r="R537">
        <v>5340</v>
      </c>
      <c r="S537">
        <v>-19</v>
      </c>
      <c r="W537">
        <v>5340</v>
      </c>
      <c r="X537">
        <v>0</v>
      </c>
      <c r="AB537">
        <v>5340</v>
      </c>
      <c r="AC537">
        <v>-4</v>
      </c>
      <c r="AG537">
        <v>5340</v>
      </c>
      <c r="AH537">
        <v>-11</v>
      </c>
    </row>
    <row r="538" spans="12:34" x14ac:dyDescent="0.45">
      <c r="L538">
        <v>5350</v>
      </c>
      <c r="M538">
        <v>-7</v>
      </c>
      <c r="R538">
        <v>5350</v>
      </c>
      <c r="S538">
        <v>-19</v>
      </c>
      <c r="W538">
        <v>5350</v>
      </c>
      <c r="X538">
        <v>0</v>
      </c>
      <c r="AB538">
        <v>5350</v>
      </c>
      <c r="AC538">
        <v>-4</v>
      </c>
      <c r="AG538">
        <v>5350</v>
      </c>
      <c r="AH538">
        <v>-11</v>
      </c>
    </row>
    <row r="539" spans="12:34" x14ac:dyDescent="0.45">
      <c r="L539">
        <v>5360</v>
      </c>
      <c r="M539">
        <v>-7</v>
      </c>
      <c r="R539">
        <v>5360</v>
      </c>
      <c r="S539">
        <v>-19</v>
      </c>
      <c r="W539">
        <v>5360</v>
      </c>
      <c r="X539">
        <v>0</v>
      </c>
      <c r="AB539">
        <v>5360</v>
      </c>
      <c r="AC539">
        <v>-4</v>
      </c>
      <c r="AG539">
        <v>5360</v>
      </c>
      <c r="AH539">
        <v>-11</v>
      </c>
    </row>
    <row r="540" spans="12:34" x14ac:dyDescent="0.45">
      <c r="L540">
        <v>5370</v>
      </c>
      <c r="M540">
        <v>-7</v>
      </c>
      <c r="R540">
        <v>5370</v>
      </c>
      <c r="S540">
        <v>-19</v>
      </c>
      <c r="W540">
        <v>5370</v>
      </c>
      <c r="X540">
        <v>0</v>
      </c>
      <c r="AB540">
        <v>5370</v>
      </c>
      <c r="AC540">
        <v>-4</v>
      </c>
      <c r="AG540">
        <v>5370</v>
      </c>
      <c r="AH540">
        <v>-11</v>
      </c>
    </row>
    <row r="541" spans="12:34" x14ac:dyDescent="0.45">
      <c r="L541">
        <v>5380</v>
      </c>
      <c r="M541">
        <v>-7</v>
      </c>
      <c r="R541">
        <v>5380</v>
      </c>
      <c r="S541">
        <v>-19</v>
      </c>
      <c r="W541">
        <v>5380</v>
      </c>
      <c r="X541">
        <v>0</v>
      </c>
      <c r="AB541">
        <v>5380</v>
      </c>
      <c r="AC541">
        <v>-3</v>
      </c>
      <c r="AG541">
        <v>5380</v>
      </c>
      <c r="AH541">
        <v>-11</v>
      </c>
    </row>
    <row r="542" spans="12:34" x14ac:dyDescent="0.45">
      <c r="L542">
        <v>5390</v>
      </c>
      <c r="M542">
        <v>-7</v>
      </c>
      <c r="R542">
        <v>5390</v>
      </c>
      <c r="S542">
        <v>-19</v>
      </c>
      <c r="W542">
        <v>5390</v>
      </c>
      <c r="X542">
        <v>-1</v>
      </c>
      <c r="AB542">
        <v>5390</v>
      </c>
      <c r="AC542">
        <v>-3</v>
      </c>
      <c r="AG542">
        <v>5390</v>
      </c>
      <c r="AH542">
        <v>-11</v>
      </c>
    </row>
    <row r="543" spans="12:34" x14ac:dyDescent="0.45">
      <c r="L543">
        <v>5400</v>
      </c>
      <c r="M543">
        <v>-7</v>
      </c>
      <c r="R543">
        <v>5400</v>
      </c>
      <c r="S543">
        <v>-19</v>
      </c>
      <c r="W543">
        <v>5400</v>
      </c>
      <c r="X543">
        <v>-1</v>
      </c>
      <c r="AB543">
        <v>5400</v>
      </c>
      <c r="AC543">
        <v>-3</v>
      </c>
      <c r="AG543">
        <v>5400</v>
      </c>
      <c r="AH543">
        <v>-11</v>
      </c>
    </row>
    <row r="544" spans="12:34" x14ac:dyDescent="0.45">
      <c r="L544">
        <v>5410</v>
      </c>
      <c r="M544">
        <v>-7</v>
      </c>
      <c r="R544">
        <v>5410</v>
      </c>
      <c r="S544">
        <v>-19</v>
      </c>
      <c r="W544">
        <v>5410</v>
      </c>
      <c r="X544">
        <v>-1</v>
      </c>
      <c r="AB544">
        <v>5410</v>
      </c>
      <c r="AC544">
        <v>-3</v>
      </c>
      <c r="AG544">
        <v>5410</v>
      </c>
      <c r="AH544">
        <v>-11</v>
      </c>
    </row>
    <row r="545" spans="12:34" x14ac:dyDescent="0.45">
      <c r="L545">
        <v>5420</v>
      </c>
      <c r="M545">
        <v>-7</v>
      </c>
      <c r="R545">
        <v>5420</v>
      </c>
      <c r="S545">
        <v>-19</v>
      </c>
      <c r="W545">
        <v>5420</v>
      </c>
      <c r="X545">
        <v>-1</v>
      </c>
      <c r="AB545">
        <v>5420</v>
      </c>
      <c r="AC545">
        <v>-3</v>
      </c>
      <c r="AG545">
        <v>5420</v>
      </c>
      <c r="AH545">
        <v>-11</v>
      </c>
    </row>
    <row r="546" spans="12:34" x14ac:dyDescent="0.45">
      <c r="L546">
        <v>5430</v>
      </c>
      <c r="M546">
        <v>-7</v>
      </c>
      <c r="R546">
        <v>5430</v>
      </c>
      <c r="S546">
        <v>-19</v>
      </c>
      <c r="W546">
        <v>5430</v>
      </c>
      <c r="X546">
        <v>-1</v>
      </c>
      <c r="AB546">
        <v>5430</v>
      </c>
      <c r="AC546">
        <v>-3</v>
      </c>
      <c r="AG546">
        <v>5430</v>
      </c>
      <c r="AH546">
        <v>-11</v>
      </c>
    </row>
    <row r="547" spans="12:34" x14ac:dyDescent="0.45">
      <c r="L547">
        <v>5440</v>
      </c>
      <c r="M547">
        <v>-7</v>
      </c>
      <c r="R547">
        <v>5440</v>
      </c>
      <c r="S547">
        <v>-19</v>
      </c>
      <c r="W547">
        <v>5440</v>
      </c>
      <c r="X547">
        <v>-1</v>
      </c>
      <c r="AB547">
        <v>5440</v>
      </c>
      <c r="AC547">
        <v>-3</v>
      </c>
      <c r="AG547">
        <v>5440</v>
      </c>
      <c r="AH547">
        <v>-11</v>
      </c>
    </row>
    <row r="548" spans="12:34" x14ac:dyDescent="0.45">
      <c r="L548">
        <v>5450</v>
      </c>
      <c r="M548">
        <v>-7</v>
      </c>
      <c r="R548">
        <v>5450</v>
      </c>
      <c r="S548">
        <v>-19</v>
      </c>
      <c r="W548">
        <v>5450</v>
      </c>
      <c r="X548">
        <v>-1</v>
      </c>
      <c r="AB548">
        <v>5450</v>
      </c>
      <c r="AC548">
        <v>-3</v>
      </c>
      <c r="AG548">
        <v>5450</v>
      </c>
      <c r="AH548">
        <v>-12</v>
      </c>
    </row>
    <row r="549" spans="12:34" x14ac:dyDescent="0.45">
      <c r="L549">
        <v>5460</v>
      </c>
      <c r="M549">
        <v>-7</v>
      </c>
      <c r="R549">
        <v>5460</v>
      </c>
      <c r="S549">
        <v>-19</v>
      </c>
      <c r="W549">
        <v>5460</v>
      </c>
      <c r="X549">
        <v>-1</v>
      </c>
      <c r="AB549">
        <v>5460</v>
      </c>
      <c r="AC549">
        <v>-3</v>
      </c>
      <c r="AG549">
        <v>5460</v>
      </c>
      <c r="AH549">
        <v>-12</v>
      </c>
    </row>
    <row r="550" spans="12:34" x14ac:dyDescent="0.45">
      <c r="L550">
        <v>5470</v>
      </c>
      <c r="M550">
        <v>-7</v>
      </c>
      <c r="R550">
        <v>5470</v>
      </c>
      <c r="S550">
        <v>-19</v>
      </c>
      <c r="W550">
        <v>5470</v>
      </c>
      <c r="X550">
        <v>-1</v>
      </c>
      <c r="AB550">
        <v>5470</v>
      </c>
      <c r="AC550">
        <v>-3</v>
      </c>
      <c r="AG550">
        <v>5470</v>
      </c>
      <c r="AH550">
        <v>-12</v>
      </c>
    </row>
    <row r="551" spans="12:34" x14ac:dyDescent="0.45">
      <c r="L551">
        <v>5480</v>
      </c>
      <c r="M551">
        <v>-7</v>
      </c>
      <c r="R551">
        <v>5480</v>
      </c>
      <c r="S551">
        <v>-19</v>
      </c>
      <c r="W551">
        <v>5480</v>
      </c>
      <c r="X551">
        <v>-1</v>
      </c>
      <c r="AB551">
        <v>5480</v>
      </c>
      <c r="AC551">
        <v>-2</v>
      </c>
      <c r="AG551">
        <v>5480</v>
      </c>
      <c r="AH551">
        <v>-12</v>
      </c>
    </row>
    <row r="552" spans="12:34" x14ac:dyDescent="0.45">
      <c r="L552">
        <v>5490</v>
      </c>
      <c r="M552">
        <v>-7</v>
      </c>
      <c r="R552">
        <v>5490</v>
      </c>
      <c r="S552">
        <v>-19</v>
      </c>
      <c r="W552">
        <v>5490</v>
      </c>
      <c r="X552">
        <v>0</v>
      </c>
      <c r="AB552">
        <v>5490</v>
      </c>
      <c r="AC552">
        <v>-2</v>
      </c>
      <c r="AG552">
        <v>5490</v>
      </c>
      <c r="AH552">
        <v>-12</v>
      </c>
    </row>
    <row r="553" spans="12:34" x14ac:dyDescent="0.45">
      <c r="L553">
        <v>5500</v>
      </c>
      <c r="M553">
        <v>-7</v>
      </c>
      <c r="R553">
        <v>5500</v>
      </c>
      <c r="S553">
        <v>-19</v>
      </c>
      <c r="W553">
        <v>5500</v>
      </c>
      <c r="X553">
        <v>0</v>
      </c>
      <c r="AB553">
        <v>5500</v>
      </c>
      <c r="AC553">
        <v>-2</v>
      </c>
      <c r="AG553">
        <v>5500</v>
      </c>
      <c r="AH553">
        <v>-12</v>
      </c>
    </row>
    <row r="554" spans="12:34" x14ac:dyDescent="0.45">
      <c r="L554">
        <v>5510</v>
      </c>
      <c r="M554">
        <v>-7</v>
      </c>
      <c r="R554">
        <v>5510</v>
      </c>
      <c r="S554">
        <v>-19</v>
      </c>
      <c r="W554">
        <v>5510</v>
      </c>
      <c r="X554">
        <v>0</v>
      </c>
      <c r="AB554">
        <v>5510</v>
      </c>
      <c r="AC554">
        <v>-2</v>
      </c>
      <c r="AG554">
        <v>5510</v>
      </c>
      <c r="AH554">
        <v>-12</v>
      </c>
    </row>
    <row r="555" spans="12:34" x14ac:dyDescent="0.45">
      <c r="L555">
        <v>5520</v>
      </c>
      <c r="M555">
        <v>-7</v>
      </c>
      <c r="R555">
        <v>5520</v>
      </c>
      <c r="S555">
        <v>-19</v>
      </c>
      <c r="W555">
        <v>5520</v>
      </c>
      <c r="X555">
        <v>0</v>
      </c>
      <c r="AB555">
        <v>5520</v>
      </c>
      <c r="AC555">
        <v>-2</v>
      </c>
      <c r="AG555">
        <v>5520</v>
      </c>
      <c r="AH555">
        <v>-12</v>
      </c>
    </row>
    <row r="556" spans="12:34" x14ac:dyDescent="0.45">
      <c r="L556">
        <v>5530</v>
      </c>
      <c r="M556">
        <v>-7</v>
      </c>
      <c r="R556">
        <v>5530</v>
      </c>
      <c r="S556">
        <v>-19</v>
      </c>
      <c r="W556">
        <v>5530</v>
      </c>
      <c r="X556">
        <v>0</v>
      </c>
      <c r="AB556">
        <v>5530</v>
      </c>
      <c r="AC556">
        <v>-2</v>
      </c>
      <c r="AG556">
        <v>5530</v>
      </c>
      <c r="AH556">
        <v>-12</v>
      </c>
    </row>
    <row r="557" spans="12:34" x14ac:dyDescent="0.45">
      <c r="L557">
        <v>5540</v>
      </c>
      <c r="M557">
        <v>-7</v>
      </c>
      <c r="R557">
        <v>5540</v>
      </c>
      <c r="S557">
        <v>-19</v>
      </c>
      <c r="W557">
        <v>5540</v>
      </c>
      <c r="X557">
        <v>0</v>
      </c>
      <c r="AB557">
        <v>5540</v>
      </c>
      <c r="AC557">
        <v>-2</v>
      </c>
      <c r="AG557">
        <v>5540</v>
      </c>
      <c r="AH557">
        <v>-12</v>
      </c>
    </row>
    <row r="558" spans="12:34" x14ac:dyDescent="0.45">
      <c r="L558">
        <v>5550</v>
      </c>
      <c r="M558">
        <v>-7</v>
      </c>
      <c r="R558">
        <v>5550</v>
      </c>
      <c r="S558">
        <v>-19</v>
      </c>
      <c r="W558">
        <v>5550</v>
      </c>
      <c r="X558">
        <v>0</v>
      </c>
      <c r="AB558">
        <v>5550</v>
      </c>
      <c r="AC558">
        <v>-2</v>
      </c>
      <c r="AG558">
        <v>5550</v>
      </c>
      <c r="AH558">
        <v>-12</v>
      </c>
    </row>
    <row r="559" spans="12:34" x14ac:dyDescent="0.45">
      <c r="L559">
        <v>5560</v>
      </c>
      <c r="M559">
        <v>-7</v>
      </c>
      <c r="R559">
        <v>5560</v>
      </c>
      <c r="S559">
        <v>-19</v>
      </c>
      <c r="W559">
        <v>5560</v>
      </c>
      <c r="X559">
        <v>0</v>
      </c>
      <c r="AB559">
        <v>5560</v>
      </c>
      <c r="AC559">
        <v>-2</v>
      </c>
      <c r="AG559">
        <v>5560</v>
      </c>
      <c r="AH559">
        <v>-12</v>
      </c>
    </row>
    <row r="560" spans="12:34" x14ac:dyDescent="0.45">
      <c r="L560">
        <v>5570</v>
      </c>
      <c r="M560">
        <v>-7</v>
      </c>
      <c r="R560">
        <v>5570</v>
      </c>
      <c r="S560">
        <v>-19</v>
      </c>
      <c r="W560">
        <v>5570</v>
      </c>
      <c r="X560">
        <v>0</v>
      </c>
      <c r="AB560">
        <v>5570</v>
      </c>
      <c r="AC560">
        <v>-2</v>
      </c>
      <c r="AG560">
        <v>5570</v>
      </c>
      <c r="AH560">
        <v>-12</v>
      </c>
    </row>
    <row r="561" spans="12:34" x14ac:dyDescent="0.45">
      <c r="L561">
        <v>5580</v>
      </c>
      <c r="M561">
        <v>-7</v>
      </c>
      <c r="R561">
        <v>5580</v>
      </c>
      <c r="S561">
        <v>-19</v>
      </c>
      <c r="W561">
        <v>5580</v>
      </c>
      <c r="X561">
        <v>0</v>
      </c>
      <c r="AB561">
        <v>5580</v>
      </c>
      <c r="AC561">
        <v>-2</v>
      </c>
      <c r="AG561">
        <v>5580</v>
      </c>
      <c r="AH561">
        <v>-12</v>
      </c>
    </row>
    <row r="562" spans="12:34" x14ac:dyDescent="0.45">
      <c r="L562">
        <v>5590</v>
      </c>
      <c r="M562">
        <v>-7</v>
      </c>
      <c r="R562">
        <v>5590</v>
      </c>
      <c r="S562">
        <v>-19</v>
      </c>
      <c r="W562">
        <v>5590</v>
      </c>
      <c r="X562">
        <v>0</v>
      </c>
      <c r="AB562">
        <v>5590</v>
      </c>
      <c r="AC562">
        <v>-2</v>
      </c>
      <c r="AG562">
        <v>5590</v>
      </c>
      <c r="AH562">
        <v>-12</v>
      </c>
    </row>
    <row r="563" spans="12:34" x14ac:dyDescent="0.45">
      <c r="L563">
        <v>5600</v>
      </c>
      <c r="M563">
        <v>-7</v>
      </c>
      <c r="R563">
        <v>5600</v>
      </c>
      <c r="S563">
        <v>-19</v>
      </c>
      <c r="W563">
        <v>5600</v>
      </c>
      <c r="X563">
        <v>0</v>
      </c>
      <c r="AB563">
        <v>5600</v>
      </c>
      <c r="AC563">
        <v>-2</v>
      </c>
      <c r="AG563">
        <v>5600</v>
      </c>
      <c r="AH563">
        <v>-11</v>
      </c>
    </row>
    <row r="564" spans="12:34" x14ac:dyDescent="0.45">
      <c r="L564">
        <v>5610</v>
      </c>
      <c r="M564">
        <v>-7</v>
      </c>
      <c r="R564">
        <v>5610</v>
      </c>
      <c r="S564">
        <v>-19</v>
      </c>
      <c r="W564">
        <v>5610</v>
      </c>
      <c r="X564">
        <v>0</v>
      </c>
      <c r="AB564">
        <v>5610</v>
      </c>
      <c r="AC564">
        <v>-3</v>
      </c>
      <c r="AG564">
        <v>5610</v>
      </c>
      <c r="AH564">
        <v>-11</v>
      </c>
    </row>
    <row r="565" spans="12:34" x14ac:dyDescent="0.45">
      <c r="L565">
        <v>5620</v>
      </c>
      <c r="M565">
        <v>-7</v>
      </c>
      <c r="R565">
        <v>5620</v>
      </c>
      <c r="S565">
        <v>-19</v>
      </c>
      <c r="W565">
        <v>5620</v>
      </c>
      <c r="X565">
        <v>0</v>
      </c>
      <c r="AB565">
        <v>5620</v>
      </c>
      <c r="AC565">
        <v>-3</v>
      </c>
      <c r="AG565">
        <v>5620</v>
      </c>
      <c r="AH565">
        <v>-11</v>
      </c>
    </row>
    <row r="566" spans="12:34" x14ac:dyDescent="0.45">
      <c r="L566">
        <v>5630</v>
      </c>
      <c r="M566">
        <v>-7</v>
      </c>
      <c r="R566">
        <v>5630</v>
      </c>
      <c r="S566">
        <v>-19</v>
      </c>
      <c r="W566">
        <v>5630</v>
      </c>
      <c r="X566">
        <v>0</v>
      </c>
      <c r="AB566">
        <v>5630</v>
      </c>
      <c r="AC566">
        <v>-3</v>
      </c>
      <c r="AG566">
        <v>5630</v>
      </c>
      <c r="AH566">
        <v>-11</v>
      </c>
    </row>
    <row r="567" spans="12:34" x14ac:dyDescent="0.45">
      <c r="L567">
        <v>5640</v>
      </c>
      <c r="M567">
        <v>-7</v>
      </c>
      <c r="R567">
        <v>5640</v>
      </c>
      <c r="S567">
        <v>-19</v>
      </c>
      <c r="W567">
        <v>5640</v>
      </c>
      <c r="X567">
        <v>0</v>
      </c>
      <c r="AB567">
        <v>5640</v>
      </c>
      <c r="AC567">
        <v>-3</v>
      </c>
      <c r="AG567">
        <v>5640</v>
      </c>
      <c r="AH567">
        <v>-11</v>
      </c>
    </row>
    <row r="568" spans="12:34" x14ac:dyDescent="0.45">
      <c r="L568">
        <v>5650</v>
      </c>
      <c r="M568">
        <v>-7</v>
      </c>
      <c r="R568">
        <v>5650</v>
      </c>
      <c r="S568">
        <v>-19</v>
      </c>
      <c r="W568">
        <v>5650</v>
      </c>
      <c r="X568">
        <v>0</v>
      </c>
      <c r="AB568">
        <v>5650</v>
      </c>
      <c r="AC568">
        <v>-3</v>
      </c>
      <c r="AG568">
        <v>5650</v>
      </c>
      <c r="AH568">
        <v>-11</v>
      </c>
    </row>
    <row r="569" spans="12:34" x14ac:dyDescent="0.45">
      <c r="L569">
        <v>5660</v>
      </c>
      <c r="M569">
        <v>-7</v>
      </c>
      <c r="R569">
        <v>5660</v>
      </c>
      <c r="S569">
        <v>-19</v>
      </c>
      <c r="W569">
        <v>5660</v>
      </c>
      <c r="X569">
        <v>0</v>
      </c>
      <c r="AB569">
        <v>5660</v>
      </c>
      <c r="AC569">
        <v>-3</v>
      </c>
      <c r="AG569">
        <v>5660</v>
      </c>
      <c r="AH569">
        <v>-11</v>
      </c>
    </row>
    <row r="570" spans="12:34" x14ac:dyDescent="0.45">
      <c r="L570">
        <v>5670</v>
      </c>
      <c r="M570">
        <v>-7</v>
      </c>
      <c r="R570">
        <v>5670</v>
      </c>
      <c r="S570">
        <v>-18</v>
      </c>
      <c r="W570">
        <v>5670</v>
      </c>
      <c r="X570">
        <v>0</v>
      </c>
      <c r="AB570">
        <v>5670</v>
      </c>
      <c r="AC570">
        <v>-3</v>
      </c>
      <c r="AG570">
        <v>5670</v>
      </c>
      <c r="AH570">
        <v>-11</v>
      </c>
    </row>
    <row r="571" spans="12:34" x14ac:dyDescent="0.45">
      <c r="L571">
        <v>5680</v>
      </c>
      <c r="M571">
        <v>-7</v>
      </c>
      <c r="R571">
        <v>5680</v>
      </c>
      <c r="S571">
        <v>-18</v>
      </c>
      <c r="W571">
        <v>5680</v>
      </c>
      <c r="X571">
        <v>0</v>
      </c>
      <c r="AB571">
        <v>5680</v>
      </c>
      <c r="AC571">
        <v>-3</v>
      </c>
      <c r="AG571">
        <v>5680</v>
      </c>
      <c r="AH571">
        <v>-11</v>
      </c>
    </row>
    <row r="572" spans="12:34" x14ac:dyDescent="0.45">
      <c r="L572">
        <v>5690</v>
      </c>
      <c r="M572">
        <v>-7</v>
      </c>
      <c r="R572">
        <v>5690</v>
      </c>
      <c r="S572">
        <v>-18</v>
      </c>
      <c r="W572">
        <v>5690</v>
      </c>
      <c r="X572">
        <v>0</v>
      </c>
      <c r="AB572">
        <v>5690</v>
      </c>
      <c r="AC572">
        <v>-3</v>
      </c>
      <c r="AG572">
        <v>5690</v>
      </c>
      <c r="AH572">
        <v>-11</v>
      </c>
    </row>
    <row r="573" spans="12:34" x14ac:dyDescent="0.45">
      <c r="L573">
        <v>5700</v>
      </c>
      <c r="M573">
        <v>-7</v>
      </c>
      <c r="R573">
        <v>5700</v>
      </c>
      <c r="S573">
        <v>-18</v>
      </c>
      <c r="W573">
        <v>5700</v>
      </c>
      <c r="X573">
        <v>0</v>
      </c>
      <c r="AB573">
        <v>5700</v>
      </c>
      <c r="AC573">
        <v>-3</v>
      </c>
      <c r="AG573">
        <v>5700</v>
      </c>
      <c r="AH573">
        <v>-11</v>
      </c>
    </row>
    <row r="574" spans="12:34" x14ac:dyDescent="0.45">
      <c r="L574">
        <v>5710</v>
      </c>
      <c r="M574">
        <v>-7</v>
      </c>
      <c r="R574">
        <v>5710</v>
      </c>
      <c r="S574">
        <v>-18</v>
      </c>
      <c r="W574">
        <v>5710</v>
      </c>
      <c r="X574">
        <v>1</v>
      </c>
      <c r="AB574">
        <v>5710</v>
      </c>
      <c r="AC574">
        <v>-3</v>
      </c>
      <c r="AG574">
        <v>5710</v>
      </c>
      <c r="AH574">
        <v>-11</v>
      </c>
    </row>
    <row r="575" spans="12:34" x14ac:dyDescent="0.45">
      <c r="L575">
        <v>5720</v>
      </c>
      <c r="M575">
        <v>-7</v>
      </c>
      <c r="R575">
        <v>5720</v>
      </c>
      <c r="S575">
        <v>-18</v>
      </c>
      <c r="W575">
        <v>5720</v>
      </c>
      <c r="X575">
        <v>1</v>
      </c>
      <c r="AB575">
        <v>5720</v>
      </c>
      <c r="AC575">
        <v>-4</v>
      </c>
      <c r="AG575">
        <v>5720</v>
      </c>
      <c r="AH575">
        <v>-11</v>
      </c>
    </row>
    <row r="576" spans="12:34" x14ac:dyDescent="0.45">
      <c r="L576">
        <v>5730</v>
      </c>
      <c r="M576">
        <v>-7</v>
      </c>
      <c r="R576">
        <v>5730</v>
      </c>
      <c r="S576">
        <v>-18</v>
      </c>
      <c r="W576">
        <v>5730</v>
      </c>
      <c r="X576">
        <v>1</v>
      </c>
      <c r="AB576">
        <v>5730</v>
      </c>
      <c r="AC576">
        <v>-4</v>
      </c>
      <c r="AG576">
        <v>5730</v>
      </c>
      <c r="AH576">
        <v>-11</v>
      </c>
    </row>
    <row r="577" spans="12:34" x14ac:dyDescent="0.45">
      <c r="L577">
        <v>5740</v>
      </c>
      <c r="M577">
        <v>-7</v>
      </c>
      <c r="R577">
        <v>5740</v>
      </c>
      <c r="S577">
        <v>-18</v>
      </c>
      <c r="W577">
        <v>5740</v>
      </c>
      <c r="X577">
        <v>1</v>
      </c>
      <c r="AB577">
        <v>5740</v>
      </c>
      <c r="AC577">
        <v>-4</v>
      </c>
      <c r="AG577">
        <v>5740</v>
      </c>
      <c r="AH577">
        <v>-11</v>
      </c>
    </row>
    <row r="578" spans="12:34" x14ac:dyDescent="0.45">
      <c r="L578">
        <v>5750</v>
      </c>
      <c r="M578">
        <v>-7</v>
      </c>
      <c r="R578">
        <v>5750</v>
      </c>
      <c r="S578">
        <v>-18</v>
      </c>
      <c r="W578">
        <v>5750</v>
      </c>
      <c r="X578">
        <v>1</v>
      </c>
      <c r="AB578">
        <v>5750</v>
      </c>
      <c r="AC578">
        <v>-4</v>
      </c>
      <c r="AG578">
        <v>5750</v>
      </c>
      <c r="AH578">
        <v>-10</v>
      </c>
    </row>
    <row r="579" spans="12:34" x14ac:dyDescent="0.45">
      <c r="L579">
        <v>5760</v>
      </c>
      <c r="M579">
        <v>-7</v>
      </c>
      <c r="R579">
        <v>5760</v>
      </c>
      <c r="S579">
        <v>-18</v>
      </c>
      <c r="W579">
        <v>5760</v>
      </c>
      <c r="X579">
        <v>1</v>
      </c>
      <c r="AB579">
        <v>5760</v>
      </c>
      <c r="AC579">
        <v>-4</v>
      </c>
      <c r="AG579">
        <v>5760</v>
      </c>
      <c r="AH579">
        <v>-10</v>
      </c>
    </row>
    <row r="580" spans="12:34" x14ac:dyDescent="0.45">
      <c r="L580">
        <v>5770</v>
      </c>
      <c r="M580">
        <v>-7</v>
      </c>
      <c r="R580">
        <v>5770</v>
      </c>
      <c r="S580">
        <v>-18</v>
      </c>
      <c r="W580">
        <v>5770</v>
      </c>
      <c r="X580">
        <v>1</v>
      </c>
      <c r="AB580">
        <v>5770</v>
      </c>
      <c r="AC580">
        <v>-4</v>
      </c>
      <c r="AG580">
        <v>5770</v>
      </c>
      <c r="AH580">
        <v>-10</v>
      </c>
    </row>
    <row r="581" spans="12:34" x14ac:dyDescent="0.45">
      <c r="L581">
        <v>5780</v>
      </c>
      <c r="M581">
        <v>-7</v>
      </c>
      <c r="R581">
        <v>5780</v>
      </c>
      <c r="S581">
        <v>-18</v>
      </c>
      <c r="W581">
        <v>5780</v>
      </c>
      <c r="X581">
        <v>1</v>
      </c>
      <c r="AB581">
        <v>5780</v>
      </c>
      <c r="AC581">
        <v>-4</v>
      </c>
      <c r="AG581">
        <v>5780</v>
      </c>
      <c r="AH581">
        <v>-10</v>
      </c>
    </row>
    <row r="582" spans="12:34" x14ac:dyDescent="0.45">
      <c r="L582">
        <v>5790</v>
      </c>
      <c r="M582">
        <v>-7</v>
      </c>
      <c r="R582">
        <v>5790</v>
      </c>
      <c r="S582">
        <v>-18</v>
      </c>
      <c r="W582">
        <v>5790</v>
      </c>
      <c r="X582">
        <v>1</v>
      </c>
      <c r="AB582">
        <v>5790</v>
      </c>
      <c r="AC582">
        <v>-4</v>
      </c>
      <c r="AG582">
        <v>5790</v>
      </c>
      <c r="AH582">
        <v>-10</v>
      </c>
    </row>
    <row r="583" spans="12:34" x14ac:dyDescent="0.45">
      <c r="L583">
        <v>5800</v>
      </c>
      <c r="M583">
        <v>-7</v>
      </c>
      <c r="R583">
        <v>5800</v>
      </c>
      <c r="S583">
        <v>-18</v>
      </c>
      <c r="W583">
        <v>5800</v>
      </c>
      <c r="X583">
        <v>1</v>
      </c>
      <c r="AB583">
        <v>5800</v>
      </c>
      <c r="AC583">
        <v>-4</v>
      </c>
      <c r="AG583">
        <v>5800</v>
      </c>
      <c r="AH583">
        <v>-10</v>
      </c>
    </row>
    <row r="584" spans="12:34" x14ac:dyDescent="0.45">
      <c r="L584">
        <v>5810</v>
      </c>
      <c r="M584">
        <v>-7</v>
      </c>
      <c r="R584">
        <v>5810</v>
      </c>
      <c r="S584">
        <v>-18</v>
      </c>
      <c r="W584">
        <v>5810</v>
      </c>
      <c r="X584">
        <v>1</v>
      </c>
      <c r="AB584">
        <v>5810</v>
      </c>
      <c r="AC584">
        <v>-4</v>
      </c>
      <c r="AG584">
        <v>5810</v>
      </c>
      <c r="AH584">
        <v>-10</v>
      </c>
    </row>
    <row r="585" spans="12:34" x14ac:dyDescent="0.45">
      <c r="L585">
        <v>5820</v>
      </c>
      <c r="M585">
        <v>-7</v>
      </c>
      <c r="R585">
        <v>5820</v>
      </c>
      <c r="S585">
        <v>-18</v>
      </c>
      <c r="W585">
        <v>5820</v>
      </c>
      <c r="X585">
        <v>1</v>
      </c>
      <c r="AB585">
        <v>5820</v>
      </c>
      <c r="AC585">
        <v>-4</v>
      </c>
      <c r="AG585">
        <v>5820</v>
      </c>
      <c r="AH585">
        <v>-10</v>
      </c>
    </row>
    <row r="586" spans="12:34" x14ac:dyDescent="0.45">
      <c r="L586">
        <v>5830</v>
      </c>
      <c r="M586">
        <v>-7</v>
      </c>
      <c r="R586">
        <v>5830</v>
      </c>
      <c r="S586">
        <v>-18</v>
      </c>
      <c r="W586">
        <v>5830</v>
      </c>
      <c r="X586">
        <v>1</v>
      </c>
      <c r="AB586">
        <v>5830</v>
      </c>
      <c r="AC586">
        <v>-4</v>
      </c>
      <c r="AG586">
        <v>5830</v>
      </c>
      <c r="AH586">
        <v>-10</v>
      </c>
    </row>
    <row r="587" spans="12:34" x14ac:dyDescent="0.45">
      <c r="L587">
        <v>5840</v>
      </c>
      <c r="M587">
        <v>-7</v>
      </c>
      <c r="R587">
        <v>5840</v>
      </c>
      <c r="S587">
        <v>-18</v>
      </c>
      <c r="W587">
        <v>5840</v>
      </c>
      <c r="X587">
        <v>1</v>
      </c>
      <c r="AB587">
        <v>5840</v>
      </c>
      <c r="AC587">
        <v>-4</v>
      </c>
      <c r="AG587">
        <v>5840</v>
      </c>
      <c r="AH587">
        <v>-10</v>
      </c>
    </row>
    <row r="588" spans="12:34" x14ac:dyDescent="0.45">
      <c r="L588">
        <v>5850</v>
      </c>
      <c r="M588">
        <v>-7</v>
      </c>
      <c r="R588">
        <v>5850</v>
      </c>
      <c r="S588">
        <v>-18</v>
      </c>
      <c r="W588">
        <v>5850</v>
      </c>
      <c r="X588">
        <v>1</v>
      </c>
      <c r="AB588">
        <v>5850</v>
      </c>
      <c r="AC588">
        <v>-4</v>
      </c>
      <c r="AG588">
        <v>5850</v>
      </c>
      <c r="AH588">
        <v>-10</v>
      </c>
    </row>
    <row r="589" spans="12:34" x14ac:dyDescent="0.45">
      <c r="L589">
        <v>5860</v>
      </c>
      <c r="M589">
        <v>-7</v>
      </c>
      <c r="R589">
        <v>5860</v>
      </c>
      <c r="S589">
        <v>-18</v>
      </c>
      <c r="W589">
        <v>5860</v>
      </c>
      <c r="X589">
        <v>1</v>
      </c>
      <c r="AB589">
        <v>5860</v>
      </c>
      <c r="AC589">
        <v>-4</v>
      </c>
      <c r="AG589">
        <v>5860</v>
      </c>
      <c r="AH589">
        <v>-10</v>
      </c>
    </row>
    <row r="590" spans="12:34" x14ac:dyDescent="0.45">
      <c r="L590">
        <v>5870</v>
      </c>
      <c r="M590">
        <v>-7</v>
      </c>
      <c r="R590">
        <v>5870</v>
      </c>
      <c r="S590">
        <v>-18</v>
      </c>
      <c r="W590">
        <v>5870</v>
      </c>
      <c r="X590">
        <v>1</v>
      </c>
      <c r="AB590">
        <v>5870</v>
      </c>
      <c r="AC590">
        <v>-4</v>
      </c>
      <c r="AG590">
        <v>5870</v>
      </c>
      <c r="AH590">
        <v>-10</v>
      </c>
    </row>
    <row r="591" spans="12:34" x14ac:dyDescent="0.45">
      <c r="L591">
        <v>5880</v>
      </c>
      <c r="M591">
        <v>-7</v>
      </c>
      <c r="R591">
        <v>5880</v>
      </c>
      <c r="S591">
        <v>-18</v>
      </c>
      <c r="W591">
        <v>5880</v>
      </c>
      <c r="X591">
        <v>1</v>
      </c>
      <c r="AB591">
        <v>5880</v>
      </c>
      <c r="AC591">
        <v>-4</v>
      </c>
      <c r="AG591">
        <v>5880</v>
      </c>
      <c r="AH591">
        <v>-10</v>
      </c>
    </row>
    <row r="592" spans="12:34" x14ac:dyDescent="0.45">
      <c r="L592">
        <v>5890</v>
      </c>
      <c r="M592">
        <v>-7</v>
      </c>
      <c r="R592">
        <v>5890</v>
      </c>
      <c r="S592">
        <v>-17</v>
      </c>
      <c r="W592">
        <v>5890</v>
      </c>
      <c r="X592">
        <v>1</v>
      </c>
      <c r="AB592">
        <v>5890</v>
      </c>
      <c r="AC592">
        <v>-4</v>
      </c>
      <c r="AG592">
        <v>5890</v>
      </c>
      <c r="AH592">
        <v>-10</v>
      </c>
    </row>
    <row r="593" spans="12:34" x14ac:dyDescent="0.45">
      <c r="L593">
        <v>5900</v>
      </c>
      <c r="M593">
        <v>-7</v>
      </c>
      <c r="R593">
        <v>5900</v>
      </c>
      <c r="S593">
        <v>-17</v>
      </c>
      <c r="W593">
        <v>5900</v>
      </c>
      <c r="X593">
        <v>1</v>
      </c>
      <c r="AB593">
        <v>5900</v>
      </c>
      <c r="AC593">
        <v>-4</v>
      </c>
      <c r="AG593">
        <v>5900</v>
      </c>
      <c r="AH593">
        <v>-10</v>
      </c>
    </row>
    <row r="594" spans="12:34" x14ac:dyDescent="0.45">
      <c r="L594">
        <v>5910</v>
      </c>
      <c r="M594">
        <v>-7</v>
      </c>
      <c r="R594">
        <v>5910</v>
      </c>
      <c r="S594">
        <v>-17</v>
      </c>
      <c r="W594">
        <v>5910</v>
      </c>
      <c r="X594">
        <v>1</v>
      </c>
      <c r="AB594">
        <v>5910</v>
      </c>
      <c r="AC594">
        <v>-4</v>
      </c>
      <c r="AG594">
        <v>5910</v>
      </c>
      <c r="AH594">
        <v>-10</v>
      </c>
    </row>
    <row r="595" spans="12:34" x14ac:dyDescent="0.45">
      <c r="L595">
        <v>5920</v>
      </c>
      <c r="M595">
        <v>-7</v>
      </c>
      <c r="R595">
        <v>5920</v>
      </c>
      <c r="S595">
        <v>-17</v>
      </c>
      <c r="W595">
        <v>5920</v>
      </c>
      <c r="X595">
        <v>1</v>
      </c>
      <c r="AB595">
        <v>5920</v>
      </c>
      <c r="AC595">
        <v>-3</v>
      </c>
      <c r="AG595">
        <v>5920</v>
      </c>
      <c r="AH595">
        <v>-10</v>
      </c>
    </row>
    <row r="596" spans="12:34" x14ac:dyDescent="0.45">
      <c r="L596">
        <v>5930</v>
      </c>
      <c r="M596">
        <v>-7</v>
      </c>
      <c r="R596">
        <v>5930</v>
      </c>
      <c r="S596">
        <v>-17</v>
      </c>
      <c r="W596">
        <v>5930</v>
      </c>
      <c r="X596">
        <v>0</v>
      </c>
      <c r="AB596">
        <v>5930</v>
      </c>
      <c r="AC596">
        <v>-3</v>
      </c>
      <c r="AG596">
        <v>5930</v>
      </c>
      <c r="AH596">
        <v>-10</v>
      </c>
    </row>
    <row r="597" spans="12:34" x14ac:dyDescent="0.45">
      <c r="L597">
        <v>5940</v>
      </c>
      <c r="M597">
        <v>-7</v>
      </c>
      <c r="R597">
        <v>5940</v>
      </c>
      <c r="S597">
        <v>-17</v>
      </c>
      <c r="W597">
        <v>5940</v>
      </c>
      <c r="X597">
        <v>0</v>
      </c>
      <c r="AB597">
        <v>5940</v>
      </c>
      <c r="AC597">
        <v>-3</v>
      </c>
      <c r="AG597">
        <v>5940</v>
      </c>
      <c r="AH597">
        <v>-10</v>
      </c>
    </row>
    <row r="598" spans="12:34" x14ac:dyDescent="0.45">
      <c r="L598">
        <v>5950</v>
      </c>
      <c r="M598">
        <v>-7</v>
      </c>
      <c r="R598">
        <v>5950</v>
      </c>
      <c r="S598">
        <v>-17</v>
      </c>
      <c r="W598">
        <v>5950</v>
      </c>
      <c r="X598">
        <v>0</v>
      </c>
      <c r="AB598">
        <v>5950</v>
      </c>
      <c r="AC598">
        <v>-3</v>
      </c>
      <c r="AG598">
        <v>5950</v>
      </c>
      <c r="AH598">
        <v>-10</v>
      </c>
    </row>
    <row r="599" spans="12:34" x14ac:dyDescent="0.45">
      <c r="L599">
        <v>5960</v>
      </c>
      <c r="M599">
        <v>-7</v>
      </c>
      <c r="R599">
        <v>5960</v>
      </c>
      <c r="S599">
        <v>-17</v>
      </c>
      <c r="W599">
        <v>5960</v>
      </c>
      <c r="X599">
        <v>0</v>
      </c>
      <c r="AB599">
        <v>5960</v>
      </c>
      <c r="AC599">
        <v>-3</v>
      </c>
      <c r="AG599">
        <v>5960</v>
      </c>
      <c r="AH599">
        <v>-10</v>
      </c>
    </row>
    <row r="600" spans="12:34" x14ac:dyDescent="0.45">
      <c r="L600">
        <v>5970</v>
      </c>
      <c r="M600">
        <v>-7</v>
      </c>
      <c r="R600">
        <v>5970</v>
      </c>
      <c r="S600">
        <v>-17</v>
      </c>
      <c r="W600">
        <v>5970</v>
      </c>
      <c r="X600">
        <v>0</v>
      </c>
      <c r="AB600">
        <v>5970</v>
      </c>
      <c r="AC600">
        <v>-3</v>
      </c>
      <c r="AG600">
        <v>5970</v>
      </c>
      <c r="AH600">
        <v>-10</v>
      </c>
    </row>
    <row r="601" spans="12:34" x14ac:dyDescent="0.45">
      <c r="L601">
        <v>5980</v>
      </c>
      <c r="M601">
        <v>-7</v>
      </c>
      <c r="R601">
        <v>5980</v>
      </c>
      <c r="S601">
        <v>-17</v>
      </c>
      <c r="W601">
        <v>5980</v>
      </c>
      <c r="X601">
        <v>0</v>
      </c>
      <c r="AB601">
        <v>5980</v>
      </c>
      <c r="AC601">
        <v>-3</v>
      </c>
      <c r="AG601">
        <v>5980</v>
      </c>
      <c r="AH601">
        <v>-10</v>
      </c>
    </row>
    <row r="602" spans="12:34" x14ac:dyDescent="0.45">
      <c r="L602">
        <v>5990</v>
      </c>
      <c r="M602">
        <v>-7</v>
      </c>
      <c r="R602">
        <v>5990</v>
      </c>
      <c r="S602">
        <v>-17</v>
      </c>
      <c r="W602">
        <v>5990</v>
      </c>
      <c r="X602">
        <v>0</v>
      </c>
      <c r="AB602">
        <v>5990</v>
      </c>
      <c r="AC602">
        <v>-3</v>
      </c>
      <c r="AG602">
        <v>5990</v>
      </c>
      <c r="AH602">
        <v>-10</v>
      </c>
    </row>
    <row r="603" spans="12:34" x14ac:dyDescent="0.45">
      <c r="L603">
        <v>6000</v>
      </c>
      <c r="M603">
        <v>-7</v>
      </c>
      <c r="R603">
        <v>6000</v>
      </c>
      <c r="S603">
        <v>-17</v>
      </c>
      <c r="W603">
        <v>6000</v>
      </c>
      <c r="X603">
        <v>0</v>
      </c>
      <c r="AB603">
        <v>6000</v>
      </c>
      <c r="AC603">
        <v>-3</v>
      </c>
      <c r="AG603">
        <v>6000</v>
      </c>
      <c r="AH603">
        <v>-10</v>
      </c>
    </row>
    <row r="604" spans="12:34" x14ac:dyDescent="0.45">
      <c r="L604">
        <v>6010</v>
      </c>
      <c r="M604">
        <v>-7</v>
      </c>
      <c r="R604">
        <v>6010</v>
      </c>
      <c r="S604">
        <v>-17</v>
      </c>
      <c r="W604">
        <v>6010</v>
      </c>
      <c r="X604">
        <v>0</v>
      </c>
      <c r="AB604">
        <v>6010</v>
      </c>
      <c r="AC604">
        <v>-3</v>
      </c>
      <c r="AG604">
        <v>6010</v>
      </c>
      <c r="AH604">
        <v>-10</v>
      </c>
    </row>
    <row r="605" spans="12:34" x14ac:dyDescent="0.45">
      <c r="L605">
        <v>6020</v>
      </c>
      <c r="M605">
        <v>-7</v>
      </c>
      <c r="R605">
        <v>6020</v>
      </c>
      <c r="S605">
        <v>-17</v>
      </c>
      <c r="W605">
        <v>6020</v>
      </c>
      <c r="X605">
        <v>0</v>
      </c>
      <c r="AB605">
        <v>6020</v>
      </c>
      <c r="AC605">
        <v>-3</v>
      </c>
      <c r="AG605">
        <v>6020</v>
      </c>
      <c r="AH605">
        <v>-10</v>
      </c>
    </row>
    <row r="606" spans="12:34" x14ac:dyDescent="0.45">
      <c r="L606">
        <v>6030</v>
      </c>
      <c r="M606">
        <v>-7</v>
      </c>
      <c r="R606">
        <v>6030</v>
      </c>
      <c r="S606">
        <v>-17</v>
      </c>
      <c r="W606">
        <v>6030</v>
      </c>
      <c r="X606">
        <v>0</v>
      </c>
      <c r="AB606">
        <v>6030</v>
      </c>
      <c r="AC606">
        <v>-3</v>
      </c>
      <c r="AG606">
        <v>6030</v>
      </c>
      <c r="AH606">
        <v>-10</v>
      </c>
    </row>
    <row r="607" spans="12:34" x14ac:dyDescent="0.45">
      <c r="L607">
        <v>6040</v>
      </c>
      <c r="M607">
        <v>-7</v>
      </c>
      <c r="R607">
        <v>6040</v>
      </c>
      <c r="S607">
        <v>-17</v>
      </c>
      <c r="W607">
        <v>6040</v>
      </c>
      <c r="X607">
        <v>0</v>
      </c>
      <c r="AB607">
        <v>6040</v>
      </c>
      <c r="AC607">
        <v>-3</v>
      </c>
      <c r="AG607">
        <v>6040</v>
      </c>
      <c r="AH607">
        <v>-10</v>
      </c>
    </row>
    <row r="608" spans="12:34" x14ac:dyDescent="0.45">
      <c r="L608">
        <v>6050</v>
      </c>
      <c r="M608">
        <v>-7</v>
      </c>
      <c r="R608">
        <v>6050</v>
      </c>
      <c r="S608">
        <v>-17</v>
      </c>
      <c r="W608">
        <v>6050</v>
      </c>
      <c r="X608">
        <v>0</v>
      </c>
      <c r="AB608">
        <v>6050</v>
      </c>
      <c r="AC608">
        <v>-3</v>
      </c>
      <c r="AG608">
        <v>6050</v>
      </c>
      <c r="AH608">
        <v>-10</v>
      </c>
    </row>
    <row r="609" spans="12:34" x14ac:dyDescent="0.45">
      <c r="L609">
        <v>6060</v>
      </c>
      <c r="M609">
        <v>-7</v>
      </c>
      <c r="R609">
        <v>6060</v>
      </c>
      <c r="S609">
        <v>-17</v>
      </c>
      <c r="W609">
        <v>6060</v>
      </c>
      <c r="X609">
        <v>0</v>
      </c>
      <c r="AB609">
        <v>6060</v>
      </c>
      <c r="AC609">
        <v>-2</v>
      </c>
      <c r="AG609">
        <v>6060</v>
      </c>
      <c r="AH609">
        <v>-10</v>
      </c>
    </row>
    <row r="610" spans="12:34" x14ac:dyDescent="0.45">
      <c r="L610">
        <v>6070</v>
      </c>
      <c r="M610">
        <v>-7</v>
      </c>
      <c r="R610">
        <v>6070</v>
      </c>
      <c r="S610">
        <v>-17</v>
      </c>
      <c r="W610">
        <v>6070</v>
      </c>
      <c r="X610">
        <v>0</v>
      </c>
      <c r="AB610">
        <v>6070</v>
      </c>
      <c r="AC610">
        <v>-2</v>
      </c>
      <c r="AG610">
        <v>6070</v>
      </c>
      <c r="AH610">
        <v>-10</v>
      </c>
    </row>
    <row r="611" spans="12:34" x14ac:dyDescent="0.45">
      <c r="L611">
        <v>6080</v>
      </c>
      <c r="M611">
        <v>-7</v>
      </c>
      <c r="R611">
        <v>6080</v>
      </c>
      <c r="S611">
        <v>-17</v>
      </c>
      <c r="W611">
        <v>6080</v>
      </c>
      <c r="X611">
        <v>0</v>
      </c>
      <c r="AB611">
        <v>6080</v>
      </c>
      <c r="AC611">
        <v>-2</v>
      </c>
      <c r="AG611">
        <v>6080</v>
      </c>
      <c r="AH611">
        <v>-10</v>
      </c>
    </row>
    <row r="612" spans="12:34" x14ac:dyDescent="0.45">
      <c r="L612">
        <v>6090</v>
      </c>
      <c r="M612">
        <v>-7</v>
      </c>
      <c r="R612">
        <v>6090</v>
      </c>
      <c r="S612">
        <v>-17</v>
      </c>
      <c r="W612">
        <v>6090</v>
      </c>
      <c r="X612">
        <v>0</v>
      </c>
      <c r="AB612">
        <v>6090</v>
      </c>
      <c r="AC612">
        <v>-2</v>
      </c>
      <c r="AG612">
        <v>6090</v>
      </c>
      <c r="AH612">
        <v>-10</v>
      </c>
    </row>
    <row r="613" spans="12:34" x14ac:dyDescent="0.45">
      <c r="L613">
        <v>6100</v>
      </c>
      <c r="M613">
        <v>-7</v>
      </c>
      <c r="R613">
        <v>6100</v>
      </c>
      <c r="S613">
        <v>-17</v>
      </c>
      <c r="W613">
        <v>6100</v>
      </c>
      <c r="X613">
        <v>0</v>
      </c>
      <c r="AB613">
        <v>6100</v>
      </c>
      <c r="AC613">
        <v>-2</v>
      </c>
      <c r="AG613">
        <v>6100</v>
      </c>
      <c r="AH613">
        <v>-10</v>
      </c>
    </row>
    <row r="614" spans="12:34" x14ac:dyDescent="0.45">
      <c r="L614">
        <v>6110</v>
      </c>
      <c r="M614">
        <v>-7</v>
      </c>
      <c r="R614">
        <v>6110</v>
      </c>
      <c r="S614">
        <v>-17</v>
      </c>
      <c r="W614">
        <v>6110</v>
      </c>
      <c r="X614">
        <v>0</v>
      </c>
      <c r="AB614">
        <v>6110</v>
      </c>
      <c r="AC614">
        <v>-2</v>
      </c>
      <c r="AG614">
        <v>6110</v>
      </c>
      <c r="AH614">
        <v>-10</v>
      </c>
    </row>
    <row r="615" spans="12:34" x14ac:dyDescent="0.45">
      <c r="L615">
        <v>6120</v>
      </c>
      <c r="M615">
        <v>-7</v>
      </c>
      <c r="R615">
        <v>6120</v>
      </c>
      <c r="S615">
        <v>-17</v>
      </c>
      <c r="W615">
        <v>6120</v>
      </c>
      <c r="X615">
        <v>0</v>
      </c>
      <c r="AB615">
        <v>6120</v>
      </c>
      <c r="AC615">
        <v>-2</v>
      </c>
      <c r="AG615">
        <v>6120</v>
      </c>
      <c r="AH615">
        <v>-10</v>
      </c>
    </row>
    <row r="616" spans="12:34" x14ac:dyDescent="0.45">
      <c r="L616">
        <v>6130</v>
      </c>
      <c r="M616">
        <v>-7</v>
      </c>
      <c r="R616">
        <v>6130</v>
      </c>
      <c r="S616">
        <v>-17</v>
      </c>
      <c r="W616">
        <v>6130</v>
      </c>
      <c r="X616">
        <v>0</v>
      </c>
      <c r="AB616">
        <v>6130</v>
      </c>
      <c r="AC616">
        <v>-2</v>
      </c>
      <c r="AG616">
        <v>6130</v>
      </c>
      <c r="AH616">
        <v>-10</v>
      </c>
    </row>
    <row r="617" spans="12:34" x14ac:dyDescent="0.45">
      <c r="L617">
        <v>6140</v>
      </c>
      <c r="M617">
        <v>-7</v>
      </c>
      <c r="R617">
        <v>6140</v>
      </c>
      <c r="S617">
        <v>-17</v>
      </c>
      <c r="W617">
        <v>6140</v>
      </c>
      <c r="X617">
        <v>0</v>
      </c>
      <c r="AB617">
        <v>6140</v>
      </c>
      <c r="AC617">
        <v>-2</v>
      </c>
      <c r="AG617">
        <v>6140</v>
      </c>
      <c r="AH617">
        <v>-10</v>
      </c>
    </row>
    <row r="618" spans="12:34" x14ac:dyDescent="0.45">
      <c r="L618">
        <v>6150</v>
      </c>
      <c r="M618">
        <v>-7</v>
      </c>
      <c r="R618">
        <v>6150</v>
      </c>
      <c r="S618">
        <v>-17</v>
      </c>
      <c r="W618">
        <v>6150</v>
      </c>
      <c r="X618">
        <v>1</v>
      </c>
      <c r="AB618">
        <v>6150</v>
      </c>
      <c r="AC618">
        <v>-2</v>
      </c>
      <c r="AG618">
        <v>6150</v>
      </c>
      <c r="AH618">
        <v>-10</v>
      </c>
    </row>
    <row r="619" spans="12:34" x14ac:dyDescent="0.45">
      <c r="L619">
        <v>6160</v>
      </c>
      <c r="M619">
        <v>-7</v>
      </c>
      <c r="R619">
        <v>6160</v>
      </c>
      <c r="S619">
        <v>-17</v>
      </c>
      <c r="W619">
        <v>6160</v>
      </c>
      <c r="X619">
        <v>1</v>
      </c>
      <c r="AB619">
        <v>6160</v>
      </c>
      <c r="AC619">
        <v>-2</v>
      </c>
      <c r="AG619">
        <v>6160</v>
      </c>
      <c r="AH619">
        <v>-10</v>
      </c>
    </row>
    <row r="620" spans="12:34" x14ac:dyDescent="0.45">
      <c r="L620">
        <v>6170</v>
      </c>
      <c r="M620">
        <v>-7</v>
      </c>
      <c r="R620">
        <v>6170</v>
      </c>
      <c r="S620">
        <v>-17</v>
      </c>
      <c r="W620">
        <v>6170</v>
      </c>
      <c r="X620">
        <v>1</v>
      </c>
      <c r="AB620">
        <v>6170</v>
      </c>
      <c r="AC620">
        <v>-1</v>
      </c>
      <c r="AG620">
        <v>6170</v>
      </c>
      <c r="AH620">
        <v>-10</v>
      </c>
    </row>
    <row r="621" spans="12:34" x14ac:dyDescent="0.45">
      <c r="L621">
        <v>6180</v>
      </c>
      <c r="M621">
        <v>-7</v>
      </c>
      <c r="R621">
        <v>6180</v>
      </c>
      <c r="S621">
        <v>-17</v>
      </c>
      <c r="W621">
        <v>6180</v>
      </c>
      <c r="X621">
        <v>1</v>
      </c>
      <c r="AB621">
        <v>6180</v>
      </c>
      <c r="AC621">
        <v>-1</v>
      </c>
      <c r="AG621">
        <v>6180</v>
      </c>
      <c r="AH621">
        <v>-10</v>
      </c>
    </row>
    <row r="622" spans="12:34" x14ac:dyDescent="0.45">
      <c r="L622">
        <v>6190</v>
      </c>
      <c r="M622">
        <v>-7</v>
      </c>
      <c r="R622">
        <v>6190</v>
      </c>
      <c r="S622">
        <v>-17</v>
      </c>
      <c r="W622">
        <v>6190</v>
      </c>
      <c r="X622">
        <v>1</v>
      </c>
      <c r="AB622">
        <v>6190</v>
      </c>
      <c r="AC622">
        <v>-1</v>
      </c>
      <c r="AG622">
        <v>6190</v>
      </c>
      <c r="AH622">
        <v>-10</v>
      </c>
    </row>
    <row r="623" spans="12:34" x14ac:dyDescent="0.45">
      <c r="L623">
        <v>6200</v>
      </c>
      <c r="M623">
        <v>-7</v>
      </c>
      <c r="R623">
        <v>6200</v>
      </c>
      <c r="S623">
        <v>-17</v>
      </c>
      <c r="W623">
        <v>6200</v>
      </c>
      <c r="X623">
        <v>1</v>
      </c>
      <c r="AB623">
        <v>6200</v>
      </c>
      <c r="AC623">
        <v>-1</v>
      </c>
      <c r="AG623">
        <v>6200</v>
      </c>
      <c r="AH623">
        <v>-10</v>
      </c>
    </row>
    <row r="624" spans="12:34" x14ac:dyDescent="0.45">
      <c r="L624">
        <v>6210</v>
      </c>
      <c r="M624">
        <v>-7</v>
      </c>
      <c r="R624">
        <v>6210</v>
      </c>
      <c r="S624">
        <v>-17</v>
      </c>
      <c r="W624">
        <v>6210</v>
      </c>
      <c r="X624">
        <v>1</v>
      </c>
      <c r="AB624">
        <v>6210</v>
      </c>
      <c r="AC624">
        <v>-1</v>
      </c>
      <c r="AG624">
        <v>6210</v>
      </c>
      <c r="AH624">
        <v>-10</v>
      </c>
    </row>
    <row r="625" spans="12:34" x14ac:dyDescent="0.45">
      <c r="L625">
        <v>6220</v>
      </c>
      <c r="M625">
        <v>-7</v>
      </c>
      <c r="R625">
        <v>6220</v>
      </c>
      <c r="S625">
        <v>-17</v>
      </c>
      <c r="W625">
        <v>6220</v>
      </c>
      <c r="X625">
        <v>1</v>
      </c>
      <c r="AB625">
        <v>6220</v>
      </c>
      <c r="AC625">
        <v>-1</v>
      </c>
      <c r="AG625">
        <v>6220</v>
      </c>
      <c r="AH625">
        <v>-10</v>
      </c>
    </row>
    <row r="626" spans="12:34" x14ac:dyDescent="0.45">
      <c r="L626">
        <v>6230</v>
      </c>
      <c r="M626">
        <v>-7</v>
      </c>
      <c r="R626">
        <v>6230</v>
      </c>
      <c r="S626">
        <v>-17</v>
      </c>
      <c r="W626">
        <v>6230</v>
      </c>
      <c r="X626">
        <v>1</v>
      </c>
      <c r="AB626">
        <v>6230</v>
      </c>
      <c r="AC626">
        <v>-1</v>
      </c>
      <c r="AG626">
        <v>6230</v>
      </c>
      <c r="AH626">
        <v>-10</v>
      </c>
    </row>
    <row r="627" spans="12:34" x14ac:dyDescent="0.45">
      <c r="L627">
        <v>6240</v>
      </c>
      <c r="M627">
        <v>-7</v>
      </c>
      <c r="R627">
        <v>6240</v>
      </c>
      <c r="S627">
        <v>-17</v>
      </c>
      <c r="W627">
        <v>6240</v>
      </c>
      <c r="X627">
        <v>1</v>
      </c>
      <c r="AB627">
        <v>6240</v>
      </c>
      <c r="AC627">
        <v>-1</v>
      </c>
      <c r="AG627">
        <v>6240</v>
      </c>
      <c r="AH627">
        <v>-10</v>
      </c>
    </row>
    <row r="628" spans="12:34" x14ac:dyDescent="0.45">
      <c r="L628">
        <v>6250</v>
      </c>
      <c r="M628">
        <v>-7</v>
      </c>
      <c r="R628">
        <v>6250</v>
      </c>
      <c r="S628">
        <v>-17</v>
      </c>
      <c r="W628">
        <v>6250</v>
      </c>
      <c r="X628">
        <v>1</v>
      </c>
      <c r="AB628">
        <v>6250</v>
      </c>
      <c r="AC628">
        <v>-1</v>
      </c>
      <c r="AG628">
        <v>6250</v>
      </c>
      <c r="AH628">
        <v>-9</v>
      </c>
    </row>
    <row r="629" spans="12:34" x14ac:dyDescent="0.45">
      <c r="L629">
        <v>6260</v>
      </c>
      <c r="M629">
        <v>-7</v>
      </c>
      <c r="R629">
        <v>6260</v>
      </c>
      <c r="S629">
        <v>-17</v>
      </c>
      <c r="W629">
        <v>6260</v>
      </c>
      <c r="X629">
        <v>1</v>
      </c>
      <c r="AB629">
        <v>6260</v>
      </c>
      <c r="AC629">
        <v>-1</v>
      </c>
      <c r="AG629">
        <v>6260</v>
      </c>
      <c r="AH629">
        <v>-9</v>
      </c>
    </row>
    <row r="630" spans="12:34" x14ac:dyDescent="0.45">
      <c r="L630">
        <v>6270</v>
      </c>
      <c r="M630">
        <v>-7</v>
      </c>
      <c r="R630">
        <v>6270</v>
      </c>
      <c r="S630">
        <v>-17</v>
      </c>
      <c r="W630">
        <v>6270</v>
      </c>
      <c r="X630">
        <v>1</v>
      </c>
      <c r="AB630">
        <v>6270</v>
      </c>
      <c r="AC630">
        <v>-1</v>
      </c>
      <c r="AG630">
        <v>6270</v>
      </c>
      <c r="AH630">
        <v>-9</v>
      </c>
    </row>
    <row r="631" spans="12:34" x14ac:dyDescent="0.45">
      <c r="L631">
        <v>6280</v>
      </c>
      <c r="M631">
        <v>-7</v>
      </c>
      <c r="R631">
        <v>6280</v>
      </c>
      <c r="S631">
        <v>-17</v>
      </c>
      <c r="W631">
        <v>6280</v>
      </c>
      <c r="X631">
        <v>1</v>
      </c>
      <c r="AB631">
        <v>6280</v>
      </c>
      <c r="AC631">
        <v>-1</v>
      </c>
      <c r="AG631">
        <v>6280</v>
      </c>
      <c r="AH631">
        <v>-9</v>
      </c>
    </row>
    <row r="632" spans="12:34" x14ac:dyDescent="0.45">
      <c r="L632">
        <v>6290</v>
      </c>
      <c r="M632">
        <v>-7</v>
      </c>
      <c r="R632">
        <v>6290</v>
      </c>
      <c r="S632">
        <v>-17</v>
      </c>
      <c r="W632">
        <v>6290</v>
      </c>
      <c r="X632">
        <v>1</v>
      </c>
      <c r="AB632">
        <v>6290</v>
      </c>
      <c r="AC632">
        <v>-1</v>
      </c>
      <c r="AG632">
        <v>6290</v>
      </c>
      <c r="AH632">
        <v>-9</v>
      </c>
    </row>
    <row r="633" spans="12:34" x14ac:dyDescent="0.45">
      <c r="L633">
        <v>6300</v>
      </c>
      <c r="M633">
        <v>-7</v>
      </c>
      <c r="R633">
        <v>6300</v>
      </c>
      <c r="S633">
        <v>-17</v>
      </c>
      <c r="W633">
        <v>6300</v>
      </c>
      <c r="X633">
        <v>1</v>
      </c>
      <c r="AB633">
        <v>6300</v>
      </c>
      <c r="AC633">
        <v>-1</v>
      </c>
      <c r="AG633">
        <v>6300</v>
      </c>
      <c r="AH633">
        <v>-9</v>
      </c>
    </row>
    <row r="634" spans="12:34" x14ac:dyDescent="0.45">
      <c r="L634">
        <v>6310</v>
      </c>
      <c r="M634">
        <v>-7</v>
      </c>
      <c r="R634">
        <v>6310</v>
      </c>
      <c r="S634">
        <v>-16</v>
      </c>
      <c r="W634">
        <v>6310</v>
      </c>
      <c r="X634">
        <v>1</v>
      </c>
      <c r="AB634">
        <v>6310</v>
      </c>
      <c r="AC634">
        <v>-1</v>
      </c>
      <c r="AG634">
        <v>6310</v>
      </c>
      <c r="AH634">
        <v>-9</v>
      </c>
    </row>
    <row r="635" spans="12:34" x14ac:dyDescent="0.45">
      <c r="L635">
        <v>6320</v>
      </c>
      <c r="M635">
        <v>-7</v>
      </c>
      <c r="R635">
        <v>6320</v>
      </c>
      <c r="S635">
        <v>-16</v>
      </c>
      <c r="W635">
        <v>6320</v>
      </c>
      <c r="X635">
        <v>1</v>
      </c>
      <c r="AB635">
        <v>6320</v>
      </c>
      <c r="AC635">
        <v>-1</v>
      </c>
      <c r="AG635">
        <v>6320</v>
      </c>
      <c r="AH635">
        <v>-9</v>
      </c>
    </row>
    <row r="636" spans="12:34" x14ac:dyDescent="0.45">
      <c r="L636">
        <v>6330</v>
      </c>
      <c r="M636">
        <v>-7</v>
      </c>
      <c r="R636">
        <v>6330</v>
      </c>
      <c r="S636">
        <v>-16</v>
      </c>
      <c r="W636">
        <v>6330</v>
      </c>
      <c r="X636">
        <v>1</v>
      </c>
      <c r="AB636">
        <v>6330</v>
      </c>
      <c r="AC636">
        <v>-1</v>
      </c>
      <c r="AG636">
        <v>6330</v>
      </c>
      <c r="AH636">
        <v>-9</v>
      </c>
    </row>
    <row r="637" spans="12:34" x14ac:dyDescent="0.45">
      <c r="L637">
        <v>6340</v>
      </c>
      <c r="M637">
        <v>-7</v>
      </c>
      <c r="R637">
        <v>6340</v>
      </c>
      <c r="S637">
        <v>-16</v>
      </c>
      <c r="W637">
        <v>6340</v>
      </c>
      <c r="X637">
        <v>1</v>
      </c>
      <c r="AB637">
        <v>6340</v>
      </c>
      <c r="AC637">
        <v>-1</v>
      </c>
      <c r="AG637">
        <v>6340</v>
      </c>
      <c r="AH637">
        <v>-9</v>
      </c>
    </row>
    <row r="638" spans="12:34" x14ac:dyDescent="0.45">
      <c r="L638">
        <v>6350</v>
      </c>
      <c r="M638">
        <v>-7</v>
      </c>
      <c r="R638">
        <v>6350</v>
      </c>
      <c r="S638">
        <v>-16</v>
      </c>
      <c r="W638">
        <v>6350</v>
      </c>
      <c r="X638">
        <v>1</v>
      </c>
      <c r="AB638">
        <v>6350</v>
      </c>
      <c r="AC638">
        <v>-1</v>
      </c>
      <c r="AG638">
        <v>6350</v>
      </c>
      <c r="AH638">
        <v>-9</v>
      </c>
    </row>
    <row r="639" spans="12:34" x14ac:dyDescent="0.45">
      <c r="L639">
        <v>6360</v>
      </c>
      <c r="M639">
        <v>-7</v>
      </c>
      <c r="R639">
        <v>6360</v>
      </c>
      <c r="S639">
        <v>-16</v>
      </c>
      <c r="W639">
        <v>6360</v>
      </c>
      <c r="X639">
        <v>1</v>
      </c>
      <c r="AB639">
        <v>6360</v>
      </c>
      <c r="AC639">
        <v>-1</v>
      </c>
      <c r="AG639">
        <v>6360</v>
      </c>
      <c r="AH639">
        <v>-9</v>
      </c>
    </row>
    <row r="640" spans="12:34" x14ac:dyDescent="0.45">
      <c r="L640">
        <v>6370</v>
      </c>
      <c r="M640">
        <v>-7</v>
      </c>
      <c r="R640">
        <v>6370</v>
      </c>
      <c r="S640">
        <v>-16</v>
      </c>
      <c r="W640">
        <v>6370</v>
      </c>
      <c r="X640">
        <v>1</v>
      </c>
      <c r="AB640">
        <v>6370</v>
      </c>
      <c r="AC640">
        <v>-1</v>
      </c>
      <c r="AG640">
        <v>6370</v>
      </c>
      <c r="AH640">
        <v>-9</v>
      </c>
    </row>
    <row r="641" spans="12:34" x14ac:dyDescent="0.45">
      <c r="L641">
        <v>6380</v>
      </c>
      <c r="M641">
        <v>-7</v>
      </c>
      <c r="R641">
        <v>6380</v>
      </c>
      <c r="S641">
        <v>-16</v>
      </c>
      <c r="W641">
        <v>6380</v>
      </c>
      <c r="X641">
        <v>1</v>
      </c>
      <c r="AB641">
        <v>6380</v>
      </c>
      <c r="AC641">
        <v>-1</v>
      </c>
      <c r="AG641">
        <v>6380</v>
      </c>
      <c r="AH641">
        <v>-9</v>
      </c>
    </row>
    <row r="642" spans="12:34" x14ac:dyDescent="0.45">
      <c r="L642">
        <v>6390</v>
      </c>
      <c r="M642">
        <v>-7</v>
      </c>
      <c r="R642">
        <v>6390</v>
      </c>
      <c r="S642">
        <v>-16</v>
      </c>
      <c r="W642">
        <v>6390</v>
      </c>
      <c r="X642">
        <v>1</v>
      </c>
      <c r="AB642">
        <v>6390</v>
      </c>
      <c r="AC642">
        <v>-1</v>
      </c>
      <c r="AG642">
        <v>6390</v>
      </c>
      <c r="AH642">
        <v>-9</v>
      </c>
    </row>
    <row r="643" spans="12:34" x14ac:dyDescent="0.45">
      <c r="L643">
        <v>6400</v>
      </c>
      <c r="M643">
        <v>-7</v>
      </c>
      <c r="R643">
        <v>6400</v>
      </c>
      <c r="S643">
        <v>-16</v>
      </c>
      <c r="W643">
        <v>6400</v>
      </c>
      <c r="X643">
        <v>1</v>
      </c>
      <c r="AB643">
        <v>6400</v>
      </c>
      <c r="AC643">
        <v>-1</v>
      </c>
      <c r="AG643">
        <v>6400</v>
      </c>
      <c r="AH643">
        <v>-9</v>
      </c>
    </row>
    <row r="644" spans="12:34" x14ac:dyDescent="0.45">
      <c r="L644">
        <v>6410</v>
      </c>
      <c r="M644">
        <v>-7</v>
      </c>
      <c r="R644">
        <v>6410</v>
      </c>
      <c r="S644">
        <v>-16</v>
      </c>
      <c r="W644">
        <v>6410</v>
      </c>
      <c r="X644">
        <v>1</v>
      </c>
      <c r="AB644">
        <v>6410</v>
      </c>
      <c r="AC644">
        <v>-1</v>
      </c>
      <c r="AG644">
        <v>6410</v>
      </c>
      <c r="AH644">
        <v>-9</v>
      </c>
    </row>
    <row r="645" spans="12:34" x14ac:dyDescent="0.45">
      <c r="L645">
        <v>6420</v>
      </c>
      <c r="M645">
        <v>-7</v>
      </c>
      <c r="R645">
        <v>6420</v>
      </c>
      <c r="S645">
        <v>-16</v>
      </c>
      <c r="W645">
        <v>6420</v>
      </c>
      <c r="X645">
        <v>1</v>
      </c>
      <c r="AB645">
        <v>6420</v>
      </c>
      <c r="AC645">
        <v>-2</v>
      </c>
      <c r="AG645">
        <v>6420</v>
      </c>
      <c r="AH645">
        <v>-9</v>
      </c>
    </row>
    <row r="646" spans="12:34" x14ac:dyDescent="0.45">
      <c r="L646">
        <v>6430</v>
      </c>
      <c r="M646">
        <v>-7</v>
      </c>
      <c r="R646">
        <v>6430</v>
      </c>
      <c r="S646">
        <v>-16</v>
      </c>
      <c r="W646">
        <v>6430</v>
      </c>
      <c r="X646">
        <v>1</v>
      </c>
      <c r="AB646">
        <v>6430</v>
      </c>
      <c r="AC646">
        <v>-2</v>
      </c>
      <c r="AG646">
        <v>6430</v>
      </c>
      <c r="AH646">
        <v>-9</v>
      </c>
    </row>
    <row r="647" spans="12:34" x14ac:dyDescent="0.45">
      <c r="L647">
        <v>6440</v>
      </c>
      <c r="M647">
        <v>-7</v>
      </c>
      <c r="R647">
        <v>6440</v>
      </c>
      <c r="S647">
        <v>-16</v>
      </c>
      <c r="W647">
        <v>6440</v>
      </c>
      <c r="X647">
        <v>1</v>
      </c>
      <c r="AB647">
        <v>6440</v>
      </c>
      <c r="AC647">
        <v>-2</v>
      </c>
      <c r="AG647">
        <v>6440</v>
      </c>
      <c r="AH647">
        <v>-9</v>
      </c>
    </row>
    <row r="648" spans="12:34" x14ac:dyDescent="0.45">
      <c r="L648">
        <v>6450</v>
      </c>
      <c r="M648">
        <v>-7</v>
      </c>
      <c r="R648">
        <v>6450</v>
      </c>
      <c r="S648">
        <v>-16</v>
      </c>
      <c r="W648">
        <v>6450</v>
      </c>
      <c r="X648">
        <v>1</v>
      </c>
      <c r="AB648">
        <v>6450</v>
      </c>
      <c r="AC648">
        <v>-2</v>
      </c>
      <c r="AG648">
        <v>6450</v>
      </c>
      <c r="AH648">
        <v>-9</v>
      </c>
    </row>
    <row r="649" spans="12:34" x14ac:dyDescent="0.45">
      <c r="L649">
        <v>6460</v>
      </c>
      <c r="M649">
        <v>-7</v>
      </c>
      <c r="R649">
        <v>6460</v>
      </c>
      <c r="S649">
        <v>-16</v>
      </c>
      <c r="W649">
        <v>6460</v>
      </c>
      <c r="X649">
        <v>1</v>
      </c>
      <c r="AB649">
        <v>6460</v>
      </c>
      <c r="AC649">
        <v>-2</v>
      </c>
      <c r="AG649">
        <v>6460</v>
      </c>
      <c r="AH649">
        <v>-9</v>
      </c>
    </row>
    <row r="650" spans="12:34" x14ac:dyDescent="0.45">
      <c r="L650">
        <v>6470</v>
      </c>
      <c r="M650">
        <v>-7</v>
      </c>
      <c r="R650">
        <v>6470</v>
      </c>
      <c r="S650">
        <v>-16</v>
      </c>
      <c r="W650">
        <v>6470</v>
      </c>
      <c r="X650">
        <v>1</v>
      </c>
      <c r="AB650">
        <v>6470</v>
      </c>
      <c r="AC650">
        <v>-2</v>
      </c>
      <c r="AG650">
        <v>6470</v>
      </c>
      <c r="AH650">
        <v>-9</v>
      </c>
    </row>
    <row r="651" spans="12:34" x14ac:dyDescent="0.45">
      <c r="L651">
        <v>6480</v>
      </c>
      <c r="M651">
        <v>-7</v>
      </c>
      <c r="R651">
        <v>6480</v>
      </c>
      <c r="S651">
        <v>-16</v>
      </c>
      <c r="W651">
        <v>6480</v>
      </c>
      <c r="X651">
        <v>2</v>
      </c>
      <c r="AB651">
        <v>6480</v>
      </c>
      <c r="AC651">
        <v>-2</v>
      </c>
      <c r="AG651">
        <v>6480</v>
      </c>
      <c r="AH651">
        <v>-9</v>
      </c>
    </row>
    <row r="652" spans="12:34" x14ac:dyDescent="0.45">
      <c r="L652">
        <v>6490</v>
      </c>
      <c r="M652">
        <v>-7</v>
      </c>
      <c r="R652">
        <v>6490</v>
      </c>
      <c r="S652">
        <v>-16</v>
      </c>
      <c r="W652">
        <v>6490</v>
      </c>
      <c r="X652">
        <v>2</v>
      </c>
      <c r="AB652">
        <v>6490</v>
      </c>
      <c r="AC652">
        <v>-2</v>
      </c>
      <c r="AG652">
        <v>6490</v>
      </c>
      <c r="AH652">
        <v>-9</v>
      </c>
    </row>
    <row r="653" spans="12:34" x14ac:dyDescent="0.45">
      <c r="L653">
        <v>6500</v>
      </c>
      <c r="M653">
        <v>-7</v>
      </c>
      <c r="R653">
        <v>6500</v>
      </c>
      <c r="S653">
        <v>-16</v>
      </c>
      <c r="W653">
        <v>6500</v>
      </c>
      <c r="X653">
        <v>2</v>
      </c>
      <c r="AB653">
        <v>6500</v>
      </c>
      <c r="AC653">
        <v>-2</v>
      </c>
      <c r="AG653">
        <v>6500</v>
      </c>
      <c r="AH653">
        <v>-9</v>
      </c>
    </row>
    <row r="654" spans="12:34" x14ac:dyDescent="0.45">
      <c r="L654">
        <v>6510</v>
      </c>
      <c r="M654">
        <v>-7</v>
      </c>
      <c r="R654">
        <v>6510</v>
      </c>
      <c r="S654">
        <v>-16</v>
      </c>
      <c r="W654">
        <v>6510</v>
      </c>
      <c r="X654">
        <v>2</v>
      </c>
      <c r="AB654">
        <v>6510</v>
      </c>
      <c r="AC654">
        <v>-2</v>
      </c>
      <c r="AG654">
        <v>6510</v>
      </c>
      <c r="AH654">
        <v>-9</v>
      </c>
    </row>
    <row r="655" spans="12:34" x14ac:dyDescent="0.45">
      <c r="L655">
        <v>6520</v>
      </c>
      <c r="M655">
        <v>-7</v>
      </c>
      <c r="R655">
        <v>6520</v>
      </c>
      <c r="S655">
        <v>-16</v>
      </c>
      <c r="W655">
        <v>6520</v>
      </c>
      <c r="X655">
        <v>2</v>
      </c>
      <c r="AB655">
        <v>6520</v>
      </c>
      <c r="AC655">
        <v>-2</v>
      </c>
      <c r="AG655">
        <v>6520</v>
      </c>
      <c r="AH655">
        <v>-9</v>
      </c>
    </row>
    <row r="656" spans="12:34" x14ac:dyDescent="0.45">
      <c r="L656">
        <v>6530</v>
      </c>
      <c r="M656">
        <v>-7</v>
      </c>
      <c r="R656">
        <v>6530</v>
      </c>
      <c r="S656">
        <v>-16</v>
      </c>
      <c r="W656">
        <v>6530</v>
      </c>
      <c r="X656">
        <v>2</v>
      </c>
      <c r="AB656">
        <v>6530</v>
      </c>
      <c r="AC656">
        <v>-2</v>
      </c>
      <c r="AG656">
        <v>6530</v>
      </c>
      <c r="AH656">
        <v>-9</v>
      </c>
    </row>
    <row r="657" spans="12:34" x14ac:dyDescent="0.45">
      <c r="L657">
        <v>6540</v>
      </c>
      <c r="M657">
        <v>-7</v>
      </c>
      <c r="R657">
        <v>6540</v>
      </c>
      <c r="S657">
        <v>-16</v>
      </c>
      <c r="W657">
        <v>6540</v>
      </c>
      <c r="X657">
        <v>2</v>
      </c>
      <c r="AB657">
        <v>6540</v>
      </c>
      <c r="AC657">
        <v>-2</v>
      </c>
      <c r="AG657">
        <v>6540</v>
      </c>
      <c r="AH657">
        <v>-9</v>
      </c>
    </row>
    <row r="658" spans="12:34" x14ac:dyDescent="0.45">
      <c r="L658">
        <v>6550</v>
      </c>
      <c r="M658">
        <v>-7</v>
      </c>
      <c r="R658">
        <v>6550</v>
      </c>
      <c r="S658">
        <v>-16</v>
      </c>
      <c r="W658">
        <v>6550</v>
      </c>
      <c r="X658">
        <v>2</v>
      </c>
      <c r="AB658">
        <v>6550</v>
      </c>
      <c r="AC658">
        <v>-2</v>
      </c>
      <c r="AG658">
        <v>6550</v>
      </c>
      <c r="AH658">
        <v>-9</v>
      </c>
    </row>
    <row r="659" spans="12:34" x14ac:dyDescent="0.45">
      <c r="L659">
        <v>6560</v>
      </c>
      <c r="M659">
        <v>-7</v>
      </c>
      <c r="R659">
        <v>6560</v>
      </c>
      <c r="S659">
        <v>-16</v>
      </c>
      <c r="W659">
        <v>6560</v>
      </c>
      <c r="X659">
        <v>2</v>
      </c>
      <c r="AB659">
        <v>6560</v>
      </c>
      <c r="AC659">
        <v>-2</v>
      </c>
      <c r="AG659">
        <v>6560</v>
      </c>
      <c r="AH659">
        <v>-9</v>
      </c>
    </row>
    <row r="660" spans="12:34" x14ac:dyDescent="0.45">
      <c r="L660">
        <v>6570</v>
      </c>
      <c r="M660">
        <v>-7</v>
      </c>
      <c r="R660">
        <v>6570</v>
      </c>
      <c r="S660">
        <v>-16</v>
      </c>
      <c r="W660">
        <v>6570</v>
      </c>
      <c r="X660">
        <v>2</v>
      </c>
      <c r="AB660">
        <v>6570</v>
      </c>
      <c r="AC660">
        <v>-2</v>
      </c>
      <c r="AG660">
        <v>6570</v>
      </c>
      <c r="AH660">
        <v>-9</v>
      </c>
    </row>
    <row r="661" spans="12:34" x14ac:dyDescent="0.45">
      <c r="L661">
        <v>6580</v>
      </c>
      <c r="M661">
        <v>-7</v>
      </c>
      <c r="R661">
        <v>6580</v>
      </c>
      <c r="S661">
        <v>-15</v>
      </c>
      <c r="W661">
        <v>6580</v>
      </c>
      <c r="X661">
        <v>2</v>
      </c>
      <c r="AB661">
        <v>6580</v>
      </c>
      <c r="AC661">
        <v>-2</v>
      </c>
      <c r="AG661">
        <v>6580</v>
      </c>
      <c r="AH661">
        <v>-9</v>
      </c>
    </row>
    <row r="662" spans="12:34" x14ac:dyDescent="0.45">
      <c r="L662">
        <v>6590</v>
      </c>
      <c r="M662">
        <v>-7</v>
      </c>
      <c r="R662">
        <v>6590</v>
      </c>
      <c r="S662">
        <v>-16</v>
      </c>
      <c r="W662">
        <v>6590</v>
      </c>
      <c r="X662">
        <v>2</v>
      </c>
      <c r="AB662">
        <v>6590</v>
      </c>
      <c r="AC662">
        <v>-2</v>
      </c>
      <c r="AG662">
        <v>6590</v>
      </c>
      <c r="AH662">
        <v>-9</v>
      </c>
    </row>
    <row r="663" spans="12:34" x14ac:dyDescent="0.45">
      <c r="L663">
        <v>6600</v>
      </c>
      <c r="M663">
        <v>-7</v>
      </c>
      <c r="R663">
        <v>6600</v>
      </c>
      <c r="S663">
        <v>-16</v>
      </c>
      <c r="W663">
        <v>6600</v>
      </c>
      <c r="X663">
        <v>2</v>
      </c>
      <c r="AB663">
        <v>6600</v>
      </c>
      <c r="AC663">
        <v>-2</v>
      </c>
      <c r="AG663">
        <v>6600</v>
      </c>
      <c r="AH663">
        <v>-9</v>
      </c>
    </row>
    <row r="664" spans="12:34" x14ac:dyDescent="0.45">
      <c r="L664">
        <v>6610</v>
      </c>
      <c r="M664">
        <v>-7</v>
      </c>
      <c r="R664">
        <v>6610</v>
      </c>
      <c r="S664">
        <v>-15</v>
      </c>
      <c r="W664">
        <v>6610</v>
      </c>
      <c r="X664">
        <v>2</v>
      </c>
      <c r="AB664">
        <v>6610</v>
      </c>
      <c r="AC664">
        <v>-1</v>
      </c>
      <c r="AG664">
        <v>6610</v>
      </c>
      <c r="AH664">
        <v>-9</v>
      </c>
    </row>
    <row r="665" spans="12:34" x14ac:dyDescent="0.45">
      <c r="L665">
        <v>6620</v>
      </c>
      <c r="M665">
        <v>-7</v>
      </c>
      <c r="R665">
        <v>6620</v>
      </c>
      <c r="S665">
        <v>-15</v>
      </c>
      <c r="W665">
        <v>6620</v>
      </c>
      <c r="X665">
        <v>2</v>
      </c>
      <c r="AB665">
        <v>6620</v>
      </c>
      <c r="AC665">
        <v>-1</v>
      </c>
      <c r="AG665">
        <v>6620</v>
      </c>
      <c r="AH665">
        <v>-9</v>
      </c>
    </row>
    <row r="666" spans="12:34" x14ac:dyDescent="0.45">
      <c r="L666">
        <v>6630</v>
      </c>
      <c r="M666">
        <v>-7</v>
      </c>
      <c r="R666">
        <v>6630</v>
      </c>
      <c r="S666">
        <v>-15</v>
      </c>
      <c r="W666">
        <v>6630</v>
      </c>
      <c r="X666">
        <v>2</v>
      </c>
      <c r="AB666">
        <v>6630</v>
      </c>
      <c r="AC666">
        <v>-1</v>
      </c>
      <c r="AG666">
        <v>6630</v>
      </c>
      <c r="AH666">
        <v>-9</v>
      </c>
    </row>
    <row r="667" spans="12:34" x14ac:dyDescent="0.45">
      <c r="L667">
        <v>6640</v>
      </c>
      <c r="M667">
        <v>-7</v>
      </c>
      <c r="R667">
        <v>6640</v>
      </c>
      <c r="S667">
        <v>-16</v>
      </c>
      <c r="W667">
        <v>6640</v>
      </c>
      <c r="X667">
        <v>2</v>
      </c>
      <c r="AB667">
        <v>6640</v>
      </c>
      <c r="AC667">
        <v>-1</v>
      </c>
      <c r="AG667">
        <v>6640</v>
      </c>
      <c r="AH667">
        <v>-9</v>
      </c>
    </row>
    <row r="668" spans="12:34" x14ac:dyDescent="0.45">
      <c r="L668">
        <v>6650</v>
      </c>
      <c r="M668">
        <v>-7</v>
      </c>
      <c r="R668">
        <v>6650</v>
      </c>
      <c r="S668">
        <v>-15</v>
      </c>
      <c r="W668">
        <v>6650</v>
      </c>
      <c r="X668">
        <v>2</v>
      </c>
      <c r="AB668">
        <v>6650</v>
      </c>
      <c r="AC668">
        <v>-1</v>
      </c>
      <c r="AG668">
        <v>6650</v>
      </c>
      <c r="AH668">
        <v>-9</v>
      </c>
    </row>
    <row r="669" spans="12:34" x14ac:dyDescent="0.45">
      <c r="L669">
        <v>6660</v>
      </c>
      <c r="M669">
        <v>-7</v>
      </c>
      <c r="R669">
        <v>6660</v>
      </c>
      <c r="S669">
        <v>-15</v>
      </c>
      <c r="W669">
        <v>6660</v>
      </c>
      <c r="X669">
        <v>2</v>
      </c>
      <c r="AB669">
        <v>6660</v>
      </c>
      <c r="AC669">
        <v>-1</v>
      </c>
      <c r="AG669">
        <v>6660</v>
      </c>
      <c r="AH669">
        <v>-9</v>
      </c>
    </row>
    <row r="670" spans="12:34" x14ac:dyDescent="0.45">
      <c r="L670">
        <v>6670</v>
      </c>
      <c r="M670">
        <v>-7</v>
      </c>
      <c r="R670">
        <v>6670</v>
      </c>
      <c r="S670">
        <v>-15</v>
      </c>
      <c r="W670">
        <v>6670</v>
      </c>
      <c r="X670">
        <v>2</v>
      </c>
      <c r="AB670">
        <v>6670</v>
      </c>
      <c r="AC670">
        <v>-1</v>
      </c>
      <c r="AG670">
        <v>6670</v>
      </c>
      <c r="AH670">
        <v>-9</v>
      </c>
    </row>
    <row r="671" spans="12:34" x14ac:dyDescent="0.45">
      <c r="L671">
        <v>6680</v>
      </c>
      <c r="M671">
        <v>-7</v>
      </c>
      <c r="R671">
        <v>6680</v>
      </c>
      <c r="S671">
        <v>-15</v>
      </c>
      <c r="W671">
        <v>6680</v>
      </c>
      <c r="X671">
        <v>2</v>
      </c>
      <c r="AB671">
        <v>6680</v>
      </c>
      <c r="AC671">
        <v>-1</v>
      </c>
      <c r="AG671">
        <v>6680</v>
      </c>
      <c r="AH671">
        <v>-9</v>
      </c>
    </row>
    <row r="672" spans="12:34" x14ac:dyDescent="0.45">
      <c r="L672">
        <v>6690</v>
      </c>
      <c r="M672">
        <v>-7</v>
      </c>
      <c r="R672">
        <v>6690</v>
      </c>
      <c r="S672">
        <v>-15</v>
      </c>
      <c r="W672">
        <v>6690</v>
      </c>
      <c r="X672">
        <v>2</v>
      </c>
      <c r="AB672">
        <v>6690</v>
      </c>
      <c r="AC672">
        <v>-1</v>
      </c>
      <c r="AG672">
        <v>6690</v>
      </c>
      <c r="AH672">
        <v>-9</v>
      </c>
    </row>
    <row r="673" spans="12:34" x14ac:dyDescent="0.45">
      <c r="L673">
        <v>6700</v>
      </c>
      <c r="M673">
        <v>-7</v>
      </c>
      <c r="R673">
        <v>6700</v>
      </c>
      <c r="S673">
        <v>-15</v>
      </c>
      <c r="W673">
        <v>6700</v>
      </c>
      <c r="X673">
        <v>2</v>
      </c>
      <c r="AB673">
        <v>6700</v>
      </c>
      <c r="AC673">
        <v>-1</v>
      </c>
      <c r="AG673">
        <v>6700</v>
      </c>
      <c r="AH673">
        <v>-9</v>
      </c>
    </row>
    <row r="674" spans="12:34" x14ac:dyDescent="0.45">
      <c r="L674">
        <v>6710</v>
      </c>
      <c r="M674">
        <v>-7</v>
      </c>
      <c r="R674">
        <v>6710</v>
      </c>
      <c r="S674">
        <v>-15</v>
      </c>
      <c r="W674">
        <v>6710</v>
      </c>
      <c r="X674">
        <v>2</v>
      </c>
      <c r="AB674">
        <v>6710</v>
      </c>
      <c r="AC674">
        <v>-1</v>
      </c>
      <c r="AG674">
        <v>6710</v>
      </c>
      <c r="AH674">
        <v>-9</v>
      </c>
    </row>
    <row r="675" spans="12:34" x14ac:dyDescent="0.45">
      <c r="L675">
        <v>6720</v>
      </c>
      <c r="M675">
        <v>-7</v>
      </c>
      <c r="R675">
        <v>6720</v>
      </c>
      <c r="S675">
        <v>-15</v>
      </c>
      <c r="W675">
        <v>6720</v>
      </c>
      <c r="X675">
        <v>2</v>
      </c>
      <c r="AB675">
        <v>6720</v>
      </c>
      <c r="AC675">
        <v>-1</v>
      </c>
      <c r="AG675">
        <v>6720</v>
      </c>
      <c r="AH675">
        <v>-9</v>
      </c>
    </row>
    <row r="676" spans="12:34" x14ac:dyDescent="0.45">
      <c r="L676">
        <v>6730</v>
      </c>
      <c r="M676">
        <v>-7</v>
      </c>
      <c r="R676">
        <v>6730</v>
      </c>
      <c r="S676">
        <v>-15</v>
      </c>
      <c r="W676">
        <v>6730</v>
      </c>
      <c r="X676">
        <v>2</v>
      </c>
      <c r="AB676">
        <v>6730</v>
      </c>
      <c r="AC676">
        <v>-1</v>
      </c>
      <c r="AG676">
        <v>6730</v>
      </c>
      <c r="AH676">
        <v>-9</v>
      </c>
    </row>
    <row r="677" spans="12:34" x14ac:dyDescent="0.45">
      <c r="L677">
        <v>6740</v>
      </c>
      <c r="M677">
        <v>-7</v>
      </c>
      <c r="R677">
        <v>6740</v>
      </c>
      <c r="S677">
        <v>-15</v>
      </c>
      <c r="W677">
        <v>6740</v>
      </c>
      <c r="X677">
        <v>2</v>
      </c>
      <c r="AB677">
        <v>6740</v>
      </c>
      <c r="AC677">
        <v>-1</v>
      </c>
      <c r="AG677">
        <v>6740</v>
      </c>
      <c r="AH677">
        <v>-9</v>
      </c>
    </row>
    <row r="678" spans="12:34" x14ac:dyDescent="0.45">
      <c r="L678">
        <v>6750</v>
      </c>
      <c r="M678">
        <v>-7</v>
      </c>
      <c r="R678">
        <v>6750</v>
      </c>
      <c r="S678">
        <v>-15</v>
      </c>
      <c r="W678">
        <v>6750</v>
      </c>
      <c r="X678">
        <v>2</v>
      </c>
      <c r="AB678">
        <v>6750</v>
      </c>
      <c r="AC678">
        <v>-1</v>
      </c>
      <c r="AG678">
        <v>6750</v>
      </c>
      <c r="AH678">
        <v>-9</v>
      </c>
    </row>
    <row r="679" spans="12:34" x14ac:dyDescent="0.45">
      <c r="L679">
        <v>6760</v>
      </c>
      <c r="M679">
        <v>-7</v>
      </c>
      <c r="R679">
        <v>6760</v>
      </c>
      <c r="S679">
        <v>-15</v>
      </c>
      <c r="W679">
        <v>6760</v>
      </c>
      <c r="X679">
        <v>2</v>
      </c>
      <c r="AB679">
        <v>6760</v>
      </c>
      <c r="AC679">
        <v>-1</v>
      </c>
      <c r="AG679">
        <v>6760</v>
      </c>
      <c r="AH679">
        <v>-9</v>
      </c>
    </row>
    <row r="680" spans="12:34" x14ac:dyDescent="0.45">
      <c r="L680">
        <v>6770</v>
      </c>
      <c r="M680">
        <v>-7</v>
      </c>
      <c r="R680">
        <v>6770</v>
      </c>
      <c r="S680">
        <v>-15</v>
      </c>
      <c r="W680">
        <v>6770</v>
      </c>
      <c r="X680">
        <v>2</v>
      </c>
      <c r="AB680">
        <v>6770</v>
      </c>
      <c r="AC680">
        <v>-1</v>
      </c>
      <c r="AG680">
        <v>6770</v>
      </c>
      <c r="AH680">
        <v>-9</v>
      </c>
    </row>
    <row r="681" spans="12:34" x14ac:dyDescent="0.45">
      <c r="L681">
        <v>6780</v>
      </c>
      <c r="M681">
        <v>-7</v>
      </c>
      <c r="R681">
        <v>6780</v>
      </c>
      <c r="S681">
        <v>-15</v>
      </c>
      <c r="W681">
        <v>6780</v>
      </c>
      <c r="X681">
        <v>2</v>
      </c>
      <c r="AB681">
        <v>6780</v>
      </c>
      <c r="AC681">
        <v>-1</v>
      </c>
      <c r="AG681">
        <v>6780</v>
      </c>
      <c r="AH681">
        <v>-9</v>
      </c>
    </row>
    <row r="682" spans="12:34" x14ac:dyDescent="0.45">
      <c r="L682">
        <v>6790</v>
      </c>
      <c r="M682">
        <v>-7</v>
      </c>
      <c r="R682">
        <v>6790</v>
      </c>
      <c r="S682">
        <v>-15</v>
      </c>
      <c r="W682">
        <v>6790</v>
      </c>
      <c r="X682">
        <v>2</v>
      </c>
      <c r="AB682">
        <v>6790</v>
      </c>
      <c r="AC682">
        <v>-1</v>
      </c>
      <c r="AG682">
        <v>6790</v>
      </c>
      <c r="AH682">
        <v>-9</v>
      </c>
    </row>
    <row r="683" spans="12:34" x14ac:dyDescent="0.45">
      <c r="L683">
        <v>6800</v>
      </c>
      <c r="M683">
        <v>-7</v>
      </c>
      <c r="R683">
        <v>6800</v>
      </c>
      <c r="S683">
        <v>-15</v>
      </c>
      <c r="W683">
        <v>6800</v>
      </c>
      <c r="X683">
        <v>2</v>
      </c>
      <c r="AB683">
        <v>6800</v>
      </c>
      <c r="AC683">
        <v>-1</v>
      </c>
      <c r="AG683">
        <v>6800</v>
      </c>
      <c r="AH683">
        <v>-9</v>
      </c>
    </row>
    <row r="684" spans="12:34" x14ac:dyDescent="0.45">
      <c r="L684">
        <v>6810</v>
      </c>
      <c r="M684">
        <v>-7</v>
      </c>
      <c r="R684">
        <v>6810</v>
      </c>
      <c r="S684">
        <v>-15</v>
      </c>
      <c r="W684">
        <v>6810</v>
      </c>
      <c r="X684">
        <v>2</v>
      </c>
      <c r="AB684">
        <v>6810</v>
      </c>
      <c r="AC684">
        <v>-1</v>
      </c>
      <c r="AG684">
        <v>6810</v>
      </c>
      <c r="AH684">
        <v>-9</v>
      </c>
    </row>
    <row r="685" spans="12:34" x14ac:dyDescent="0.45">
      <c r="L685">
        <v>6820</v>
      </c>
      <c r="M685">
        <v>-7</v>
      </c>
      <c r="R685">
        <v>6820</v>
      </c>
      <c r="S685">
        <v>-15</v>
      </c>
      <c r="W685">
        <v>6820</v>
      </c>
      <c r="X685">
        <v>2</v>
      </c>
      <c r="AB685">
        <v>6820</v>
      </c>
      <c r="AC685">
        <v>-1</v>
      </c>
      <c r="AG685">
        <v>6820</v>
      </c>
      <c r="AH685">
        <v>-9</v>
      </c>
    </row>
    <row r="686" spans="12:34" x14ac:dyDescent="0.45">
      <c r="L686">
        <v>6830</v>
      </c>
      <c r="M686">
        <v>-7</v>
      </c>
      <c r="R686">
        <v>6830</v>
      </c>
      <c r="S686">
        <v>-15</v>
      </c>
      <c r="W686">
        <v>6830</v>
      </c>
      <c r="X686">
        <v>2</v>
      </c>
      <c r="AB686">
        <v>6830</v>
      </c>
      <c r="AC686">
        <v>-1</v>
      </c>
      <c r="AG686">
        <v>6830</v>
      </c>
      <c r="AH686">
        <v>-9</v>
      </c>
    </row>
    <row r="687" spans="12:34" x14ac:dyDescent="0.45">
      <c r="L687">
        <v>6840</v>
      </c>
      <c r="M687">
        <v>-7</v>
      </c>
      <c r="R687">
        <v>6840</v>
      </c>
      <c r="S687">
        <v>-15</v>
      </c>
      <c r="W687">
        <v>6840</v>
      </c>
      <c r="X687">
        <v>1</v>
      </c>
      <c r="AB687">
        <v>6840</v>
      </c>
      <c r="AC687">
        <v>-1</v>
      </c>
      <c r="AG687">
        <v>6840</v>
      </c>
      <c r="AH687">
        <v>-9</v>
      </c>
    </row>
    <row r="688" spans="12:34" x14ac:dyDescent="0.45">
      <c r="L688">
        <v>6850</v>
      </c>
      <c r="M688">
        <v>-7</v>
      </c>
      <c r="R688">
        <v>6850</v>
      </c>
      <c r="S688">
        <v>-15</v>
      </c>
      <c r="W688">
        <v>6850</v>
      </c>
      <c r="X688">
        <v>1</v>
      </c>
      <c r="AB688">
        <v>6850</v>
      </c>
      <c r="AC688">
        <v>-1</v>
      </c>
      <c r="AG688">
        <v>6850</v>
      </c>
      <c r="AH688">
        <v>-9</v>
      </c>
    </row>
    <row r="689" spans="12:34" x14ac:dyDescent="0.45">
      <c r="L689">
        <v>6860</v>
      </c>
      <c r="M689">
        <v>-7</v>
      </c>
      <c r="R689">
        <v>6860</v>
      </c>
      <c r="S689">
        <v>-15</v>
      </c>
      <c r="W689">
        <v>6860</v>
      </c>
      <c r="X689">
        <v>1</v>
      </c>
      <c r="AB689">
        <v>6860</v>
      </c>
      <c r="AC689">
        <v>-1</v>
      </c>
      <c r="AG689">
        <v>6860</v>
      </c>
      <c r="AH689">
        <v>-9</v>
      </c>
    </row>
    <row r="690" spans="12:34" x14ac:dyDescent="0.45">
      <c r="L690">
        <v>6870</v>
      </c>
      <c r="M690">
        <v>-7</v>
      </c>
      <c r="R690">
        <v>6870</v>
      </c>
      <c r="S690">
        <v>-14</v>
      </c>
      <c r="W690">
        <v>6870</v>
      </c>
      <c r="X690">
        <v>1</v>
      </c>
      <c r="AB690">
        <v>6870</v>
      </c>
      <c r="AC690">
        <v>-1</v>
      </c>
      <c r="AG690">
        <v>6870</v>
      </c>
      <c r="AH690">
        <v>-9</v>
      </c>
    </row>
    <row r="691" spans="12:34" x14ac:dyDescent="0.45">
      <c r="L691">
        <v>6880</v>
      </c>
      <c r="M691">
        <v>-7</v>
      </c>
      <c r="R691">
        <v>6880</v>
      </c>
      <c r="S691">
        <v>-15</v>
      </c>
      <c r="W691">
        <v>6880</v>
      </c>
      <c r="X691">
        <v>1</v>
      </c>
      <c r="AB691">
        <v>6880</v>
      </c>
      <c r="AC691">
        <v>-1</v>
      </c>
      <c r="AG691">
        <v>6880</v>
      </c>
      <c r="AH691">
        <v>-9</v>
      </c>
    </row>
    <row r="692" spans="12:34" x14ac:dyDescent="0.45">
      <c r="L692">
        <v>6890</v>
      </c>
      <c r="M692">
        <v>-7</v>
      </c>
      <c r="R692">
        <v>6890</v>
      </c>
      <c r="S692">
        <v>-14</v>
      </c>
      <c r="W692">
        <v>6890</v>
      </c>
      <c r="X692">
        <v>1</v>
      </c>
      <c r="AB692">
        <v>6890</v>
      </c>
      <c r="AC692">
        <v>-1</v>
      </c>
      <c r="AG692">
        <v>6890</v>
      </c>
      <c r="AH692">
        <v>-9</v>
      </c>
    </row>
    <row r="693" spans="12:34" x14ac:dyDescent="0.45">
      <c r="L693">
        <v>6900</v>
      </c>
      <c r="M693">
        <v>-7</v>
      </c>
      <c r="R693">
        <v>6900</v>
      </c>
      <c r="S693">
        <v>-14</v>
      </c>
      <c r="W693">
        <v>6900</v>
      </c>
      <c r="X693">
        <v>1</v>
      </c>
      <c r="AB693">
        <v>6900</v>
      </c>
      <c r="AC693">
        <v>-2</v>
      </c>
      <c r="AG693">
        <v>6900</v>
      </c>
      <c r="AH693">
        <v>-9</v>
      </c>
    </row>
    <row r="694" spans="12:34" x14ac:dyDescent="0.45">
      <c r="L694">
        <v>6910</v>
      </c>
      <c r="M694">
        <v>-7</v>
      </c>
      <c r="R694">
        <v>6910</v>
      </c>
      <c r="S694">
        <v>-14</v>
      </c>
      <c r="W694">
        <v>6910</v>
      </c>
      <c r="X694">
        <v>1</v>
      </c>
      <c r="AB694">
        <v>6910</v>
      </c>
      <c r="AC694">
        <v>-2</v>
      </c>
      <c r="AG694">
        <v>6910</v>
      </c>
      <c r="AH694">
        <v>-9</v>
      </c>
    </row>
    <row r="695" spans="12:34" x14ac:dyDescent="0.45">
      <c r="L695">
        <v>6920</v>
      </c>
      <c r="M695">
        <v>-7</v>
      </c>
      <c r="R695">
        <v>6920</v>
      </c>
      <c r="S695">
        <v>-14</v>
      </c>
      <c r="W695">
        <v>6920</v>
      </c>
      <c r="X695">
        <v>1</v>
      </c>
      <c r="AB695">
        <v>6920</v>
      </c>
      <c r="AC695">
        <v>-2</v>
      </c>
      <c r="AG695">
        <v>6920</v>
      </c>
      <c r="AH695">
        <v>-9</v>
      </c>
    </row>
    <row r="696" spans="12:34" x14ac:dyDescent="0.45">
      <c r="L696">
        <v>6930</v>
      </c>
      <c r="M696">
        <v>-7</v>
      </c>
      <c r="R696">
        <v>6930</v>
      </c>
      <c r="S696">
        <v>-14</v>
      </c>
      <c r="W696">
        <v>6930</v>
      </c>
      <c r="X696">
        <v>1</v>
      </c>
      <c r="AB696">
        <v>6930</v>
      </c>
      <c r="AC696">
        <v>-2</v>
      </c>
      <c r="AG696">
        <v>6930</v>
      </c>
      <c r="AH696">
        <v>-9</v>
      </c>
    </row>
    <row r="697" spans="12:34" x14ac:dyDescent="0.45">
      <c r="L697">
        <v>6940</v>
      </c>
      <c r="M697">
        <v>-7</v>
      </c>
      <c r="R697">
        <v>6940</v>
      </c>
      <c r="S697">
        <v>-14</v>
      </c>
      <c r="W697">
        <v>6940</v>
      </c>
      <c r="X697">
        <v>1</v>
      </c>
      <c r="AB697">
        <v>6940</v>
      </c>
      <c r="AC697">
        <v>-2</v>
      </c>
      <c r="AG697">
        <v>6940</v>
      </c>
      <c r="AH697">
        <v>-9</v>
      </c>
    </row>
    <row r="698" spans="12:34" x14ac:dyDescent="0.45">
      <c r="L698">
        <v>6950</v>
      </c>
      <c r="M698">
        <v>-7</v>
      </c>
      <c r="R698">
        <v>6950</v>
      </c>
      <c r="S698">
        <v>-14</v>
      </c>
      <c r="W698">
        <v>6950</v>
      </c>
      <c r="X698">
        <v>1</v>
      </c>
      <c r="AB698">
        <v>6950</v>
      </c>
      <c r="AC698">
        <v>-2</v>
      </c>
      <c r="AG698">
        <v>6950</v>
      </c>
      <c r="AH698">
        <v>-9</v>
      </c>
    </row>
    <row r="699" spans="12:34" x14ac:dyDescent="0.45">
      <c r="L699">
        <v>6960</v>
      </c>
      <c r="M699">
        <v>-7</v>
      </c>
      <c r="R699">
        <v>6960</v>
      </c>
      <c r="S699">
        <v>-14</v>
      </c>
      <c r="W699">
        <v>6960</v>
      </c>
      <c r="X699">
        <v>1</v>
      </c>
      <c r="AB699">
        <v>6960</v>
      </c>
      <c r="AC699">
        <v>-2</v>
      </c>
      <c r="AG699">
        <v>6960</v>
      </c>
      <c r="AH699">
        <v>-9</v>
      </c>
    </row>
    <row r="700" spans="12:34" x14ac:dyDescent="0.45">
      <c r="L700">
        <v>6970</v>
      </c>
      <c r="M700">
        <v>-7</v>
      </c>
      <c r="R700">
        <v>6970</v>
      </c>
      <c r="S700">
        <v>-14</v>
      </c>
      <c r="W700">
        <v>6970</v>
      </c>
      <c r="X700">
        <v>1</v>
      </c>
      <c r="AB700">
        <v>6970</v>
      </c>
      <c r="AC700">
        <v>-2</v>
      </c>
      <c r="AG700">
        <v>6970</v>
      </c>
      <c r="AH700">
        <v>-9</v>
      </c>
    </row>
    <row r="701" spans="12:34" x14ac:dyDescent="0.45">
      <c r="L701">
        <v>6980</v>
      </c>
      <c r="M701">
        <v>-7</v>
      </c>
      <c r="R701">
        <v>6980</v>
      </c>
      <c r="S701">
        <v>-14</v>
      </c>
      <c r="W701">
        <v>6980</v>
      </c>
      <c r="X701">
        <v>2</v>
      </c>
      <c r="AB701">
        <v>6980</v>
      </c>
      <c r="AC701">
        <v>-2</v>
      </c>
      <c r="AG701">
        <v>6980</v>
      </c>
      <c r="AH701">
        <v>-9</v>
      </c>
    </row>
    <row r="702" spans="12:34" x14ac:dyDescent="0.45">
      <c r="L702">
        <v>6990</v>
      </c>
      <c r="M702">
        <v>-7</v>
      </c>
      <c r="R702">
        <v>6990</v>
      </c>
      <c r="S702">
        <v>-14</v>
      </c>
      <c r="W702">
        <v>6990</v>
      </c>
      <c r="X702">
        <v>2</v>
      </c>
      <c r="AB702">
        <v>6990</v>
      </c>
      <c r="AC702">
        <v>-2</v>
      </c>
      <c r="AG702">
        <v>6990</v>
      </c>
      <c r="AH702">
        <v>-9</v>
      </c>
    </row>
    <row r="703" spans="12:34" x14ac:dyDescent="0.45">
      <c r="L703">
        <v>7000</v>
      </c>
      <c r="M703">
        <v>-7</v>
      </c>
      <c r="R703">
        <v>7000</v>
      </c>
      <c r="S703">
        <v>-14</v>
      </c>
      <c r="W703">
        <v>7000</v>
      </c>
      <c r="X703">
        <v>2</v>
      </c>
      <c r="AB703">
        <v>7000</v>
      </c>
      <c r="AC703">
        <v>-2</v>
      </c>
      <c r="AG703">
        <v>7000</v>
      </c>
      <c r="AH703">
        <v>-9</v>
      </c>
    </row>
    <row r="704" spans="12:34" x14ac:dyDescent="0.45">
      <c r="L704">
        <v>7010</v>
      </c>
      <c r="M704">
        <v>-7</v>
      </c>
      <c r="R704">
        <v>7010</v>
      </c>
      <c r="S704">
        <v>-14</v>
      </c>
      <c r="W704">
        <v>7010</v>
      </c>
      <c r="X704">
        <v>2</v>
      </c>
      <c r="AB704">
        <v>7010</v>
      </c>
      <c r="AC704">
        <v>-2</v>
      </c>
      <c r="AG704">
        <v>7010</v>
      </c>
      <c r="AH704">
        <v>-9</v>
      </c>
    </row>
    <row r="705" spans="12:34" x14ac:dyDescent="0.45">
      <c r="L705">
        <v>7020</v>
      </c>
      <c r="M705">
        <v>-7</v>
      </c>
      <c r="R705">
        <v>7020</v>
      </c>
      <c r="S705">
        <v>-14</v>
      </c>
      <c r="W705">
        <v>7020</v>
      </c>
      <c r="X705">
        <v>2</v>
      </c>
      <c r="AB705">
        <v>7020</v>
      </c>
      <c r="AC705">
        <v>-2</v>
      </c>
      <c r="AG705">
        <v>7020</v>
      </c>
      <c r="AH705">
        <v>-9</v>
      </c>
    </row>
    <row r="706" spans="12:34" x14ac:dyDescent="0.45">
      <c r="L706">
        <v>7030</v>
      </c>
      <c r="M706">
        <v>-7</v>
      </c>
      <c r="R706">
        <v>7030</v>
      </c>
      <c r="S706">
        <v>-14</v>
      </c>
      <c r="W706">
        <v>7030</v>
      </c>
      <c r="X706">
        <v>2</v>
      </c>
      <c r="AB706">
        <v>7030</v>
      </c>
      <c r="AC706">
        <v>-2</v>
      </c>
      <c r="AG706">
        <v>7030</v>
      </c>
      <c r="AH706">
        <v>-9</v>
      </c>
    </row>
    <row r="707" spans="12:34" x14ac:dyDescent="0.45">
      <c r="L707">
        <v>7040</v>
      </c>
      <c r="M707">
        <v>-7</v>
      </c>
      <c r="R707">
        <v>7040</v>
      </c>
      <c r="S707">
        <v>-14</v>
      </c>
      <c r="W707">
        <v>7040</v>
      </c>
      <c r="X707">
        <v>2</v>
      </c>
      <c r="AB707">
        <v>7040</v>
      </c>
      <c r="AC707">
        <v>-2</v>
      </c>
      <c r="AG707">
        <v>7040</v>
      </c>
      <c r="AH707">
        <v>-9</v>
      </c>
    </row>
    <row r="708" spans="12:34" x14ac:dyDescent="0.45">
      <c r="L708">
        <v>7050</v>
      </c>
      <c r="M708">
        <v>-7</v>
      </c>
      <c r="R708">
        <v>7050</v>
      </c>
      <c r="S708">
        <v>-14</v>
      </c>
      <c r="W708">
        <v>7050</v>
      </c>
      <c r="X708">
        <v>2</v>
      </c>
      <c r="AB708">
        <v>7050</v>
      </c>
      <c r="AC708">
        <v>-2</v>
      </c>
      <c r="AG708">
        <v>7050</v>
      </c>
      <c r="AH708">
        <v>-9</v>
      </c>
    </row>
    <row r="709" spans="12:34" x14ac:dyDescent="0.45">
      <c r="L709">
        <v>7060</v>
      </c>
      <c r="M709">
        <v>-7</v>
      </c>
      <c r="R709">
        <v>7060</v>
      </c>
      <c r="S709">
        <v>-14</v>
      </c>
      <c r="W709">
        <v>7060</v>
      </c>
      <c r="X709">
        <v>2</v>
      </c>
      <c r="AB709">
        <v>7060</v>
      </c>
      <c r="AC709">
        <v>-2</v>
      </c>
      <c r="AG709">
        <v>7060</v>
      </c>
      <c r="AH709">
        <v>-9</v>
      </c>
    </row>
    <row r="710" spans="12:34" x14ac:dyDescent="0.45">
      <c r="L710">
        <v>7070</v>
      </c>
      <c r="M710">
        <v>-7</v>
      </c>
      <c r="R710">
        <v>7070</v>
      </c>
      <c r="S710">
        <v>-14</v>
      </c>
      <c r="W710">
        <v>7070</v>
      </c>
      <c r="X710">
        <v>2</v>
      </c>
      <c r="AB710">
        <v>7070</v>
      </c>
      <c r="AC710">
        <v>-2</v>
      </c>
      <c r="AG710">
        <v>7070</v>
      </c>
      <c r="AH710">
        <v>-9</v>
      </c>
    </row>
    <row r="711" spans="12:34" x14ac:dyDescent="0.45">
      <c r="L711">
        <v>7080</v>
      </c>
      <c r="M711">
        <v>-7</v>
      </c>
      <c r="R711">
        <v>7080</v>
      </c>
      <c r="S711">
        <v>-13</v>
      </c>
      <c r="W711">
        <v>7080</v>
      </c>
      <c r="X711">
        <v>2</v>
      </c>
      <c r="AB711">
        <v>7080</v>
      </c>
      <c r="AC711">
        <v>-2</v>
      </c>
      <c r="AG711">
        <v>7080</v>
      </c>
      <c r="AH711">
        <v>-8</v>
      </c>
    </row>
    <row r="712" spans="12:34" x14ac:dyDescent="0.45">
      <c r="L712">
        <v>7090</v>
      </c>
      <c r="M712">
        <v>-7</v>
      </c>
      <c r="R712">
        <v>7090</v>
      </c>
      <c r="S712">
        <v>-13</v>
      </c>
      <c r="W712">
        <v>7090</v>
      </c>
      <c r="X712">
        <v>2</v>
      </c>
      <c r="AB712">
        <v>7090</v>
      </c>
      <c r="AC712">
        <v>-2</v>
      </c>
      <c r="AG712">
        <v>7090</v>
      </c>
      <c r="AH712">
        <v>-8</v>
      </c>
    </row>
    <row r="713" spans="12:34" x14ac:dyDescent="0.45">
      <c r="L713">
        <v>7100</v>
      </c>
      <c r="M713">
        <v>-7</v>
      </c>
      <c r="R713">
        <v>7100</v>
      </c>
      <c r="S713">
        <v>-13</v>
      </c>
      <c r="W713">
        <v>7100</v>
      </c>
      <c r="X713">
        <v>2</v>
      </c>
      <c r="AB713">
        <v>7100</v>
      </c>
      <c r="AC713">
        <v>-2</v>
      </c>
      <c r="AG713">
        <v>7100</v>
      </c>
      <c r="AH713">
        <v>-8</v>
      </c>
    </row>
    <row r="714" spans="12:34" x14ac:dyDescent="0.45">
      <c r="L714">
        <v>7110</v>
      </c>
      <c r="M714">
        <v>-7</v>
      </c>
      <c r="R714">
        <v>7110</v>
      </c>
      <c r="S714">
        <v>-13</v>
      </c>
      <c r="W714">
        <v>7110</v>
      </c>
      <c r="X714">
        <v>2</v>
      </c>
      <c r="AB714">
        <v>7110</v>
      </c>
      <c r="AC714">
        <v>-2</v>
      </c>
      <c r="AG714">
        <v>7110</v>
      </c>
      <c r="AH714">
        <v>-8</v>
      </c>
    </row>
    <row r="715" spans="12:34" x14ac:dyDescent="0.45">
      <c r="L715">
        <v>7120</v>
      </c>
      <c r="M715">
        <v>-7</v>
      </c>
      <c r="R715">
        <v>7120</v>
      </c>
      <c r="S715">
        <v>-13</v>
      </c>
      <c r="W715">
        <v>7120</v>
      </c>
      <c r="X715">
        <v>2</v>
      </c>
      <c r="AB715">
        <v>7120</v>
      </c>
      <c r="AC715">
        <v>-2</v>
      </c>
      <c r="AG715">
        <v>7120</v>
      </c>
      <c r="AH715">
        <v>-8</v>
      </c>
    </row>
    <row r="716" spans="12:34" x14ac:dyDescent="0.45">
      <c r="L716">
        <v>7130</v>
      </c>
      <c r="M716">
        <v>-7</v>
      </c>
      <c r="R716">
        <v>7130</v>
      </c>
      <c r="S716">
        <v>-13</v>
      </c>
      <c r="W716">
        <v>7130</v>
      </c>
      <c r="X716">
        <v>2</v>
      </c>
      <c r="AB716">
        <v>7130</v>
      </c>
      <c r="AC716">
        <v>-2</v>
      </c>
      <c r="AG716">
        <v>7130</v>
      </c>
      <c r="AH716">
        <v>-8</v>
      </c>
    </row>
    <row r="717" spans="12:34" x14ac:dyDescent="0.45">
      <c r="L717">
        <v>7140</v>
      </c>
      <c r="M717">
        <v>-7</v>
      </c>
      <c r="R717">
        <v>7140</v>
      </c>
      <c r="S717">
        <v>-13</v>
      </c>
      <c r="W717">
        <v>7140</v>
      </c>
      <c r="X717">
        <v>2</v>
      </c>
      <c r="AB717">
        <v>7140</v>
      </c>
      <c r="AC717">
        <v>-2</v>
      </c>
      <c r="AG717">
        <v>7140</v>
      </c>
      <c r="AH717">
        <v>-8</v>
      </c>
    </row>
    <row r="718" spans="12:34" x14ac:dyDescent="0.45">
      <c r="L718">
        <v>7150</v>
      </c>
      <c r="M718">
        <v>-7</v>
      </c>
      <c r="R718">
        <v>7150</v>
      </c>
      <c r="S718">
        <v>-13</v>
      </c>
      <c r="W718">
        <v>7150</v>
      </c>
      <c r="X718">
        <v>2</v>
      </c>
      <c r="AB718">
        <v>7150</v>
      </c>
      <c r="AC718">
        <v>-2</v>
      </c>
      <c r="AG718">
        <v>7150</v>
      </c>
      <c r="AH718">
        <v>-8</v>
      </c>
    </row>
    <row r="719" spans="12:34" x14ac:dyDescent="0.45">
      <c r="L719">
        <v>7160</v>
      </c>
      <c r="M719">
        <v>-7</v>
      </c>
      <c r="R719">
        <v>7160</v>
      </c>
      <c r="S719">
        <v>-13</v>
      </c>
      <c r="W719">
        <v>7160</v>
      </c>
      <c r="X719">
        <v>2</v>
      </c>
      <c r="AB719">
        <v>7160</v>
      </c>
      <c r="AC719">
        <v>-2</v>
      </c>
      <c r="AG719">
        <v>7160</v>
      </c>
      <c r="AH719">
        <v>-8</v>
      </c>
    </row>
    <row r="720" spans="12:34" x14ac:dyDescent="0.45">
      <c r="L720">
        <v>7170</v>
      </c>
      <c r="M720">
        <v>-7</v>
      </c>
      <c r="R720">
        <v>7170</v>
      </c>
      <c r="S720">
        <v>-12</v>
      </c>
      <c r="W720">
        <v>7170</v>
      </c>
      <c r="X720">
        <v>1</v>
      </c>
      <c r="AB720">
        <v>7170</v>
      </c>
      <c r="AC720">
        <v>-2</v>
      </c>
      <c r="AG720">
        <v>7170</v>
      </c>
      <c r="AH720">
        <v>-8</v>
      </c>
    </row>
    <row r="721" spans="12:34" x14ac:dyDescent="0.45">
      <c r="L721">
        <v>7180</v>
      </c>
      <c r="M721">
        <v>-7</v>
      </c>
      <c r="R721">
        <v>7180</v>
      </c>
      <c r="S721">
        <v>-12</v>
      </c>
      <c r="W721">
        <v>7180</v>
      </c>
      <c r="X721">
        <v>1</v>
      </c>
      <c r="AB721">
        <v>7180</v>
      </c>
      <c r="AC721">
        <v>-2</v>
      </c>
      <c r="AG721">
        <v>7180</v>
      </c>
      <c r="AH721">
        <v>-8</v>
      </c>
    </row>
    <row r="722" spans="12:34" x14ac:dyDescent="0.45">
      <c r="L722">
        <v>7190</v>
      </c>
      <c r="M722">
        <v>-7</v>
      </c>
      <c r="R722">
        <v>7190</v>
      </c>
      <c r="S722">
        <v>-12</v>
      </c>
      <c r="W722">
        <v>7190</v>
      </c>
      <c r="X722">
        <v>1</v>
      </c>
      <c r="AB722">
        <v>7190</v>
      </c>
      <c r="AC722">
        <v>-2</v>
      </c>
      <c r="AG722">
        <v>7190</v>
      </c>
      <c r="AH722">
        <v>-8</v>
      </c>
    </row>
    <row r="723" spans="12:34" x14ac:dyDescent="0.45">
      <c r="L723">
        <v>7200</v>
      </c>
      <c r="M723">
        <v>-7</v>
      </c>
      <c r="R723">
        <v>7200</v>
      </c>
      <c r="S723">
        <v>-12</v>
      </c>
      <c r="W723">
        <v>7200</v>
      </c>
      <c r="X723">
        <v>1</v>
      </c>
      <c r="AB723">
        <v>7200</v>
      </c>
      <c r="AC723">
        <v>-2</v>
      </c>
      <c r="AG723">
        <v>7200</v>
      </c>
      <c r="AH723">
        <v>-8</v>
      </c>
    </row>
    <row r="724" spans="12:34" x14ac:dyDescent="0.45">
      <c r="L724">
        <v>7210</v>
      </c>
      <c r="M724">
        <v>-7</v>
      </c>
      <c r="R724">
        <v>7210</v>
      </c>
      <c r="S724">
        <v>-12</v>
      </c>
      <c r="W724">
        <v>7210</v>
      </c>
      <c r="X724">
        <v>1</v>
      </c>
      <c r="AB724">
        <v>7210</v>
      </c>
      <c r="AC724">
        <v>-2</v>
      </c>
      <c r="AG724">
        <v>7210</v>
      </c>
      <c r="AH724">
        <v>-8</v>
      </c>
    </row>
    <row r="725" spans="12:34" x14ac:dyDescent="0.45">
      <c r="L725">
        <v>7220</v>
      </c>
      <c r="M725">
        <v>-7</v>
      </c>
      <c r="R725">
        <v>7220</v>
      </c>
      <c r="S725">
        <v>-12</v>
      </c>
      <c r="W725">
        <v>7220</v>
      </c>
      <c r="X725">
        <v>1</v>
      </c>
      <c r="AB725">
        <v>7220</v>
      </c>
      <c r="AC725">
        <v>-1</v>
      </c>
      <c r="AG725">
        <v>7220</v>
      </c>
      <c r="AH725">
        <v>-8</v>
      </c>
    </row>
    <row r="726" spans="12:34" x14ac:dyDescent="0.45">
      <c r="L726">
        <v>7230</v>
      </c>
      <c r="M726">
        <v>-7</v>
      </c>
      <c r="R726">
        <v>7230</v>
      </c>
      <c r="S726">
        <v>-12</v>
      </c>
      <c r="W726">
        <v>7230</v>
      </c>
      <c r="X726">
        <v>1</v>
      </c>
      <c r="AB726">
        <v>7230</v>
      </c>
      <c r="AC726">
        <v>-1</v>
      </c>
      <c r="AG726">
        <v>7230</v>
      </c>
      <c r="AH726">
        <v>-8</v>
      </c>
    </row>
    <row r="727" spans="12:34" x14ac:dyDescent="0.45">
      <c r="L727">
        <v>7240</v>
      </c>
      <c r="M727">
        <v>-7</v>
      </c>
      <c r="R727">
        <v>7240</v>
      </c>
      <c r="S727">
        <v>-12</v>
      </c>
      <c r="W727">
        <v>7240</v>
      </c>
      <c r="X727">
        <v>1</v>
      </c>
      <c r="AB727">
        <v>7240</v>
      </c>
      <c r="AC727">
        <v>-1</v>
      </c>
      <c r="AG727">
        <v>7240</v>
      </c>
      <c r="AH727">
        <v>-7</v>
      </c>
    </row>
    <row r="728" spans="12:34" x14ac:dyDescent="0.45">
      <c r="L728">
        <v>7250</v>
      </c>
      <c r="M728">
        <v>-7</v>
      </c>
      <c r="R728">
        <v>7250</v>
      </c>
      <c r="S728">
        <v>-12</v>
      </c>
      <c r="W728">
        <v>7250</v>
      </c>
      <c r="X728">
        <v>0</v>
      </c>
      <c r="AB728">
        <v>7250</v>
      </c>
      <c r="AC728">
        <v>-1</v>
      </c>
      <c r="AG728">
        <v>7250</v>
      </c>
      <c r="AH728">
        <v>-7</v>
      </c>
    </row>
    <row r="729" spans="12:34" x14ac:dyDescent="0.45">
      <c r="L729">
        <v>7260</v>
      </c>
      <c r="M729">
        <v>-7</v>
      </c>
      <c r="R729">
        <v>7260</v>
      </c>
      <c r="S729">
        <v>-12</v>
      </c>
      <c r="W729">
        <v>7260</v>
      </c>
      <c r="X729">
        <v>0</v>
      </c>
      <c r="AB729">
        <v>7260</v>
      </c>
      <c r="AC729">
        <v>-1</v>
      </c>
      <c r="AG729">
        <v>7260</v>
      </c>
      <c r="AH729">
        <v>-7</v>
      </c>
    </row>
    <row r="730" spans="12:34" x14ac:dyDescent="0.45">
      <c r="L730">
        <v>7270</v>
      </c>
      <c r="M730">
        <v>-7</v>
      </c>
      <c r="R730">
        <v>7270</v>
      </c>
      <c r="S730">
        <v>-12</v>
      </c>
      <c r="W730">
        <v>7270</v>
      </c>
      <c r="X730">
        <v>0</v>
      </c>
      <c r="AB730">
        <v>7270</v>
      </c>
      <c r="AC730">
        <v>-1</v>
      </c>
      <c r="AG730">
        <v>7270</v>
      </c>
      <c r="AH730">
        <v>-7</v>
      </c>
    </row>
    <row r="731" spans="12:34" x14ac:dyDescent="0.45">
      <c r="L731">
        <v>7280</v>
      </c>
      <c r="M731">
        <v>-7</v>
      </c>
      <c r="R731">
        <v>7280</v>
      </c>
      <c r="S731">
        <v>-12</v>
      </c>
      <c r="W731">
        <v>7280</v>
      </c>
      <c r="X731">
        <v>0</v>
      </c>
      <c r="AB731">
        <v>7280</v>
      </c>
      <c r="AC731">
        <v>-1</v>
      </c>
      <c r="AG731">
        <v>7280</v>
      </c>
      <c r="AH731">
        <v>-7</v>
      </c>
    </row>
    <row r="732" spans="12:34" x14ac:dyDescent="0.45">
      <c r="L732">
        <v>7290</v>
      </c>
      <c r="M732">
        <v>-7</v>
      </c>
      <c r="R732">
        <v>7290</v>
      </c>
      <c r="S732">
        <v>-12</v>
      </c>
      <c r="W732">
        <v>7290</v>
      </c>
      <c r="X732">
        <v>0</v>
      </c>
      <c r="AB732">
        <v>7290</v>
      </c>
      <c r="AC732">
        <v>-1</v>
      </c>
      <c r="AG732">
        <v>7290</v>
      </c>
      <c r="AH732">
        <v>-7</v>
      </c>
    </row>
    <row r="733" spans="12:34" x14ac:dyDescent="0.45">
      <c r="L733">
        <v>7300</v>
      </c>
      <c r="M733">
        <v>-7</v>
      </c>
      <c r="R733">
        <v>7300</v>
      </c>
      <c r="S733">
        <v>-12</v>
      </c>
      <c r="W733">
        <v>7300</v>
      </c>
      <c r="X733">
        <v>0</v>
      </c>
      <c r="AB733">
        <v>7300</v>
      </c>
      <c r="AC733">
        <v>-1</v>
      </c>
      <c r="AG733">
        <v>7300</v>
      </c>
      <c r="AH733">
        <v>-7</v>
      </c>
    </row>
    <row r="734" spans="12:34" x14ac:dyDescent="0.45">
      <c r="L734">
        <v>7310</v>
      </c>
      <c r="M734">
        <v>-7</v>
      </c>
      <c r="R734">
        <v>7310</v>
      </c>
      <c r="S734">
        <v>-12</v>
      </c>
      <c r="W734">
        <v>7310</v>
      </c>
      <c r="X734">
        <v>0</v>
      </c>
      <c r="AB734">
        <v>7310</v>
      </c>
      <c r="AC734">
        <v>-1</v>
      </c>
      <c r="AG734">
        <v>7310</v>
      </c>
      <c r="AH734">
        <v>-7</v>
      </c>
    </row>
    <row r="735" spans="12:34" x14ac:dyDescent="0.45">
      <c r="L735">
        <v>7320</v>
      </c>
      <c r="M735">
        <v>-7</v>
      </c>
      <c r="R735">
        <v>7320</v>
      </c>
      <c r="S735">
        <v>-12</v>
      </c>
      <c r="W735">
        <v>7320</v>
      </c>
      <c r="X735">
        <v>0</v>
      </c>
      <c r="AB735">
        <v>7320</v>
      </c>
      <c r="AC735">
        <v>-1</v>
      </c>
      <c r="AG735">
        <v>7320</v>
      </c>
      <c r="AH735">
        <v>-7</v>
      </c>
    </row>
    <row r="736" spans="12:34" x14ac:dyDescent="0.45">
      <c r="L736">
        <v>7330</v>
      </c>
      <c r="M736">
        <v>-7</v>
      </c>
      <c r="R736">
        <v>7330</v>
      </c>
      <c r="S736">
        <v>-12</v>
      </c>
      <c r="W736">
        <v>7330</v>
      </c>
      <c r="X736">
        <v>0</v>
      </c>
      <c r="AB736">
        <v>7330</v>
      </c>
      <c r="AC736">
        <v>-1</v>
      </c>
      <c r="AG736">
        <v>7330</v>
      </c>
      <c r="AH736">
        <v>-7</v>
      </c>
    </row>
    <row r="737" spans="12:34" x14ac:dyDescent="0.45">
      <c r="L737">
        <v>7340</v>
      </c>
      <c r="M737">
        <v>-7</v>
      </c>
      <c r="R737">
        <v>7340</v>
      </c>
      <c r="S737">
        <v>-12</v>
      </c>
      <c r="W737">
        <v>7340</v>
      </c>
      <c r="X737">
        <v>0</v>
      </c>
      <c r="AB737">
        <v>7340</v>
      </c>
      <c r="AC737">
        <v>-1</v>
      </c>
      <c r="AG737">
        <v>7340</v>
      </c>
      <c r="AH737">
        <v>-7</v>
      </c>
    </row>
    <row r="738" spans="12:34" x14ac:dyDescent="0.45">
      <c r="L738">
        <v>7350</v>
      </c>
      <c r="M738">
        <v>-7</v>
      </c>
      <c r="R738">
        <v>7350</v>
      </c>
      <c r="S738">
        <v>-12</v>
      </c>
      <c r="W738">
        <v>7350</v>
      </c>
      <c r="X738">
        <v>0</v>
      </c>
      <c r="AB738">
        <v>7350</v>
      </c>
      <c r="AC738">
        <v>-1</v>
      </c>
      <c r="AG738">
        <v>7350</v>
      </c>
      <c r="AH738">
        <v>-7</v>
      </c>
    </row>
    <row r="739" spans="12:34" x14ac:dyDescent="0.45">
      <c r="L739">
        <v>7360</v>
      </c>
      <c r="M739">
        <v>-7</v>
      </c>
      <c r="R739">
        <v>7360</v>
      </c>
      <c r="S739">
        <v>-12</v>
      </c>
      <c r="W739">
        <v>7360</v>
      </c>
      <c r="X739">
        <v>0</v>
      </c>
      <c r="AB739">
        <v>7360</v>
      </c>
      <c r="AC739">
        <v>-1</v>
      </c>
      <c r="AG739">
        <v>7360</v>
      </c>
      <c r="AH739">
        <v>-7</v>
      </c>
    </row>
    <row r="740" spans="12:34" x14ac:dyDescent="0.45">
      <c r="L740">
        <v>7370</v>
      </c>
      <c r="M740">
        <v>-7</v>
      </c>
      <c r="R740">
        <v>7370</v>
      </c>
      <c r="S740">
        <v>-12</v>
      </c>
      <c r="W740">
        <v>7370</v>
      </c>
      <c r="X740">
        <v>0</v>
      </c>
      <c r="AB740">
        <v>7370</v>
      </c>
      <c r="AC740">
        <v>-1</v>
      </c>
      <c r="AG740">
        <v>7370</v>
      </c>
      <c r="AH740">
        <v>-7</v>
      </c>
    </row>
    <row r="741" spans="12:34" x14ac:dyDescent="0.45">
      <c r="L741">
        <v>7380</v>
      </c>
      <c r="M741">
        <v>-7</v>
      </c>
      <c r="R741">
        <v>7380</v>
      </c>
      <c r="S741">
        <v>-12</v>
      </c>
      <c r="W741">
        <v>7380</v>
      </c>
      <c r="X741">
        <v>0</v>
      </c>
      <c r="AB741">
        <v>7380</v>
      </c>
      <c r="AC741">
        <v>-1</v>
      </c>
      <c r="AG741">
        <v>7380</v>
      </c>
      <c r="AH741">
        <v>-7</v>
      </c>
    </row>
    <row r="742" spans="12:34" x14ac:dyDescent="0.45">
      <c r="L742">
        <v>7390</v>
      </c>
      <c r="M742">
        <v>-7</v>
      </c>
      <c r="R742">
        <v>7390</v>
      </c>
      <c r="S742">
        <v>-12</v>
      </c>
      <c r="W742">
        <v>7390</v>
      </c>
      <c r="X742">
        <v>0</v>
      </c>
      <c r="AB742">
        <v>7390</v>
      </c>
      <c r="AC742">
        <v>-1</v>
      </c>
      <c r="AG742">
        <v>7390</v>
      </c>
      <c r="AH742">
        <v>-7</v>
      </c>
    </row>
    <row r="743" spans="12:34" x14ac:dyDescent="0.45">
      <c r="L743">
        <v>7400</v>
      </c>
      <c r="M743">
        <v>-7</v>
      </c>
      <c r="R743">
        <v>7400</v>
      </c>
      <c r="S743">
        <v>-12</v>
      </c>
      <c r="W743">
        <v>7400</v>
      </c>
      <c r="X743">
        <v>0</v>
      </c>
      <c r="AB743">
        <v>7400</v>
      </c>
      <c r="AC743">
        <v>-1</v>
      </c>
      <c r="AG743">
        <v>7400</v>
      </c>
      <c r="AH743">
        <v>-7</v>
      </c>
    </row>
    <row r="744" spans="12:34" x14ac:dyDescent="0.45">
      <c r="L744">
        <v>7410</v>
      </c>
      <c r="M744">
        <v>-7</v>
      </c>
      <c r="R744">
        <v>7410</v>
      </c>
      <c r="S744">
        <v>-12</v>
      </c>
      <c r="W744">
        <v>7410</v>
      </c>
      <c r="X744">
        <v>0</v>
      </c>
      <c r="AB744">
        <v>7410</v>
      </c>
      <c r="AC744">
        <v>-1</v>
      </c>
      <c r="AG744">
        <v>7410</v>
      </c>
      <c r="AH744">
        <v>-7</v>
      </c>
    </row>
    <row r="745" spans="12:34" x14ac:dyDescent="0.45">
      <c r="L745">
        <v>7420</v>
      </c>
      <c r="M745">
        <v>-7</v>
      </c>
      <c r="R745">
        <v>7420</v>
      </c>
      <c r="S745">
        <v>-12</v>
      </c>
      <c r="W745">
        <v>7420</v>
      </c>
      <c r="X745">
        <v>0</v>
      </c>
      <c r="AB745">
        <v>7420</v>
      </c>
      <c r="AC745">
        <v>-1</v>
      </c>
      <c r="AG745">
        <v>7420</v>
      </c>
      <c r="AH745">
        <v>-7</v>
      </c>
    </row>
    <row r="746" spans="12:34" x14ac:dyDescent="0.45">
      <c r="L746">
        <v>7430</v>
      </c>
      <c r="M746">
        <v>-7</v>
      </c>
      <c r="R746">
        <v>7430</v>
      </c>
      <c r="S746">
        <v>-12</v>
      </c>
      <c r="W746">
        <v>7430</v>
      </c>
      <c r="X746">
        <v>0</v>
      </c>
      <c r="AB746">
        <v>7430</v>
      </c>
      <c r="AC746">
        <v>-1</v>
      </c>
      <c r="AG746">
        <v>7430</v>
      </c>
      <c r="AH746">
        <v>-7</v>
      </c>
    </row>
    <row r="747" spans="12:34" x14ac:dyDescent="0.45">
      <c r="L747">
        <v>7440</v>
      </c>
      <c r="M747">
        <v>-7</v>
      </c>
      <c r="R747">
        <v>7440</v>
      </c>
      <c r="S747">
        <v>-12</v>
      </c>
      <c r="W747">
        <v>7440</v>
      </c>
      <c r="X747">
        <v>0</v>
      </c>
      <c r="AB747">
        <v>7440</v>
      </c>
      <c r="AC747">
        <v>0</v>
      </c>
      <c r="AG747">
        <v>7440</v>
      </c>
      <c r="AH747">
        <v>-7</v>
      </c>
    </row>
    <row r="748" spans="12:34" x14ac:dyDescent="0.45">
      <c r="L748">
        <v>7450</v>
      </c>
      <c r="M748">
        <v>-7</v>
      </c>
      <c r="R748">
        <v>7450</v>
      </c>
      <c r="S748">
        <v>-12</v>
      </c>
      <c r="W748">
        <v>7450</v>
      </c>
      <c r="X748">
        <v>0</v>
      </c>
      <c r="AB748">
        <v>7450</v>
      </c>
      <c r="AC748">
        <v>0</v>
      </c>
      <c r="AG748">
        <v>7450</v>
      </c>
      <c r="AH748">
        <v>-7</v>
      </c>
    </row>
    <row r="749" spans="12:34" x14ac:dyDescent="0.45">
      <c r="L749">
        <v>7460</v>
      </c>
      <c r="M749">
        <v>-7</v>
      </c>
      <c r="R749">
        <v>7460</v>
      </c>
      <c r="S749">
        <v>-12</v>
      </c>
      <c r="W749">
        <v>7460</v>
      </c>
      <c r="X749">
        <v>0</v>
      </c>
      <c r="AB749">
        <v>7460</v>
      </c>
      <c r="AC749">
        <v>0</v>
      </c>
      <c r="AG749">
        <v>7460</v>
      </c>
      <c r="AH749">
        <v>-7</v>
      </c>
    </row>
    <row r="750" spans="12:34" x14ac:dyDescent="0.45">
      <c r="L750">
        <v>7470</v>
      </c>
      <c r="M750">
        <v>-7</v>
      </c>
      <c r="R750">
        <v>7470</v>
      </c>
      <c r="S750">
        <v>-12</v>
      </c>
      <c r="W750">
        <v>7470</v>
      </c>
      <c r="X750">
        <v>0</v>
      </c>
      <c r="AB750">
        <v>7470</v>
      </c>
      <c r="AC750">
        <v>0</v>
      </c>
      <c r="AG750">
        <v>7470</v>
      </c>
      <c r="AH750">
        <v>-7</v>
      </c>
    </row>
    <row r="751" spans="12:34" x14ac:dyDescent="0.45">
      <c r="L751">
        <v>7480</v>
      </c>
      <c r="M751">
        <v>-7</v>
      </c>
      <c r="R751">
        <v>7480</v>
      </c>
      <c r="S751">
        <v>-12</v>
      </c>
      <c r="W751">
        <v>7480</v>
      </c>
      <c r="X751">
        <v>0</v>
      </c>
      <c r="AB751">
        <v>7480</v>
      </c>
      <c r="AC751">
        <v>0</v>
      </c>
      <c r="AG751">
        <v>7480</v>
      </c>
      <c r="AH751">
        <v>-7</v>
      </c>
    </row>
    <row r="752" spans="12:34" x14ac:dyDescent="0.45">
      <c r="L752">
        <v>7490</v>
      </c>
      <c r="M752">
        <v>-7</v>
      </c>
      <c r="R752">
        <v>7490</v>
      </c>
      <c r="S752">
        <v>-12</v>
      </c>
      <c r="W752">
        <v>7490</v>
      </c>
      <c r="X752">
        <v>0</v>
      </c>
      <c r="AB752">
        <v>7490</v>
      </c>
      <c r="AC752">
        <v>0</v>
      </c>
      <c r="AG752">
        <v>7490</v>
      </c>
      <c r="AH752">
        <v>-7</v>
      </c>
    </row>
    <row r="753" spans="12:34" x14ac:dyDescent="0.45">
      <c r="L753">
        <v>7500</v>
      </c>
      <c r="M753">
        <v>-7</v>
      </c>
      <c r="R753">
        <v>7500</v>
      </c>
      <c r="S753">
        <v>-12</v>
      </c>
      <c r="W753">
        <v>7500</v>
      </c>
      <c r="X753">
        <v>0</v>
      </c>
      <c r="AB753">
        <v>7500</v>
      </c>
      <c r="AC753">
        <v>0</v>
      </c>
      <c r="AG753">
        <v>7500</v>
      </c>
      <c r="AH753">
        <v>-7</v>
      </c>
    </row>
    <row r="754" spans="12:34" x14ac:dyDescent="0.45">
      <c r="L754">
        <v>7510</v>
      </c>
      <c r="M754">
        <v>-7</v>
      </c>
      <c r="R754">
        <v>7510</v>
      </c>
      <c r="S754">
        <v>-12</v>
      </c>
      <c r="W754">
        <v>7510</v>
      </c>
      <c r="X754">
        <v>0</v>
      </c>
      <c r="AB754">
        <v>7510</v>
      </c>
      <c r="AC754">
        <v>0</v>
      </c>
      <c r="AG754">
        <v>7510</v>
      </c>
      <c r="AH754">
        <v>-7</v>
      </c>
    </row>
    <row r="755" spans="12:34" x14ac:dyDescent="0.45">
      <c r="L755">
        <v>7520</v>
      </c>
      <c r="M755">
        <v>-7</v>
      </c>
      <c r="R755">
        <v>7520</v>
      </c>
      <c r="S755">
        <v>-12</v>
      </c>
      <c r="W755">
        <v>7520</v>
      </c>
      <c r="X755">
        <v>0</v>
      </c>
      <c r="AB755">
        <v>7520</v>
      </c>
      <c r="AC755">
        <v>0</v>
      </c>
      <c r="AG755">
        <v>7520</v>
      </c>
      <c r="AH755">
        <v>-7</v>
      </c>
    </row>
    <row r="756" spans="12:34" x14ac:dyDescent="0.45">
      <c r="L756">
        <v>7530</v>
      </c>
      <c r="M756">
        <v>-7</v>
      </c>
      <c r="R756">
        <v>7530</v>
      </c>
      <c r="S756">
        <v>-12</v>
      </c>
      <c r="W756">
        <v>7530</v>
      </c>
      <c r="X756">
        <v>1</v>
      </c>
      <c r="AB756">
        <v>7530</v>
      </c>
      <c r="AC756">
        <v>0</v>
      </c>
      <c r="AG756">
        <v>7530</v>
      </c>
      <c r="AH756">
        <v>-7</v>
      </c>
    </row>
    <row r="757" spans="12:34" x14ac:dyDescent="0.45">
      <c r="L757">
        <v>7540</v>
      </c>
      <c r="M757">
        <v>-7</v>
      </c>
      <c r="R757">
        <v>7540</v>
      </c>
      <c r="S757">
        <v>-12</v>
      </c>
      <c r="W757">
        <v>7540</v>
      </c>
      <c r="X757">
        <v>1</v>
      </c>
      <c r="AB757">
        <v>7540</v>
      </c>
      <c r="AC757">
        <v>0</v>
      </c>
      <c r="AG757">
        <v>7540</v>
      </c>
      <c r="AH757">
        <v>-7</v>
      </c>
    </row>
    <row r="758" spans="12:34" x14ac:dyDescent="0.45">
      <c r="L758">
        <v>7550</v>
      </c>
      <c r="M758">
        <v>-7</v>
      </c>
      <c r="R758">
        <v>7550</v>
      </c>
      <c r="S758">
        <v>-12</v>
      </c>
      <c r="W758">
        <v>7550</v>
      </c>
      <c r="X758">
        <v>1</v>
      </c>
      <c r="AB758">
        <v>7550</v>
      </c>
      <c r="AC758">
        <v>0</v>
      </c>
      <c r="AG758">
        <v>7550</v>
      </c>
      <c r="AH758">
        <v>-7</v>
      </c>
    </row>
    <row r="759" spans="12:34" x14ac:dyDescent="0.45">
      <c r="L759">
        <v>7560</v>
      </c>
      <c r="M759">
        <v>-7</v>
      </c>
      <c r="R759">
        <v>7560</v>
      </c>
      <c r="S759">
        <v>-12</v>
      </c>
      <c r="W759">
        <v>7560</v>
      </c>
      <c r="X759">
        <v>1</v>
      </c>
      <c r="AB759">
        <v>7560</v>
      </c>
      <c r="AC759">
        <v>0</v>
      </c>
      <c r="AG759">
        <v>7560</v>
      </c>
      <c r="AH759">
        <v>-7</v>
      </c>
    </row>
    <row r="760" spans="12:34" x14ac:dyDescent="0.45">
      <c r="L760">
        <v>7570</v>
      </c>
      <c r="M760">
        <v>-7</v>
      </c>
      <c r="R760">
        <v>7570</v>
      </c>
      <c r="S760">
        <v>-12</v>
      </c>
      <c r="W760">
        <v>7570</v>
      </c>
      <c r="X760">
        <v>1</v>
      </c>
      <c r="AB760">
        <v>7570</v>
      </c>
      <c r="AC760">
        <v>0</v>
      </c>
      <c r="AG760">
        <v>7570</v>
      </c>
      <c r="AH760">
        <v>-7</v>
      </c>
    </row>
    <row r="761" spans="12:34" x14ac:dyDescent="0.45">
      <c r="L761">
        <v>7580</v>
      </c>
      <c r="M761">
        <v>-7</v>
      </c>
      <c r="R761">
        <v>7580</v>
      </c>
      <c r="S761">
        <v>-12</v>
      </c>
      <c r="W761">
        <v>7580</v>
      </c>
      <c r="X761">
        <v>1</v>
      </c>
      <c r="AB761">
        <v>7580</v>
      </c>
      <c r="AC761">
        <v>0</v>
      </c>
      <c r="AG761">
        <v>7580</v>
      </c>
      <c r="AH761">
        <v>-6</v>
      </c>
    </row>
    <row r="762" spans="12:34" x14ac:dyDescent="0.45">
      <c r="L762">
        <v>7590</v>
      </c>
      <c r="M762">
        <v>-7</v>
      </c>
      <c r="R762">
        <v>7590</v>
      </c>
      <c r="S762">
        <v>-12</v>
      </c>
      <c r="W762">
        <v>7590</v>
      </c>
      <c r="X762">
        <v>1</v>
      </c>
      <c r="AB762">
        <v>7590</v>
      </c>
      <c r="AC762">
        <v>0</v>
      </c>
      <c r="AG762">
        <v>7590</v>
      </c>
      <c r="AH762">
        <v>-7</v>
      </c>
    </row>
    <row r="763" spans="12:34" x14ac:dyDescent="0.45">
      <c r="L763">
        <v>7600</v>
      </c>
      <c r="M763">
        <v>-7</v>
      </c>
      <c r="R763">
        <v>7600</v>
      </c>
      <c r="S763">
        <v>-12</v>
      </c>
      <c r="W763">
        <v>7600</v>
      </c>
      <c r="X763">
        <v>1</v>
      </c>
      <c r="AB763">
        <v>7600</v>
      </c>
      <c r="AC763">
        <v>0</v>
      </c>
      <c r="AG763">
        <v>7600</v>
      </c>
      <c r="AH763">
        <v>-7</v>
      </c>
    </row>
    <row r="764" spans="12:34" x14ac:dyDescent="0.45">
      <c r="L764">
        <v>7610</v>
      </c>
      <c r="M764">
        <v>-7</v>
      </c>
      <c r="R764">
        <v>7610</v>
      </c>
      <c r="S764">
        <v>-12</v>
      </c>
      <c r="W764">
        <v>7610</v>
      </c>
      <c r="X764">
        <v>1</v>
      </c>
      <c r="AB764">
        <v>7610</v>
      </c>
      <c r="AC764">
        <v>0</v>
      </c>
      <c r="AG764">
        <v>7610</v>
      </c>
      <c r="AH764">
        <v>-6</v>
      </c>
    </row>
    <row r="765" spans="12:34" x14ac:dyDescent="0.45">
      <c r="L765">
        <v>7620</v>
      </c>
      <c r="M765">
        <v>-7</v>
      </c>
      <c r="R765">
        <v>7620</v>
      </c>
      <c r="S765">
        <v>-12</v>
      </c>
      <c r="W765">
        <v>7620</v>
      </c>
      <c r="X765">
        <v>1</v>
      </c>
      <c r="AB765">
        <v>7620</v>
      </c>
      <c r="AC765">
        <v>-1</v>
      </c>
      <c r="AG765">
        <v>7620</v>
      </c>
      <c r="AH765">
        <v>-6</v>
      </c>
    </row>
    <row r="766" spans="12:34" x14ac:dyDescent="0.45">
      <c r="L766">
        <v>7630</v>
      </c>
      <c r="M766">
        <v>-7</v>
      </c>
      <c r="R766">
        <v>7630</v>
      </c>
      <c r="S766">
        <v>-12</v>
      </c>
      <c r="W766">
        <v>7630</v>
      </c>
      <c r="X766">
        <v>1</v>
      </c>
      <c r="AB766">
        <v>7630</v>
      </c>
      <c r="AC766">
        <v>-1</v>
      </c>
      <c r="AG766">
        <v>7630</v>
      </c>
      <c r="AH766">
        <v>-6</v>
      </c>
    </row>
    <row r="767" spans="12:34" x14ac:dyDescent="0.45">
      <c r="L767">
        <v>7640</v>
      </c>
      <c r="M767">
        <v>-7</v>
      </c>
      <c r="R767">
        <v>7640</v>
      </c>
      <c r="S767">
        <v>-12</v>
      </c>
      <c r="W767">
        <v>7640</v>
      </c>
      <c r="X767">
        <v>1</v>
      </c>
      <c r="AB767">
        <v>7640</v>
      </c>
      <c r="AC767">
        <v>-1</v>
      </c>
      <c r="AG767">
        <v>7640</v>
      </c>
      <c r="AH767">
        <v>-7</v>
      </c>
    </row>
    <row r="768" spans="12:34" x14ac:dyDescent="0.45">
      <c r="L768">
        <v>7650</v>
      </c>
      <c r="M768">
        <v>-7</v>
      </c>
      <c r="R768">
        <v>7650</v>
      </c>
      <c r="S768">
        <v>-12</v>
      </c>
      <c r="W768">
        <v>7650</v>
      </c>
      <c r="X768">
        <v>1</v>
      </c>
      <c r="AB768">
        <v>7650</v>
      </c>
      <c r="AC768">
        <v>-1</v>
      </c>
      <c r="AG768">
        <v>7650</v>
      </c>
      <c r="AH768">
        <v>-7</v>
      </c>
    </row>
    <row r="769" spans="12:34" x14ac:dyDescent="0.45">
      <c r="L769">
        <v>7660</v>
      </c>
      <c r="M769">
        <v>-7</v>
      </c>
      <c r="R769">
        <v>7660</v>
      </c>
      <c r="S769">
        <v>-12</v>
      </c>
      <c r="W769">
        <v>7660</v>
      </c>
      <c r="X769">
        <v>1</v>
      </c>
      <c r="AB769">
        <v>7660</v>
      </c>
      <c r="AC769">
        <v>-1</v>
      </c>
      <c r="AG769">
        <v>7660</v>
      </c>
      <c r="AH769">
        <v>-7</v>
      </c>
    </row>
    <row r="770" spans="12:34" x14ac:dyDescent="0.45">
      <c r="L770">
        <v>7670</v>
      </c>
      <c r="M770">
        <v>-7</v>
      </c>
      <c r="R770">
        <v>7670</v>
      </c>
      <c r="S770">
        <v>-12</v>
      </c>
      <c r="W770">
        <v>7670</v>
      </c>
      <c r="X770">
        <v>1</v>
      </c>
      <c r="AB770">
        <v>7670</v>
      </c>
      <c r="AC770">
        <v>-1</v>
      </c>
      <c r="AG770">
        <v>7670</v>
      </c>
      <c r="AH770">
        <v>-7</v>
      </c>
    </row>
    <row r="771" spans="12:34" x14ac:dyDescent="0.45">
      <c r="L771">
        <v>7680</v>
      </c>
      <c r="M771">
        <v>-7</v>
      </c>
      <c r="R771">
        <v>7680</v>
      </c>
      <c r="S771">
        <v>-12</v>
      </c>
      <c r="W771">
        <v>7680</v>
      </c>
      <c r="X771">
        <v>1</v>
      </c>
      <c r="AB771">
        <v>7680</v>
      </c>
      <c r="AC771">
        <v>-1</v>
      </c>
      <c r="AG771">
        <v>7680</v>
      </c>
      <c r="AH771">
        <v>-7</v>
      </c>
    </row>
    <row r="772" spans="12:34" x14ac:dyDescent="0.45">
      <c r="L772">
        <v>7690</v>
      </c>
      <c r="M772">
        <v>-7</v>
      </c>
      <c r="R772">
        <v>7690</v>
      </c>
      <c r="S772">
        <v>-12</v>
      </c>
      <c r="W772">
        <v>7690</v>
      </c>
      <c r="X772">
        <v>1</v>
      </c>
      <c r="AB772">
        <v>7690</v>
      </c>
      <c r="AC772">
        <v>-1</v>
      </c>
      <c r="AG772">
        <v>7690</v>
      </c>
      <c r="AH772">
        <v>-7</v>
      </c>
    </row>
    <row r="773" spans="12:34" x14ac:dyDescent="0.45">
      <c r="L773">
        <v>7700</v>
      </c>
      <c r="M773">
        <v>-7</v>
      </c>
      <c r="R773">
        <v>7700</v>
      </c>
      <c r="S773">
        <v>-12</v>
      </c>
      <c r="W773">
        <v>7700</v>
      </c>
      <c r="X773">
        <v>1</v>
      </c>
      <c r="AB773">
        <v>7700</v>
      </c>
      <c r="AC773">
        <v>-1</v>
      </c>
      <c r="AG773">
        <v>7700</v>
      </c>
      <c r="AH773">
        <v>-7</v>
      </c>
    </row>
    <row r="774" spans="12:34" x14ac:dyDescent="0.45">
      <c r="L774">
        <v>7710</v>
      </c>
      <c r="M774">
        <v>-7</v>
      </c>
      <c r="R774">
        <v>7710</v>
      </c>
      <c r="S774">
        <v>-12</v>
      </c>
      <c r="W774">
        <v>7710</v>
      </c>
      <c r="X774">
        <v>1</v>
      </c>
      <c r="AB774">
        <v>7710</v>
      </c>
      <c r="AC774">
        <v>-1</v>
      </c>
      <c r="AG774">
        <v>7710</v>
      </c>
      <c r="AH774">
        <v>-7</v>
      </c>
    </row>
    <row r="775" spans="12:34" x14ac:dyDescent="0.45">
      <c r="L775">
        <v>7720</v>
      </c>
      <c r="M775">
        <v>-7</v>
      </c>
      <c r="R775">
        <v>7720</v>
      </c>
      <c r="S775">
        <v>-12</v>
      </c>
      <c r="W775">
        <v>7720</v>
      </c>
      <c r="X775">
        <v>1</v>
      </c>
      <c r="AB775">
        <v>7720</v>
      </c>
      <c r="AC775">
        <v>-1</v>
      </c>
      <c r="AG775">
        <v>7720</v>
      </c>
      <c r="AH775">
        <v>-7</v>
      </c>
    </row>
    <row r="776" spans="12:34" x14ac:dyDescent="0.45">
      <c r="L776">
        <v>7730</v>
      </c>
      <c r="M776">
        <v>-7</v>
      </c>
      <c r="R776">
        <v>7730</v>
      </c>
      <c r="S776">
        <v>-12</v>
      </c>
      <c r="W776">
        <v>7730</v>
      </c>
      <c r="X776">
        <v>1</v>
      </c>
      <c r="AB776">
        <v>7730</v>
      </c>
      <c r="AC776">
        <v>-1</v>
      </c>
      <c r="AG776">
        <v>7730</v>
      </c>
      <c r="AH776">
        <v>-7</v>
      </c>
    </row>
    <row r="777" spans="12:34" x14ac:dyDescent="0.45">
      <c r="L777">
        <v>7740</v>
      </c>
      <c r="M777">
        <v>-7</v>
      </c>
      <c r="R777">
        <v>7740</v>
      </c>
      <c r="S777">
        <v>-12</v>
      </c>
      <c r="W777">
        <v>7740</v>
      </c>
      <c r="X777">
        <v>1</v>
      </c>
      <c r="AB777">
        <v>7740</v>
      </c>
      <c r="AC777">
        <v>-1</v>
      </c>
      <c r="AG777">
        <v>7740</v>
      </c>
      <c r="AH777">
        <v>-7</v>
      </c>
    </row>
    <row r="778" spans="12:34" x14ac:dyDescent="0.45">
      <c r="L778">
        <v>7750</v>
      </c>
      <c r="M778">
        <v>-7</v>
      </c>
      <c r="R778">
        <v>7750</v>
      </c>
      <c r="S778">
        <v>-12</v>
      </c>
      <c r="W778">
        <v>7750</v>
      </c>
      <c r="X778">
        <v>1</v>
      </c>
      <c r="AB778">
        <v>7750</v>
      </c>
      <c r="AC778">
        <v>-1</v>
      </c>
      <c r="AG778">
        <v>7750</v>
      </c>
      <c r="AH778">
        <v>-7</v>
      </c>
    </row>
    <row r="779" spans="12:34" x14ac:dyDescent="0.45">
      <c r="L779">
        <v>7760</v>
      </c>
      <c r="M779">
        <v>-7</v>
      </c>
      <c r="R779">
        <v>7760</v>
      </c>
      <c r="S779">
        <v>-11</v>
      </c>
      <c r="W779">
        <v>7760</v>
      </c>
      <c r="X779">
        <v>1</v>
      </c>
      <c r="AB779">
        <v>7760</v>
      </c>
      <c r="AC779">
        <v>-1</v>
      </c>
      <c r="AG779">
        <v>7760</v>
      </c>
      <c r="AH779">
        <v>-7</v>
      </c>
    </row>
    <row r="780" spans="12:34" x14ac:dyDescent="0.45">
      <c r="L780">
        <v>7770</v>
      </c>
      <c r="M780">
        <v>-7</v>
      </c>
      <c r="R780">
        <v>7770</v>
      </c>
      <c r="S780">
        <v>-11</v>
      </c>
      <c r="W780">
        <v>7770</v>
      </c>
      <c r="X780">
        <v>0</v>
      </c>
      <c r="AB780">
        <v>7770</v>
      </c>
      <c r="AC780">
        <v>-1</v>
      </c>
      <c r="AG780">
        <v>7770</v>
      </c>
      <c r="AH780">
        <v>-7</v>
      </c>
    </row>
    <row r="781" spans="12:34" x14ac:dyDescent="0.45">
      <c r="L781">
        <v>7780</v>
      </c>
      <c r="M781">
        <v>-7</v>
      </c>
      <c r="R781">
        <v>7780</v>
      </c>
      <c r="S781">
        <v>-11</v>
      </c>
      <c r="W781">
        <v>7780</v>
      </c>
      <c r="X781">
        <v>0</v>
      </c>
      <c r="AB781">
        <v>7780</v>
      </c>
      <c r="AC781">
        <v>-1</v>
      </c>
      <c r="AG781">
        <v>7780</v>
      </c>
      <c r="AH781">
        <v>-7</v>
      </c>
    </row>
    <row r="782" spans="12:34" x14ac:dyDescent="0.45">
      <c r="L782">
        <v>7790</v>
      </c>
      <c r="M782">
        <v>-7</v>
      </c>
      <c r="R782">
        <v>7790</v>
      </c>
      <c r="S782">
        <v>-11</v>
      </c>
      <c r="W782">
        <v>7790</v>
      </c>
      <c r="X782">
        <v>0</v>
      </c>
      <c r="AB782">
        <v>7790</v>
      </c>
      <c r="AC782">
        <v>-1</v>
      </c>
      <c r="AG782">
        <v>7790</v>
      </c>
      <c r="AH782">
        <v>-7</v>
      </c>
    </row>
    <row r="783" spans="12:34" x14ac:dyDescent="0.45">
      <c r="L783">
        <v>7800</v>
      </c>
      <c r="M783">
        <v>-7</v>
      </c>
      <c r="R783">
        <v>7800</v>
      </c>
      <c r="S783">
        <v>-11</v>
      </c>
      <c r="W783">
        <v>7800</v>
      </c>
      <c r="X783">
        <v>0</v>
      </c>
      <c r="AB783">
        <v>7800</v>
      </c>
      <c r="AC783">
        <v>0</v>
      </c>
      <c r="AG783">
        <v>7800</v>
      </c>
      <c r="AH783">
        <v>-7</v>
      </c>
    </row>
    <row r="784" spans="12:34" x14ac:dyDescent="0.45">
      <c r="L784">
        <v>7810</v>
      </c>
      <c r="M784">
        <v>-7</v>
      </c>
      <c r="R784">
        <v>7810</v>
      </c>
      <c r="S784">
        <v>-11</v>
      </c>
      <c r="W784">
        <v>7810</v>
      </c>
      <c r="X784">
        <v>0</v>
      </c>
      <c r="AB784">
        <v>7810</v>
      </c>
      <c r="AC784">
        <v>0</v>
      </c>
      <c r="AG784">
        <v>7810</v>
      </c>
      <c r="AH784">
        <v>-7</v>
      </c>
    </row>
    <row r="785" spans="12:34" x14ac:dyDescent="0.45">
      <c r="L785">
        <v>7820</v>
      </c>
      <c r="M785">
        <v>-7</v>
      </c>
      <c r="R785">
        <v>7820</v>
      </c>
      <c r="S785">
        <v>-11</v>
      </c>
      <c r="W785">
        <v>7820</v>
      </c>
      <c r="X785">
        <v>0</v>
      </c>
      <c r="AB785">
        <v>7820</v>
      </c>
      <c r="AC785">
        <v>0</v>
      </c>
      <c r="AG785">
        <v>7820</v>
      </c>
      <c r="AH785">
        <v>-7</v>
      </c>
    </row>
    <row r="786" spans="12:34" x14ac:dyDescent="0.45">
      <c r="L786">
        <v>7830</v>
      </c>
      <c r="M786">
        <v>-7</v>
      </c>
      <c r="R786">
        <v>7830</v>
      </c>
      <c r="S786">
        <v>-11</v>
      </c>
      <c r="W786">
        <v>7830</v>
      </c>
      <c r="X786">
        <v>0</v>
      </c>
      <c r="AB786">
        <v>7830</v>
      </c>
      <c r="AC786">
        <v>0</v>
      </c>
      <c r="AG786">
        <v>7830</v>
      </c>
      <c r="AH786">
        <v>-7</v>
      </c>
    </row>
    <row r="787" spans="12:34" x14ac:dyDescent="0.45">
      <c r="L787">
        <v>7840</v>
      </c>
      <c r="M787">
        <v>-7</v>
      </c>
      <c r="R787">
        <v>7840</v>
      </c>
      <c r="S787">
        <v>-11</v>
      </c>
      <c r="W787">
        <v>7840</v>
      </c>
      <c r="X787">
        <v>0</v>
      </c>
      <c r="AB787">
        <v>7840</v>
      </c>
      <c r="AC787">
        <v>0</v>
      </c>
      <c r="AG787">
        <v>7840</v>
      </c>
      <c r="AH787">
        <v>-7</v>
      </c>
    </row>
    <row r="788" spans="12:34" x14ac:dyDescent="0.45">
      <c r="L788">
        <v>7850</v>
      </c>
      <c r="M788">
        <v>-7</v>
      </c>
      <c r="R788">
        <v>7850</v>
      </c>
      <c r="S788">
        <v>-11</v>
      </c>
      <c r="W788">
        <v>7850</v>
      </c>
      <c r="X788">
        <v>0</v>
      </c>
      <c r="AB788">
        <v>7850</v>
      </c>
      <c r="AC788">
        <v>0</v>
      </c>
      <c r="AG788">
        <v>7850</v>
      </c>
      <c r="AH788">
        <v>-7</v>
      </c>
    </row>
    <row r="789" spans="12:34" x14ac:dyDescent="0.45">
      <c r="L789">
        <v>7860</v>
      </c>
      <c r="M789">
        <v>-7</v>
      </c>
      <c r="R789">
        <v>7860</v>
      </c>
      <c r="S789">
        <v>-11</v>
      </c>
      <c r="W789">
        <v>7860</v>
      </c>
      <c r="X789">
        <v>0</v>
      </c>
      <c r="AB789">
        <v>7860</v>
      </c>
      <c r="AC789">
        <v>0</v>
      </c>
      <c r="AG789">
        <v>7860</v>
      </c>
      <c r="AH789">
        <v>-7</v>
      </c>
    </row>
    <row r="790" spans="12:34" x14ac:dyDescent="0.45">
      <c r="L790">
        <v>7870</v>
      </c>
      <c r="M790">
        <v>-7</v>
      </c>
      <c r="R790">
        <v>7870</v>
      </c>
      <c r="S790">
        <v>-11</v>
      </c>
      <c r="W790">
        <v>7870</v>
      </c>
      <c r="X790">
        <v>0</v>
      </c>
      <c r="AB790">
        <v>7870</v>
      </c>
      <c r="AC790">
        <v>0</v>
      </c>
      <c r="AG790">
        <v>7870</v>
      </c>
      <c r="AH790">
        <v>-7</v>
      </c>
    </row>
    <row r="791" spans="12:34" x14ac:dyDescent="0.45">
      <c r="L791">
        <v>7880</v>
      </c>
      <c r="M791">
        <v>-7</v>
      </c>
      <c r="R791">
        <v>7880</v>
      </c>
      <c r="S791">
        <v>-10</v>
      </c>
      <c r="W791">
        <v>7880</v>
      </c>
      <c r="X791">
        <v>0</v>
      </c>
      <c r="AB791">
        <v>7880</v>
      </c>
      <c r="AC791">
        <v>0</v>
      </c>
      <c r="AG791">
        <v>7880</v>
      </c>
      <c r="AH791">
        <v>-7</v>
      </c>
    </row>
    <row r="792" spans="12:34" x14ac:dyDescent="0.45">
      <c r="L792">
        <v>7890</v>
      </c>
      <c r="M792">
        <v>-7</v>
      </c>
      <c r="R792">
        <v>7890</v>
      </c>
      <c r="S792">
        <v>-10</v>
      </c>
      <c r="W792">
        <v>7890</v>
      </c>
      <c r="X792">
        <v>0</v>
      </c>
      <c r="AB792">
        <v>7890</v>
      </c>
      <c r="AC792">
        <v>0</v>
      </c>
      <c r="AG792">
        <v>7890</v>
      </c>
      <c r="AH792">
        <v>-7</v>
      </c>
    </row>
    <row r="793" spans="12:34" x14ac:dyDescent="0.45">
      <c r="L793">
        <v>7900</v>
      </c>
      <c r="M793">
        <v>-7</v>
      </c>
      <c r="R793">
        <v>7900</v>
      </c>
      <c r="S793">
        <v>-10</v>
      </c>
      <c r="W793">
        <v>7900</v>
      </c>
      <c r="X793">
        <v>0</v>
      </c>
      <c r="AB793">
        <v>7900</v>
      </c>
      <c r="AC793">
        <v>0</v>
      </c>
      <c r="AG793">
        <v>7900</v>
      </c>
      <c r="AH793">
        <v>-8</v>
      </c>
    </row>
    <row r="794" spans="12:34" x14ac:dyDescent="0.45">
      <c r="L794">
        <v>7910</v>
      </c>
      <c r="M794">
        <v>-7</v>
      </c>
      <c r="R794">
        <v>7910</v>
      </c>
      <c r="S794">
        <v>-10</v>
      </c>
      <c r="W794">
        <v>7910</v>
      </c>
      <c r="X794">
        <v>0</v>
      </c>
      <c r="AB794">
        <v>7910</v>
      </c>
      <c r="AC794">
        <v>0</v>
      </c>
      <c r="AG794">
        <v>7910</v>
      </c>
      <c r="AH794">
        <v>-8</v>
      </c>
    </row>
    <row r="795" spans="12:34" x14ac:dyDescent="0.45">
      <c r="L795">
        <v>7920</v>
      </c>
      <c r="M795">
        <v>-7</v>
      </c>
      <c r="R795">
        <v>7920</v>
      </c>
      <c r="S795">
        <v>-10</v>
      </c>
      <c r="W795">
        <v>7920</v>
      </c>
      <c r="X795">
        <v>0</v>
      </c>
      <c r="AB795">
        <v>7920</v>
      </c>
      <c r="AC795">
        <v>0</v>
      </c>
      <c r="AG795">
        <v>7920</v>
      </c>
      <c r="AH795">
        <v>-8</v>
      </c>
    </row>
    <row r="796" spans="12:34" x14ac:dyDescent="0.45">
      <c r="L796">
        <v>7930</v>
      </c>
      <c r="M796">
        <v>-7</v>
      </c>
      <c r="R796">
        <v>7930</v>
      </c>
      <c r="S796">
        <v>-10</v>
      </c>
      <c r="W796">
        <v>7930</v>
      </c>
      <c r="X796">
        <v>0</v>
      </c>
      <c r="AB796">
        <v>7930</v>
      </c>
      <c r="AC796">
        <v>0</v>
      </c>
      <c r="AG796">
        <v>7930</v>
      </c>
      <c r="AH796">
        <v>-8</v>
      </c>
    </row>
    <row r="797" spans="12:34" x14ac:dyDescent="0.45">
      <c r="L797">
        <v>7940</v>
      </c>
      <c r="M797">
        <v>-7</v>
      </c>
      <c r="R797">
        <v>7940</v>
      </c>
      <c r="S797">
        <v>-10</v>
      </c>
      <c r="W797">
        <v>7940</v>
      </c>
      <c r="X797">
        <v>0</v>
      </c>
      <c r="AB797">
        <v>7940</v>
      </c>
      <c r="AC797">
        <v>0</v>
      </c>
      <c r="AG797">
        <v>7940</v>
      </c>
      <c r="AH797">
        <v>-8</v>
      </c>
    </row>
    <row r="798" spans="12:34" x14ac:dyDescent="0.45">
      <c r="L798">
        <v>7950</v>
      </c>
      <c r="M798">
        <v>-7</v>
      </c>
      <c r="R798">
        <v>7950</v>
      </c>
      <c r="S798">
        <v>-10</v>
      </c>
      <c r="W798">
        <v>7950</v>
      </c>
      <c r="X798">
        <v>0</v>
      </c>
      <c r="AB798">
        <v>7950</v>
      </c>
      <c r="AC798">
        <v>0</v>
      </c>
      <c r="AG798">
        <v>7950</v>
      </c>
      <c r="AH798">
        <v>-8</v>
      </c>
    </row>
    <row r="799" spans="12:34" x14ac:dyDescent="0.45">
      <c r="L799">
        <v>7960</v>
      </c>
      <c r="M799">
        <v>-7</v>
      </c>
      <c r="R799">
        <v>7960</v>
      </c>
      <c r="S799">
        <v>-10</v>
      </c>
      <c r="W799">
        <v>7960</v>
      </c>
      <c r="X799">
        <v>0</v>
      </c>
      <c r="AB799">
        <v>7960</v>
      </c>
      <c r="AC799">
        <v>0</v>
      </c>
      <c r="AG799">
        <v>7960</v>
      </c>
      <c r="AH799">
        <v>-8</v>
      </c>
    </row>
    <row r="800" spans="12:34" x14ac:dyDescent="0.45">
      <c r="L800">
        <v>7970</v>
      </c>
      <c r="M800">
        <v>-7</v>
      </c>
      <c r="R800">
        <v>7970</v>
      </c>
      <c r="S800">
        <v>-10</v>
      </c>
      <c r="W800">
        <v>7970</v>
      </c>
      <c r="X800">
        <v>0</v>
      </c>
      <c r="AB800">
        <v>7970</v>
      </c>
      <c r="AC800">
        <v>0</v>
      </c>
      <c r="AG800">
        <v>7970</v>
      </c>
      <c r="AH800">
        <v>-8</v>
      </c>
    </row>
    <row r="801" spans="12:34" x14ac:dyDescent="0.45">
      <c r="L801">
        <v>7980</v>
      </c>
      <c r="M801">
        <v>-7</v>
      </c>
      <c r="R801">
        <v>7980</v>
      </c>
      <c r="S801">
        <v>-10</v>
      </c>
      <c r="W801">
        <v>7980</v>
      </c>
      <c r="X801">
        <v>0</v>
      </c>
      <c r="AB801">
        <v>7980</v>
      </c>
      <c r="AC801">
        <v>-1</v>
      </c>
      <c r="AG801">
        <v>7980</v>
      </c>
      <c r="AH801">
        <v>-8</v>
      </c>
    </row>
    <row r="802" spans="12:34" x14ac:dyDescent="0.45">
      <c r="L802">
        <v>7990</v>
      </c>
      <c r="M802">
        <v>-7</v>
      </c>
      <c r="R802">
        <v>7990</v>
      </c>
      <c r="S802">
        <v>-10</v>
      </c>
      <c r="W802">
        <v>7990</v>
      </c>
      <c r="X802">
        <v>0</v>
      </c>
      <c r="AB802">
        <v>7990</v>
      </c>
      <c r="AC802">
        <v>-1</v>
      </c>
      <c r="AG802">
        <v>7990</v>
      </c>
      <c r="AH802">
        <v>-8</v>
      </c>
    </row>
    <row r="803" spans="12:34" x14ac:dyDescent="0.45">
      <c r="L803">
        <v>8000</v>
      </c>
      <c r="M803">
        <v>-7</v>
      </c>
      <c r="R803">
        <v>8000</v>
      </c>
      <c r="S803">
        <v>-10</v>
      </c>
      <c r="W803">
        <v>8000</v>
      </c>
      <c r="X803">
        <v>0</v>
      </c>
      <c r="AB803">
        <v>8000</v>
      </c>
      <c r="AC803">
        <v>-1</v>
      </c>
      <c r="AG803">
        <v>8000</v>
      </c>
      <c r="AH803">
        <v>-8</v>
      </c>
    </row>
    <row r="804" spans="12:34" x14ac:dyDescent="0.45">
      <c r="L804">
        <v>8010</v>
      </c>
      <c r="M804">
        <v>-7</v>
      </c>
      <c r="R804">
        <v>8010</v>
      </c>
      <c r="S804">
        <v>-10</v>
      </c>
      <c r="W804">
        <v>8010</v>
      </c>
      <c r="X804">
        <v>0</v>
      </c>
      <c r="AB804">
        <v>8010</v>
      </c>
      <c r="AC804">
        <v>-1</v>
      </c>
      <c r="AG804">
        <v>8010</v>
      </c>
      <c r="AH804">
        <v>-8</v>
      </c>
    </row>
    <row r="805" spans="12:34" x14ac:dyDescent="0.45">
      <c r="L805">
        <v>8020</v>
      </c>
      <c r="M805">
        <v>-7</v>
      </c>
      <c r="R805">
        <v>8020</v>
      </c>
      <c r="S805">
        <v>-10</v>
      </c>
      <c r="W805">
        <v>8020</v>
      </c>
      <c r="X805">
        <v>0</v>
      </c>
      <c r="AB805">
        <v>8020</v>
      </c>
      <c r="AC805">
        <v>-1</v>
      </c>
      <c r="AG805">
        <v>8020</v>
      </c>
      <c r="AH805">
        <v>-8</v>
      </c>
    </row>
    <row r="806" spans="12:34" x14ac:dyDescent="0.45">
      <c r="L806">
        <v>8030</v>
      </c>
      <c r="M806">
        <v>-7</v>
      </c>
      <c r="R806">
        <v>8030</v>
      </c>
      <c r="S806">
        <v>-10</v>
      </c>
      <c r="W806">
        <v>8030</v>
      </c>
      <c r="X806">
        <v>0</v>
      </c>
      <c r="AB806">
        <v>8030</v>
      </c>
      <c r="AC806">
        <v>-1</v>
      </c>
      <c r="AG806">
        <v>8030</v>
      </c>
      <c r="AH806">
        <v>-8</v>
      </c>
    </row>
    <row r="807" spans="12:34" x14ac:dyDescent="0.45">
      <c r="L807">
        <v>8040</v>
      </c>
      <c r="M807">
        <v>-7</v>
      </c>
      <c r="R807">
        <v>8040</v>
      </c>
      <c r="S807">
        <v>-10</v>
      </c>
      <c r="W807">
        <v>8040</v>
      </c>
      <c r="X807">
        <v>0</v>
      </c>
      <c r="AB807">
        <v>8040</v>
      </c>
      <c r="AC807">
        <v>-1</v>
      </c>
      <c r="AG807">
        <v>8040</v>
      </c>
      <c r="AH807">
        <v>-8</v>
      </c>
    </row>
    <row r="808" spans="12:34" x14ac:dyDescent="0.45">
      <c r="L808">
        <v>8050</v>
      </c>
      <c r="M808">
        <v>-7</v>
      </c>
      <c r="R808">
        <v>8050</v>
      </c>
      <c r="S808">
        <v>-10</v>
      </c>
      <c r="W808">
        <v>8050</v>
      </c>
      <c r="X808">
        <v>0</v>
      </c>
      <c r="AB808">
        <v>8050</v>
      </c>
      <c r="AC808">
        <v>-1</v>
      </c>
      <c r="AG808">
        <v>8050</v>
      </c>
      <c r="AH808">
        <v>-8</v>
      </c>
    </row>
    <row r="809" spans="12:34" x14ac:dyDescent="0.45">
      <c r="L809">
        <v>8060</v>
      </c>
      <c r="M809">
        <v>-7</v>
      </c>
      <c r="R809">
        <v>8060</v>
      </c>
      <c r="S809">
        <v>-10</v>
      </c>
      <c r="W809">
        <v>8060</v>
      </c>
      <c r="X809">
        <v>0</v>
      </c>
      <c r="AB809">
        <v>8060</v>
      </c>
      <c r="AC809">
        <v>-1</v>
      </c>
      <c r="AG809">
        <v>8060</v>
      </c>
      <c r="AH809">
        <v>-8</v>
      </c>
    </row>
    <row r="810" spans="12:34" x14ac:dyDescent="0.45">
      <c r="L810">
        <v>8070</v>
      </c>
      <c r="M810">
        <v>-7</v>
      </c>
      <c r="R810">
        <v>8070</v>
      </c>
      <c r="S810">
        <v>-10</v>
      </c>
      <c r="W810">
        <v>8070</v>
      </c>
      <c r="X810">
        <v>0</v>
      </c>
      <c r="AB810">
        <v>8070</v>
      </c>
      <c r="AC810">
        <v>-1</v>
      </c>
      <c r="AG810">
        <v>8070</v>
      </c>
      <c r="AH810">
        <v>-8</v>
      </c>
    </row>
    <row r="811" spans="12:34" x14ac:dyDescent="0.45">
      <c r="L811">
        <v>8080</v>
      </c>
      <c r="M811">
        <v>-7</v>
      </c>
      <c r="R811">
        <v>8080</v>
      </c>
      <c r="S811">
        <v>-10</v>
      </c>
      <c r="W811">
        <v>8080</v>
      </c>
      <c r="X811">
        <v>0</v>
      </c>
      <c r="AB811">
        <v>8080</v>
      </c>
      <c r="AC811">
        <v>-1</v>
      </c>
      <c r="AG811">
        <v>8080</v>
      </c>
      <c r="AH811">
        <v>-8</v>
      </c>
    </row>
    <row r="812" spans="12:34" x14ac:dyDescent="0.45">
      <c r="L812">
        <v>8090</v>
      </c>
      <c r="M812">
        <v>-7</v>
      </c>
      <c r="R812">
        <v>8090</v>
      </c>
      <c r="S812">
        <v>-10</v>
      </c>
      <c r="W812">
        <v>8090</v>
      </c>
      <c r="X812">
        <v>0</v>
      </c>
      <c r="AB812">
        <v>8090</v>
      </c>
      <c r="AC812">
        <v>-1</v>
      </c>
      <c r="AG812">
        <v>8090</v>
      </c>
      <c r="AH812">
        <v>-8</v>
      </c>
    </row>
    <row r="813" spans="12:34" x14ac:dyDescent="0.45">
      <c r="L813">
        <v>8100</v>
      </c>
      <c r="M813">
        <v>-7</v>
      </c>
      <c r="R813">
        <v>8100</v>
      </c>
      <c r="S813">
        <v>-10</v>
      </c>
      <c r="W813">
        <v>8100</v>
      </c>
      <c r="X813">
        <v>0</v>
      </c>
      <c r="AB813">
        <v>8100</v>
      </c>
      <c r="AC813">
        <v>-1</v>
      </c>
      <c r="AG813">
        <v>8100</v>
      </c>
      <c r="AH813">
        <v>-8</v>
      </c>
    </row>
    <row r="814" spans="12:34" x14ac:dyDescent="0.45">
      <c r="L814">
        <v>8110</v>
      </c>
      <c r="M814">
        <v>-7</v>
      </c>
      <c r="R814">
        <v>8110</v>
      </c>
      <c r="S814">
        <v>-10</v>
      </c>
      <c r="W814">
        <v>8110</v>
      </c>
      <c r="X814">
        <v>0</v>
      </c>
      <c r="AB814">
        <v>8110</v>
      </c>
      <c r="AC814">
        <v>-1</v>
      </c>
      <c r="AG814">
        <v>8110</v>
      </c>
      <c r="AH814">
        <v>-8</v>
      </c>
    </row>
    <row r="815" spans="12:34" x14ac:dyDescent="0.45">
      <c r="L815">
        <v>8120</v>
      </c>
      <c r="M815">
        <v>-7</v>
      </c>
      <c r="R815">
        <v>8120</v>
      </c>
      <c r="S815">
        <v>-10</v>
      </c>
      <c r="W815">
        <v>8120</v>
      </c>
      <c r="X815">
        <v>0</v>
      </c>
      <c r="AB815">
        <v>8120</v>
      </c>
      <c r="AC815">
        <v>-1</v>
      </c>
      <c r="AG815">
        <v>8120</v>
      </c>
      <c r="AH815">
        <v>-7</v>
      </c>
    </row>
    <row r="816" spans="12:34" x14ac:dyDescent="0.45">
      <c r="L816">
        <v>8130</v>
      </c>
      <c r="M816">
        <v>-7</v>
      </c>
      <c r="R816">
        <v>8130</v>
      </c>
      <c r="S816">
        <v>-10</v>
      </c>
      <c r="W816">
        <v>8130</v>
      </c>
      <c r="X816">
        <v>0</v>
      </c>
      <c r="AB816">
        <v>8130</v>
      </c>
      <c r="AC816">
        <v>-1</v>
      </c>
      <c r="AG816">
        <v>8130</v>
      </c>
      <c r="AH816">
        <v>-7</v>
      </c>
    </row>
    <row r="817" spans="12:34" x14ac:dyDescent="0.45">
      <c r="L817">
        <v>8140</v>
      </c>
      <c r="M817">
        <v>-7</v>
      </c>
      <c r="R817">
        <v>8140</v>
      </c>
      <c r="S817">
        <v>-10</v>
      </c>
      <c r="W817">
        <v>8140</v>
      </c>
      <c r="X817">
        <v>0</v>
      </c>
      <c r="AB817">
        <v>8140</v>
      </c>
      <c r="AC817">
        <v>-1</v>
      </c>
      <c r="AG817">
        <v>8140</v>
      </c>
      <c r="AH817">
        <v>-7</v>
      </c>
    </row>
    <row r="818" spans="12:34" x14ac:dyDescent="0.45">
      <c r="L818">
        <v>8150</v>
      </c>
      <c r="M818">
        <v>-7</v>
      </c>
      <c r="R818">
        <v>8150</v>
      </c>
      <c r="S818">
        <v>-10</v>
      </c>
      <c r="W818">
        <v>8150</v>
      </c>
      <c r="X818">
        <v>0</v>
      </c>
      <c r="AB818">
        <v>8150</v>
      </c>
      <c r="AC818">
        <v>-1</v>
      </c>
      <c r="AG818">
        <v>8150</v>
      </c>
      <c r="AH818">
        <v>-7</v>
      </c>
    </row>
    <row r="819" spans="12:34" x14ac:dyDescent="0.45">
      <c r="L819">
        <v>8160</v>
      </c>
      <c r="M819">
        <v>-7</v>
      </c>
      <c r="R819">
        <v>8160</v>
      </c>
      <c r="S819">
        <v>-10</v>
      </c>
      <c r="W819">
        <v>8160</v>
      </c>
      <c r="X819">
        <v>0</v>
      </c>
      <c r="AB819">
        <v>8160</v>
      </c>
      <c r="AC819">
        <v>-1</v>
      </c>
      <c r="AG819">
        <v>8160</v>
      </c>
      <c r="AH819">
        <v>-7</v>
      </c>
    </row>
    <row r="820" spans="12:34" x14ac:dyDescent="0.45">
      <c r="L820">
        <v>8170</v>
      </c>
      <c r="M820">
        <v>-7</v>
      </c>
      <c r="R820">
        <v>8170</v>
      </c>
      <c r="S820">
        <v>-10</v>
      </c>
      <c r="W820">
        <v>8170</v>
      </c>
      <c r="X820">
        <v>0</v>
      </c>
      <c r="AB820">
        <v>8170</v>
      </c>
      <c r="AC820">
        <v>-1</v>
      </c>
      <c r="AG820">
        <v>8170</v>
      </c>
      <c r="AH820">
        <v>-7</v>
      </c>
    </row>
    <row r="821" spans="12:34" x14ac:dyDescent="0.45">
      <c r="L821">
        <v>8180</v>
      </c>
      <c r="M821">
        <v>-7</v>
      </c>
      <c r="R821">
        <v>8180</v>
      </c>
      <c r="S821">
        <v>-10</v>
      </c>
      <c r="W821">
        <v>8180</v>
      </c>
      <c r="X821">
        <v>0</v>
      </c>
      <c r="AB821">
        <v>8180</v>
      </c>
      <c r="AC821">
        <v>-1</v>
      </c>
      <c r="AG821">
        <v>8180</v>
      </c>
      <c r="AH821">
        <v>-7</v>
      </c>
    </row>
    <row r="822" spans="12:34" x14ac:dyDescent="0.45">
      <c r="L822">
        <v>8190</v>
      </c>
      <c r="M822">
        <v>-7</v>
      </c>
      <c r="R822">
        <v>8190</v>
      </c>
      <c r="S822">
        <v>-10</v>
      </c>
      <c r="W822">
        <v>8190</v>
      </c>
      <c r="X822">
        <v>0</v>
      </c>
      <c r="AB822">
        <v>8190</v>
      </c>
      <c r="AC822">
        <v>-1</v>
      </c>
      <c r="AG822">
        <v>8190</v>
      </c>
      <c r="AH822">
        <v>-7</v>
      </c>
    </row>
    <row r="823" spans="12:34" x14ac:dyDescent="0.45">
      <c r="L823">
        <v>8200</v>
      </c>
      <c r="M823">
        <v>-7</v>
      </c>
      <c r="R823">
        <v>8200</v>
      </c>
      <c r="S823">
        <v>-10</v>
      </c>
      <c r="W823">
        <v>8200</v>
      </c>
      <c r="X823">
        <v>0</v>
      </c>
      <c r="AB823">
        <v>8200</v>
      </c>
      <c r="AC823">
        <v>-1</v>
      </c>
      <c r="AG823">
        <v>8200</v>
      </c>
      <c r="AH823">
        <v>-7</v>
      </c>
    </row>
    <row r="824" spans="12:34" x14ac:dyDescent="0.45">
      <c r="L824">
        <v>8210</v>
      </c>
      <c r="M824">
        <v>-7</v>
      </c>
      <c r="R824">
        <v>8210</v>
      </c>
      <c r="S824">
        <v>-10</v>
      </c>
      <c r="W824">
        <v>8210</v>
      </c>
      <c r="X824">
        <v>0</v>
      </c>
      <c r="AB824">
        <v>8210</v>
      </c>
      <c r="AC824">
        <v>-1</v>
      </c>
      <c r="AG824">
        <v>8210</v>
      </c>
      <c r="AH824">
        <v>-7</v>
      </c>
    </row>
    <row r="825" spans="12:34" x14ac:dyDescent="0.45">
      <c r="L825">
        <v>8220</v>
      </c>
      <c r="M825">
        <v>-7</v>
      </c>
      <c r="R825">
        <v>8220</v>
      </c>
      <c r="S825">
        <v>-10</v>
      </c>
      <c r="W825">
        <v>8220</v>
      </c>
      <c r="X825">
        <v>0</v>
      </c>
      <c r="AB825">
        <v>8220</v>
      </c>
      <c r="AC825">
        <v>-1</v>
      </c>
      <c r="AG825">
        <v>8220</v>
      </c>
      <c r="AH825">
        <v>-7</v>
      </c>
    </row>
    <row r="826" spans="12:34" x14ac:dyDescent="0.45">
      <c r="L826">
        <v>8230</v>
      </c>
      <c r="M826">
        <v>-7</v>
      </c>
      <c r="R826">
        <v>8230</v>
      </c>
      <c r="S826">
        <v>-10</v>
      </c>
      <c r="W826">
        <v>8230</v>
      </c>
      <c r="X826">
        <v>0</v>
      </c>
      <c r="AB826">
        <v>8230</v>
      </c>
      <c r="AC826">
        <v>-1</v>
      </c>
      <c r="AG826">
        <v>8230</v>
      </c>
      <c r="AH826">
        <v>-7</v>
      </c>
    </row>
    <row r="827" spans="12:34" x14ac:dyDescent="0.45">
      <c r="L827">
        <v>8240</v>
      </c>
      <c r="M827">
        <v>-7</v>
      </c>
      <c r="R827">
        <v>8240</v>
      </c>
      <c r="S827">
        <v>-10</v>
      </c>
      <c r="W827">
        <v>8240</v>
      </c>
      <c r="X827">
        <v>0</v>
      </c>
      <c r="AB827">
        <v>8240</v>
      </c>
      <c r="AC827">
        <v>-1</v>
      </c>
      <c r="AG827">
        <v>8240</v>
      </c>
      <c r="AH827">
        <v>-7</v>
      </c>
    </row>
    <row r="828" spans="12:34" x14ac:dyDescent="0.45">
      <c r="L828">
        <v>8250</v>
      </c>
      <c r="M828">
        <v>-7</v>
      </c>
      <c r="R828">
        <v>8250</v>
      </c>
      <c r="S828">
        <v>-10</v>
      </c>
      <c r="W828">
        <v>8250</v>
      </c>
      <c r="X828">
        <v>0</v>
      </c>
      <c r="AB828">
        <v>8250</v>
      </c>
      <c r="AC828">
        <v>0</v>
      </c>
      <c r="AG828">
        <v>8250</v>
      </c>
      <c r="AH828">
        <v>-7</v>
      </c>
    </row>
    <row r="829" spans="12:34" x14ac:dyDescent="0.45">
      <c r="L829">
        <v>8260</v>
      </c>
      <c r="M829">
        <v>-7</v>
      </c>
      <c r="R829">
        <v>8260</v>
      </c>
      <c r="S829">
        <v>-10</v>
      </c>
      <c r="W829">
        <v>8260</v>
      </c>
      <c r="X829">
        <v>0</v>
      </c>
      <c r="AB829">
        <v>8260</v>
      </c>
      <c r="AC829">
        <v>0</v>
      </c>
      <c r="AG829">
        <v>8260</v>
      </c>
      <c r="AH829">
        <v>-7</v>
      </c>
    </row>
    <row r="830" spans="12:34" x14ac:dyDescent="0.45">
      <c r="L830">
        <v>8270</v>
      </c>
      <c r="M830">
        <v>-7</v>
      </c>
      <c r="R830">
        <v>8270</v>
      </c>
      <c r="S830">
        <v>-10</v>
      </c>
      <c r="W830">
        <v>8270</v>
      </c>
      <c r="X830">
        <v>0</v>
      </c>
      <c r="AB830">
        <v>8270</v>
      </c>
      <c r="AC830">
        <v>0</v>
      </c>
      <c r="AG830">
        <v>8270</v>
      </c>
      <c r="AH830">
        <v>-7</v>
      </c>
    </row>
    <row r="831" spans="12:34" x14ac:dyDescent="0.45">
      <c r="L831">
        <v>8280</v>
      </c>
      <c r="M831">
        <v>-7</v>
      </c>
      <c r="R831">
        <v>8280</v>
      </c>
      <c r="S831">
        <v>-10</v>
      </c>
      <c r="W831">
        <v>8280</v>
      </c>
      <c r="X831">
        <v>0</v>
      </c>
      <c r="AB831">
        <v>8280</v>
      </c>
      <c r="AC831">
        <v>0</v>
      </c>
      <c r="AG831">
        <v>8280</v>
      </c>
      <c r="AH831">
        <v>-6</v>
      </c>
    </row>
    <row r="832" spans="12:34" x14ac:dyDescent="0.45">
      <c r="L832">
        <v>8290</v>
      </c>
      <c r="M832">
        <v>-7</v>
      </c>
      <c r="R832">
        <v>8290</v>
      </c>
      <c r="S832">
        <v>-10</v>
      </c>
      <c r="W832">
        <v>8290</v>
      </c>
      <c r="X832">
        <v>0</v>
      </c>
      <c r="AB832">
        <v>8290</v>
      </c>
      <c r="AC832">
        <v>0</v>
      </c>
      <c r="AG832">
        <v>8290</v>
      </c>
      <c r="AH832">
        <v>-6</v>
      </c>
    </row>
    <row r="833" spans="12:34" x14ac:dyDescent="0.45">
      <c r="L833">
        <v>8300</v>
      </c>
      <c r="M833">
        <v>-7</v>
      </c>
      <c r="R833">
        <v>8300</v>
      </c>
      <c r="S833">
        <v>-10</v>
      </c>
      <c r="W833">
        <v>8300</v>
      </c>
      <c r="X833">
        <v>0</v>
      </c>
      <c r="AB833">
        <v>8300</v>
      </c>
      <c r="AC833">
        <v>0</v>
      </c>
      <c r="AG833">
        <v>8300</v>
      </c>
      <c r="AH833">
        <v>-6</v>
      </c>
    </row>
    <row r="834" spans="12:34" x14ac:dyDescent="0.45">
      <c r="L834">
        <v>8310</v>
      </c>
      <c r="M834">
        <v>-7</v>
      </c>
      <c r="R834">
        <v>8310</v>
      </c>
      <c r="S834">
        <v>-10</v>
      </c>
      <c r="W834">
        <v>8310</v>
      </c>
      <c r="X834">
        <v>0</v>
      </c>
      <c r="AG834">
        <v>8310</v>
      </c>
      <c r="AH834">
        <v>-6</v>
      </c>
    </row>
    <row r="835" spans="12:34" x14ac:dyDescent="0.45">
      <c r="L835">
        <v>8320</v>
      </c>
      <c r="M835">
        <v>-7</v>
      </c>
      <c r="R835">
        <v>8320</v>
      </c>
      <c r="S835">
        <v>-10</v>
      </c>
      <c r="W835">
        <v>8320</v>
      </c>
      <c r="X835">
        <v>0</v>
      </c>
      <c r="AG835">
        <v>8320</v>
      </c>
      <c r="AH835">
        <v>-6</v>
      </c>
    </row>
    <row r="836" spans="12:34" x14ac:dyDescent="0.45">
      <c r="L836">
        <v>8330</v>
      </c>
      <c r="M836">
        <v>-7</v>
      </c>
      <c r="R836">
        <v>8330</v>
      </c>
      <c r="S836">
        <v>-10</v>
      </c>
      <c r="W836">
        <v>8330</v>
      </c>
      <c r="X836">
        <v>0</v>
      </c>
      <c r="AG836">
        <v>8330</v>
      </c>
      <c r="AH836">
        <v>-6</v>
      </c>
    </row>
    <row r="837" spans="12:34" x14ac:dyDescent="0.45">
      <c r="L837">
        <v>8340</v>
      </c>
      <c r="M837">
        <v>-7</v>
      </c>
      <c r="R837">
        <v>8340</v>
      </c>
      <c r="S837">
        <v>-10</v>
      </c>
      <c r="W837">
        <v>8340</v>
      </c>
      <c r="X837">
        <v>0</v>
      </c>
      <c r="AG837">
        <v>8340</v>
      </c>
      <c r="AH837">
        <v>-6</v>
      </c>
    </row>
    <row r="838" spans="12:34" x14ac:dyDescent="0.45">
      <c r="L838">
        <v>8350</v>
      </c>
      <c r="M838">
        <v>-7</v>
      </c>
      <c r="R838">
        <v>8350</v>
      </c>
      <c r="S838">
        <v>-10</v>
      </c>
      <c r="W838">
        <v>8350</v>
      </c>
      <c r="X838">
        <v>0</v>
      </c>
      <c r="AG838">
        <v>8350</v>
      </c>
      <c r="AH838">
        <v>-6</v>
      </c>
    </row>
    <row r="839" spans="12:34" x14ac:dyDescent="0.45">
      <c r="L839">
        <v>8360</v>
      </c>
      <c r="M839">
        <v>-7</v>
      </c>
      <c r="R839">
        <v>8360</v>
      </c>
      <c r="S839">
        <v>-10</v>
      </c>
      <c r="W839">
        <v>8360</v>
      </c>
      <c r="X839">
        <v>0</v>
      </c>
      <c r="AG839">
        <v>8360</v>
      </c>
      <c r="AH839">
        <v>-6</v>
      </c>
    </row>
    <row r="840" spans="12:34" x14ac:dyDescent="0.45">
      <c r="L840">
        <v>8370</v>
      </c>
      <c r="M840">
        <v>-7</v>
      </c>
      <c r="R840">
        <v>8370</v>
      </c>
      <c r="S840">
        <v>-10</v>
      </c>
      <c r="AG840">
        <v>8370</v>
      </c>
      <c r="AH840">
        <v>-6</v>
      </c>
    </row>
    <row r="841" spans="12:34" x14ac:dyDescent="0.45">
      <c r="L841">
        <v>8380</v>
      </c>
      <c r="M841">
        <v>-7</v>
      </c>
      <c r="R841">
        <v>8380</v>
      </c>
      <c r="S841">
        <v>-10</v>
      </c>
      <c r="AG841">
        <v>8380</v>
      </c>
      <c r="AH841">
        <v>-6</v>
      </c>
    </row>
    <row r="842" spans="12:34" x14ac:dyDescent="0.45">
      <c r="L842">
        <v>8390</v>
      </c>
      <c r="M842">
        <v>-7</v>
      </c>
      <c r="R842">
        <v>8390</v>
      </c>
      <c r="S842">
        <v>-10</v>
      </c>
      <c r="AG842">
        <v>8390</v>
      </c>
      <c r="AH842">
        <v>-6</v>
      </c>
    </row>
    <row r="843" spans="12:34" x14ac:dyDescent="0.45">
      <c r="L843">
        <v>8400</v>
      </c>
      <c r="M843">
        <v>-7</v>
      </c>
      <c r="R843">
        <v>8400</v>
      </c>
      <c r="S843">
        <v>-10</v>
      </c>
      <c r="AG843">
        <v>8400</v>
      </c>
      <c r="AH843">
        <v>-6</v>
      </c>
    </row>
    <row r="844" spans="12:34" x14ac:dyDescent="0.45">
      <c r="L844">
        <v>8410</v>
      </c>
      <c r="M844">
        <v>-7</v>
      </c>
      <c r="R844">
        <v>8410</v>
      </c>
      <c r="S844">
        <v>-10</v>
      </c>
      <c r="AG844">
        <v>8410</v>
      </c>
      <c r="AH844">
        <v>-6</v>
      </c>
    </row>
    <row r="845" spans="12:34" x14ac:dyDescent="0.45">
      <c r="L845">
        <v>8420</v>
      </c>
      <c r="M845">
        <v>-7</v>
      </c>
      <c r="R845">
        <v>8420</v>
      </c>
      <c r="S845">
        <v>-10</v>
      </c>
      <c r="AG845">
        <v>8420</v>
      </c>
      <c r="AH845">
        <v>-6</v>
      </c>
    </row>
    <row r="846" spans="12:34" x14ac:dyDescent="0.45">
      <c r="L846">
        <v>8430</v>
      </c>
      <c r="M846">
        <v>-7</v>
      </c>
      <c r="R846">
        <v>8430</v>
      </c>
      <c r="S846">
        <v>-10</v>
      </c>
      <c r="AG846">
        <v>8430</v>
      </c>
      <c r="AH846">
        <v>-6</v>
      </c>
    </row>
    <row r="847" spans="12:34" x14ac:dyDescent="0.45">
      <c r="L847">
        <v>8440</v>
      </c>
      <c r="M847">
        <v>-7</v>
      </c>
      <c r="R847">
        <v>8440</v>
      </c>
      <c r="S847">
        <v>-10</v>
      </c>
      <c r="AG847">
        <v>8440</v>
      </c>
      <c r="AH847">
        <v>-6</v>
      </c>
    </row>
    <row r="848" spans="12:34" x14ac:dyDescent="0.45">
      <c r="L848">
        <v>8450</v>
      </c>
      <c r="M848">
        <v>-7</v>
      </c>
      <c r="R848">
        <v>8450</v>
      </c>
      <c r="S848">
        <v>-10</v>
      </c>
      <c r="AG848">
        <v>8450</v>
      </c>
      <c r="AH848">
        <v>-6</v>
      </c>
    </row>
    <row r="849" spans="12:34" x14ac:dyDescent="0.45">
      <c r="L849">
        <v>8460</v>
      </c>
      <c r="M849">
        <v>-7</v>
      </c>
      <c r="R849">
        <v>8460</v>
      </c>
      <c r="S849">
        <v>-10</v>
      </c>
      <c r="AG849">
        <v>8460</v>
      </c>
      <c r="AH849">
        <v>-6</v>
      </c>
    </row>
    <row r="850" spans="12:34" x14ac:dyDescent="0.45">
      <c r="L850">
        <v>8470</v>
      </c>
      <c r="M850">
        <v>-7</v>
      </c>
      <c r="R850">
        <v>8470</v>
      </c>
      <c r="S850">
        <v>-10</v>
      </c>
      <c r="AG850">
        <v>8470</v>
      </c>
      <c r="AH850">
        <v>-6</v>
      </c>
    </row>
    <row r="851" spans="12:34" x14ac:dyDescent="0.45">
      <c r="L851">
        <v>8480</v>
      </c>
      <c r="M851">
        <v>-7</v>
      </c>
      <c r="R851">
        <v>8480</v>
      </c>
      <c r="S851">
        <v>-10</v>
      </c>
      <c r="AG851">
        <v>8480</v>
      </c>
      <c r="AH851">
        <v>-6</v>
      </c>
    </row>
    <row r="852" spans="12:34" x14ac:dyDescent="0.45">
      <c r="L852">
        <v>8490</v>
      </c>
      <c r="M852">
        <v>-7</v>
      </c>
      <c r="R852">
        <v>8490</v>
      </c>
      <c r="S852">
        <v>-10</v>
      </c>
      <c r="AG852">
        <v>8490</v>
      </c>
      <c r="AH852">
        <v>-6</v>
      </c>
    </row>
    <row r="853" spans="12:34" x14ac:dyDescent="0.45">
      <c r="L853">
        <v>8500</v>
      </c>
      <c r="M853">
        <v>-7</v>
      </c>
      <c r="R853">
        <v>8500</v>
      </c>
      <c r="S853">
        <v>-10</v>
      </c>
      <c r="AG853">
        <v>8500</v>
      </c>
      <c r="AH853">
        <v>-6</v>
      </c>
    </row>
    <row r="854" spans="12:34" x14ac:dyDescent="0.45">
      <c r="L854">
        <v>8510</v>
      </c>
      <c r="M854">
        <v>-7</v>
      </c>
      <c r="R854">
        <v>8510</v>
      </c>
      <c r="S854">
        <v>-10</v>
      </c>
      <c r="AG854">
        <v>8510</v>
      </c>
      <c r="AH854">
        <v>-6</v>
      </c>
    </row>
    <row r="855" spans="12:34" x14ac:dyDescent="0.45">
      <c r="L855">
        <v>8520</v>
      </c>
      <c r="M855">
        <v>-7</v>
      </c>
      <c r="R855">
        <v>8520</v>
      </c>
      <c r="S855">
        <v>-10</v>
      </c>
      <c r="AG855">
        <v>8520</v>
      </c>
      <c r="AH855">
        <v>-6</v>
      </c>
    </row>
    <row r="856" spans="12:34" x14ac:dyDescent="0.45">
      <c r="L856">
        <v>8530</v>
      </c>
      <c r="M856">
        <v>-7</v>
      </c>
      <c r="R856">
        <v>8530</v>
      </c>
      <c r="S856">
        <v>-10</v>
      </c>
      <c r="AG856">
        <v>8530</v>
      </c>
      <c r="AH856">
        <v>-6</v>
      </c>
    </row>
    <row r="857" spans="12:34" x14ac:dyDescent="0.45">
      <c r="L857">
        <v>8540</v>
      </c>
      <c r="M857">
        <v>-7</v>
      </c>
      <c r="R857">
        <v>8540</v>
      </c>
      <c r="S857">
        <v>-10</v>
      </c>
      <c r="AG857">
        <v>8540</v>
      </c>
      <c r="AH857">
        <v>-6</v>
      </c>
    </row>
    <row r="858" spans="12:34" x14ac:dyDescent="0.45">
      <c r="L858">
        <v>8550</v>
      </c>
      <c r="M858">
        <v>-7</v>
      </c>
      <c r="R858">
        <v>8550</v>
      </c>
      <c r="S858">
        <v>-10</v>
      </c>
      <c r="AG858">
        <v>8550</v>
      </c>
      <c r="AH858">
        <v>-6</v>
      </c>
    </row>
    <row r="859" spans="12:34" x14ac:dyDescent="0.45">
      <c r="L859">
        <v>8560</v>
      </c>
      <c r="M859">
        <v>-7</v>
      </c>
      <c r="R859">
        <v>8560</v>
      </c>
      <c r="S859">
        <v>-10</v>
      </c>
      <c r="AG859">
        <v>8560</v>
      </c>
      <c r="AH859">
        <v>-6</v>
      </c>
    </row>
    <row r="860" spans="12:34" x14ac:dyDescent="0.45">
      <c r="L860">
        <v>8570</v>
      </c>
      <c r="M860">
        <v>-7</v>
      </c>
      <c r="R860">
        <v>8570</v>
      </c>
      <c r="S860">
        <v>-10</v>
      </c>
      <c r="AG860">
        <v>8570</v>
      </c>
      <c r="AH860">
        <v>-6</v>
      </c>
    </row>
    <row r="861" spans="12:34" x14ac:dyDescent="0.45">
      <c r="L861">
        <v>8580</v>
      </c>
      <c r="M861">
        <v>-7</v>
      </c>
      <c r="R861">
        <v>8580</v>
      </c>
      <c r="S861">
        <v>-10</v>
      </c>
      <c r="AG861">
        <v>8580</v>
      </c>
      <c r="AH861">
        <v>-6</v>
      </c>
    </row>
    <row r="862" spans="12:34" x14ac:dyDescent="0.45">
      <c r="L862">
        <v>8590</v>
      </c>
      <c r="M862">
        <v>-7</v>
      </c>
      <c r="R862">
        <v>8590</v>
      </c>
      <c r="S862">
        <v>-10</v>
      </c>
      <c r="AG862">
        <v>8590</v>
      </c>
      <c r="AH862">
        <v>-6</v>
      </c>
    </row>
    <row r="863" spans="12:34" x14ac:dyDescent="0.45">
      <c r="L863">
        <v>8600</v>
      </c>
      <c r="M863">
        <v>-7</v>
      </c>
      <c r="R863">
        <v>8600</v>
      </c>
      <c r="S863">
        <v>-10</v>
      </c>
      <c r="AG863">
        <v>8600</v>
      </c>
      <c r="AH863">
        <v>-6</v>
      </c>
    </row>
    <row r="864" spans="12:34" x14ac:dyDescent="0.45">
      <c r="L864">
        <v>8610</v>
      </c>
      <c r="M864">
        <v>-7</v>
      </c>
      <c r="R864">
        <v>8610</v>
      </c>
      <c r="S864">
        <v>-10</v>
      </c>
      <c r="AG864">
        <v>8610</v>
      </c>
      <c r="AH864">
        <v>-6</v>
      </c>
    </row>
    <row r="865" spans="12:34" x14ac:dyDescent="0.45">
      <c r="L865">
        <v>8620</v>
      </c>
      <c r="M865">
        <v>-7</v>
      </c>
      <c r="R865">
        <v>8620</v>
      </c>
      <c r="S865">
        <v>-10</v>
      </c>
      <c r="AG865">
        <v>8620</v>
      </c>
      <c r="AH865">
        <v>-6</v>
      </c>
    </row>
    <row r="866" spans="12:34" x14ac:dyDescent="0.45">
      <c r="L866">
        <v>8630</v>
      </c>
      <c r="M866">
        <v>-7</v>
      </c>
      <c r="R866">
        <v>8630</v>
      </c>
      <c r="S866">
        <v>-10</v>
      </c>
      <c r="AG866">
        <v>8630</v>
      </c>
      <c r="AH866">
        <v>-6</v>
      </c>
    </row>
    <row r="867" spans="12:34" x14ac:dyDescent="0.45">
      <c r="L867">
        <v>8640</v>
      </c>
      <c r="M867">
        <v>-7</v>
      </c>
      <c r="R867">
        <v>8640</v>
      </c>
      <c r="S867">
        <v>-10</v>
      </c>
      <c r="AG867">
        <v>8640</v>
      </c>
      <c r="AH867">
        <v>-6</v>
      </c>
    </row>
    <row r="868" spans="12:34" x14ac:dyDescent="0.45">
      <c r="L868">
        <v>8650</v>
      </c>
      <c r="M868">
        <v>-7</v>
      </c>
      <c r="R868">
        <v>8650</v>
      </c>
      <c r="S868">
        <v>-10</v>
      </c>
      <c r="AG868">
        <v>8650</v>
      </c>
      <c r="AH868">
        <v>-6</v>
      </c>
    </row>
    <row r="869" spans="12:34" x14ac:dyDescent="0.45">
      <c r="L869">
        <v>8660</v>
      </c>
      <c r="M869">
        <v>-7</v>
      </c>
      <c r="R869">
        <v>8660</v>
      </c>
      <c r="S869">
        <v>-10</v>
      </c>
      <c r="AG869">
        <v>8660</v>
      </c>
      <c r="AH869">
        <v>-6</v>
      </c>
    </row>
    <row r="870" spans="12:34" x14ac:dyDescent="0.45">
      <c r="L870">
        <v>8670</v>
      </c>
      <c r="M870">
        <v>-7</v>
      </c>
      <c r="R870">
        <v>8670</v>
      </c>
      <c r="S870">
        <v>-10</v>
      </c>
      <c r="AG870">
        <v>8670</v>
      </c>
      <c r="AH870">
        <v>-6</v>
      </c>
    </row>
    <row r="871" spans="12:34" x14ac:dyDescent="0.45">
      <c r="L871">
        <v>8680</v>
      </c>
      <c r="M871">
        <v>-7</v>
      </c>
      <c r="R871">
        <v>8680</v>
      </c>
      <c r="S871">
        <v>-10</v>
      </c>
      <c r="AG871">
        <v>8680</v>
      </c>
      <c r="AH871">
        <v>-6</v>
      </c>
    </row>
    <row r="872" spans="12:34" x14ac:dyDescent="0.45">
      <c r="L872">
        <v>8690</v>
      </c>
      <c r="M872">
        <v>-7</v>
      </c>
      <c r="R872">
        <v>8690</v>
      </c>
      <c r="S872">
        <v>-10</v>
      </c>
      <c r="AG872">
        <v>8690</v>
      </c>
      <c r="AH872">
        <v>-6</v>
      </c>
    </row>
    <row r="873" spans="12:34" x14ac:dyDescent="0.45">
      <c r="L873">
        <v>8700</v>
      </c>
      <c r="M873">
        <v>-7</v>
      </c>
      <c r="R873">
        <v>8700</v>
      </c>
      <c r="S873">
        <v>-10</v>
      </c>
      <c r="AG873">
        <v>8700</v>
      </c>
      <c r="AH873">
        <v>-6</v>
      </c>
    </row>
    <row r="874" spans="12:34" x14ac:dyDescent="0.45">
      <c r="L874">
        <v>8710</v>
      </c>
      <c r="M874">
        <v>-7</v>
      </c>
      <c r="R874">
        <v>8710</v>
      </c>
      <c r="S874">
        <v>-10</v>
      </c>
      <c r="AG874">
        <v>8710</v>
      </c>
      <c r="AH874">
        <v>-6</v>
      </c>
    </row>
    <row r="875" spans="12:34" x14ac:dyDescent="0.45">
      <c r="L875">
        <v>8720</v>
      </c>
      <c r="M875">
        <v>-7</v>
      </c>
      <c r="R875">
        <v>8720</v>
      </c>
      <c r="S875">
        <v>-10</v>
      </c>
      <c r="AG875">
        <v>8720</v>
      </c>
      <c r="AH875">
        <v>-6</v>
      </c>
    </row>
    <row r="876" spans="12:34" x14ac:dyDescent="0.45">
      <c r="L876">
        <v>8730</v>
      </c>
      <c r="M876">
        <v>-7</v>
      </c>
      <c r="R876">
        <v>8730</v>
      </c>
      <c r="S876">
        <v>-10</v>
      </c>
      <c r="AG876">
        <v>8730</v>
      </c>
      <c r="AH876">
        <v>-6</v>
      </c>
    </row>
    <row r="877" spans="12:34" x14ac:dyDescent="0.45">
      <c r="L877">
        <v>8740</v>
      </c>
      <c r="M877">
        <v>-7</v>
      </c>
      <c r="R877">
        <v>8740</v>
      </c>
      <c r="S877">
        <v>-10</v>
      </c>
      <c r="AG877">
        <v>8740</v>
      </c>
      <c r="AH877">
        <v>-6</v>
      </c>
    </row>
    <row r="878" spans="12:34" x14ac:dyDescent="0.45">
      <c r="L878">
        <v>8750</v>
      </c>
      <c r="M878">
        <v>-7</v>
      </c>
      <c r="R878">
        <v>8750</v>
      </c>
      <c r="S878">
        <v>-10</v>
      </c>
      <c r="AG878">
        <v>8750</v>
      </c>
      <c r="AH878">
        <v>-6</v>
      </c>
    </row>
    <row r="879" spans="12:34" x14ac:dyDescent="0.45">
      <c r="L879">
        <v>8760</v>
      </c>
      <c r="M879">
        <v>-7</v>
      </c>
      <c r="R879">
        <v>8760</v>
      </c>
      <c r="S879">
        <v>-9</v>
      </c>
      <c r="AG879">
        <v>8760</v>
      </c>
      <c r="AH879">
        <v>-6</v>
      </c>
    </row>
    <row r="880" spans="12:34" x14ac:dyDescent="0.45">
      <c r="L880">
        <v>8770</v>
      </c>
      <c r="M880">
        <v>-7</v>
      </c>
      <c r="R880">
        <v>8770</v>
      </c>
      <c r="S880">
        <v>-9</v>
      </c>
      <c r="AG880">
        <v>8770</v>
      </c>
      <c r="AH880">
        <v>-6</v>
      </c>
    </row>
    <row r="881" spans="12:34" x14ac:dyDescent="0.45">
      <c r="L881">
        <v>8780</v>
      </c>
      <c r="M881">
        <v>-7</v>
      </c>
      <c r="R881">
        <v>8780</v>
      </c>
      <c r="S881">
        <v>-9</v>
      </c>
      <c r="AG881">
        <v>8780</v>
      </c>
      <c r="AH881">
        <v>-6</v>
      </c>
    </row>
    <row r="882" spans="12:34" x14ac:dyDescent="0.45">
      <c r="L882">
        <v>8790</v>
      </c>
      <c r="M882">
        <v>-7</v>
      </c>
      <c r="R882">
        <v>8790</v>
      </c>
      <c r="S882">
        <v>-9</v>
      </c>
      <c r="AG882">
        <v>8790</v>
      </c>
      <c r="AH882">
        <v>-6</v>
      </c>
    </row>
    <row r="883" spans="12:34" x14ac:dyDescent="0.45">
      <c r="L883">
        <v>8800</v>
      </c>
      <c r="M883">
        <v>-7</v>
      </c>
      <c r="R883">
        <v>8800</v>
      </c>
      <c r="S883">
        <v>-9</v>
      </c>
      <c r="AG883">
        <v>8800</v>
      </c>
      <c r="AH883">
        <v>-6</v>
      </c>
    </row>
    <row r="884" spans="12:34" x14ac:dyDescent="0.45">
      <c r="L884">
        <v>8810</v>
      </c>
      <c r="M884">
        <v>-7</v>
      </c>
      <c r="R884">
        <v>8810</v>
      </c>
      <c r="S884">
        <v>-9</v>
      </c>
      <c r="AG884">
        <v>8810</v>
      </c>
      <c r="AH884">
        <v>-6</v>
      </c>
    </row>
    <row r="885" spans="12:34" x14ac:dyDescent="0.45">
      <c r="L885">
        <v>8820</v>
      </c>
      <c r="M885">
        <v>-7</v>
      </c>
      <c r="R885">
        <v>8820</v>
      </c>
      <c r="S885">
        <v>-9</v>
      </c>
      <c r="AG885">
        <v>8820</v>
      </c>
      <c r="AH885">
        <v>-6</v>
      </c>
    </row>
    <row r="886" spans="12:34" x14ac:dyDescent="0.45">
      <c r="L886">
        <v>8830</v>
      </c>
      <c r="M886">
        <v>-7</v>
      </c>
      <c r="R886">
        <v>8830</v>
      </c>
      <c r="S886">
        <v>-9</v>
      </c>
      <c r="AG886">
        <v>8830</v>
      </c>
      <c r="AH886">
        <v>-6</v>
      </c>
    </row>
    <row r="887" spans="12:34" x14ac:dyDescent="0.45">
      <c r="L887">
        <v>8840</v>
      </c>
      <c r="M887">
        <v>-7</v>
      </c>
      <c r="R887">
        <v>8840</v>
      </c>
      <c r="S887">
        <v>-9</v>
      </c>
      <c r="AG887">
        <v>8840</v>
      </c>
      <c r="AH887">
        <v>-6</v>
      </c>
    </row>
    <row r="888" spans="12:34" x14ac:dyDescent="0.45">
      <c r="L888">
        <v>8850</v>
      </c>
      <c r="M888">
        <v>-7</v>
      </c>
      <c r="R888">
        <v>8850</v>
      </c>
      <c r="S888">
        <v>-9</v>
      </c>
      <c r="AG888">
        <v>8850</v>
      </c>
      <c r="AH888">
        <v>-6</v>
      </c>
    </row>
    <row r="889" spans="12:34" x14ac:dyDescent="0.45">
      <c r="L889">
        <v>8860</v>
      </c>
      <c r="M889">
        <v>-7</v>
      </c>
      <c r="R889">
        <v>8860</v>
      </c>
      <c r="S889">
        <v>-9</v>
      </c>
      <c r="AG889">
        <v>8860</v>
      </c>
      <c r="AH889">
        <v>-6</v>
      </c>
    </row>
    <row r="890" spans="12:34" x14ac:dyDescent="0.45">
      <c r="L890">
        <v>8870</v>
      </c>
      <c r="M890">
        <v>-7</v>
      </c>
      <c r="R890">
        <v>8870</v>
      </c>
      <c r="S890">
        <v>-9</v>
      </c>
      <c r="AG890">
        <v>8870</v>
      </c>
      <c r="AH890">
        <v>-6</v>
      </c>
    </row>
    <row r="891" spans="12:34" x14ac:dyDescent="0.45">
      <c r="L891">
        <v>8880</v>
      </c>
      <c r="M891">
        <v>-7</v>
      </c>
      <c r="R891">
        <v>8880</v>
      </c>
      <c r="S891">
        <v>-9</v>
      </c>
      <c r="AG891">
        <v>8880</v>
      </c>
      <c r="AH891">
        <v>-6</v>
      </c>
    </row>
    <row r="892" spans="12:34" x14ac:dyDescent="0.45">
      <c r="L892">
        <v>8890</v>
      </c>
      <c r="M892">
        <v>-7</v>
      </c>
      <c r="R892">
        <v>8890</v>
      </c>
      <c r="S892">
        <v>-9</v>
      </c>
      <c r="AG892">
        <v>8890</v>
      </c>
      <c r="AH892">
        <v>-6</v>
      </c>
    </row>
    <row r="893" spans="12:34" x14ac:dyDescent="0.45">
      <c r="L893">
        <v>8900</v>
      </c>
      <c r="M893">
        <v>-7</v>
      </c>
      <c r="R893">
        <v>8900</v>
      </c>
      <c r="S893">
        <v>-10</v>
      </c>
      <c r="AG893">
        <v>8900</v>
      </c>
      <c r="AH893">
        <v>-6</v>
      </c>
    </row>
    <row r="894" spans="12:34" x14ac:dyDescent="0.45">
      <c r="L894">
        <v>8910</v>
      </c>
      <c r="M894">
        <v>-7</v>
      </c>
      <c r="R894">
        <v>8910</v>
      </c>
      <c r="S894">
        <v>-10</v>
      </c>
      <c r="AG894">
        <v>8910</v>
      </c>
      <c r="AH894">
        <v>-6</v>
      </c>
    </row>
    <row r="895" spans="12:34" x14ac:dyDescent="0.45">
      <c r="L895">
        <v>8920</v>
      </c>
      <c r="M895">
        <v>-7</v>
      </c>
      <c r="R895">
        <v>8920</v>
      </c>
      <c r="S895">
        <v>-10</v>
      </c>
      <c r="AG895">
        <v>8920</v>
      </c>
      <c r="AH895">
        <v>-6</v>
      </c>
    </row>
    <row r="896" spans="12:34" x14ac:dyDescent="0.45">
      <c r="L896">
        <v>8930</v>
      </c>
      <c r="M896">
        <v>-7</v>
      </c>
      <c r="R896">
        <v>8930</v>
      </c>
      <c r="S896">
        <v>-10</v>
      </c>
      <c r="AG896">
        <v>8930</v>
      </c>
      <c r="AH896">
        <v>-6</v>
      </c>
    </row>
    <row r="897" spans="12:34" x14ac:dyDescent="0.45">
      <c r="L897">
        <v>8940</v>
      </c>
      <c r="M897">
        <v>-7</v>
      </c>
      <c r="R897">
        <v>8940</v>
      </c>
      <c r="S897">
        <v>-10</v>
      </c>
      <c r="AG897">
        <v>8940</v>
      </c>
      <c r="AH897">
        <v>-6</v>
      </c>
    </row>
    <row r="898" spans="12:34" x14ac:dyDescent="0.45">
      <c r="L898">
        <v>8950</v>
      </c>
      <c r="M898">
        <v>-7</v>
      </c>
      <c r="R898">
        <v>8950</v>
      </c>
      <c r="S898">
        <v>-10</v>
      </c>
      <c r="AG898">
        <v>8950</v>
      </c>
      <c r="AH898">
        <v>-6</v>
      </c>
    </row>
    <row r="899" spans="12:34" x14ac:dyDescent="0.45">
      <c r="L899">
        <v>8960</v>
      </c>
      <c r="M899">
        <v>-7</v>
      </c>
      <c r="R899">
        <v>8960</v>
      </c>
      <c r="S899">
        <v>-10</v>
      </c>
      <c r="AG899">
        <v>8960</v>
      </c>
      <c r="AH899">
        <v>-6</v>
      </c>
    </row>
    <row r="900" spans="12:34" x14ac:dyDescent="0.45">
      <c r="L900">
        <v>8970</v>
      </c>
      <c r="M900">
        <v>-7</v>
      </c>
      <c r="R900">
        <v>8970</v>
      </c>
      <c r="S900">
        <v>-10</v>
      </c>
      <c r="AG900">
        <v>8970</v>
      </c>
      <c r="AH900">
        <v>-6</v>
      </c>
    </row>
    <row r="901" spans="12:34" x14ac:dyDescent="0.45">
      <c r="L901">
        <v>8980</v>
      </c>
      <c r="M901">
        <v>-7</v>
      </c>
      <c r="R901">
        <v>8980</v>
      </c>
      <c r="S901">
        <v>-10</v>
      </c>
      <c r="AG901">
        <v>8980</v>
      </c>
      <c r="AH901">
        <v>-6</v>
      </c>
    </row>
    <row r="902" spans="12:34" x14ac:dyDescent="0.45">
      <c r="L902">
        <v>8990</v>
      </c>
      <c r="M902">
        <v>-7</v>
      </c>
      <c r="R902">
        <v>8990</v>
      </c>
      <c r="S902">
        <v>-10</v>
      </c>
      <c r="AG902">
        <v>8990</v>
      </c>
      <c r="AH902">
        <v>-6</v>
      </c>
    </row>
    <row r="903" spans="12:34" x14ac:dyDescent="0.45">
      <c r="L903">
        <v>9000</v>
      </c>
      <c r="M903">
        <v>-7</v>
      </c>
      <c r="R903">
        <v>9000</v>
      </c>
      <c r="S903">
        <v>-10</v>
      </c>
      <c r="AG903">
        <v>9000</v>
      </c>
      <c r="AH903">
        <v>-6</v>
      </c>
    </row>
    <row r="904" spans="12:34" x14ac:dyDescent="0.45">
      <c r="L904">
        <v>9010</v>
      </c>
      <c r="M904">
        <v>-7</v>
      </c>
      <c r="R904">
        <v>9010</v>
      </c>
      <c r="S904">
        <v>-10</v>
      </c>
      <c r="AG904">
        <v>9010</v>
      </c>
      <c r="AH904">
        <v>-6</v>
      </c>
    </row>
    <row r="905" spans="12:34" x14ac:dyDescent="0.45">
      <c r="L905">
        <v>9020</v>
      </c>
      <c r="M905">
        <v>-7</v>
      </c>
      <c r="R905">
        <v>9020</v>
      </c>
      <c r="S905">
        <v>-10</v>
      </c>
      <c r="AG905">
        <v>9020</v>
      </c>
      <c r="AH905">
        <v>-6</v>
      </c>
    </row>
    <row r="906" spans="12:34" x14ac:dyDescent="0.45">
      <c r="L906">
        <v>9030</v>
      </c>
      <c r="M906">
        <v>-7</v>
      </c>
      <c r="R906">
        <v>9030</v>
      </c>
      <c r="S906">
        <v>-10</v>
      </c>
      <c r="AG906">
        <v>9030</v>
      </c>
      <c r="AH906">
        <v>-6</v>
      </c>
    </row>
    <row r="907" spans="12:34" x14ac:dyDescent="0.45">
      <c r="L907">
        <v>9040</v>
      </c>
      <c r="M907">
        <v>-7</v>
      </c>
      <c r="R907">
        <v>9040</v>
      </c>
      <c r="S907">
        <v>-10</v>
      </c>
      <c r="AG907">
        <v>9040</v>
      </c>
      <c r="AH907">
        <v>-6</v>
      </c>
    </row>
    <row r="908" spans="12:34" x14ac:dyDescent="0.45">
      <c r="L908">
        <v>9050</v>
      </c>
      <c r="M908">
        <v>-7</v>
      </c>
      <c r="R908">
        <v>9050</v>
      </c>
      <c r="S908">
        <v>-10</v>
      </c>
      <c r="AG908">
        <v>9050</v>
      </c>
      <c r="AH908">
        <v>-6</v>
      </c>
    </row>
    <row r="909" spans="12:34" x14ac:dyDescent="0.45">
      <c r="L909">
        <v>9060</v>
      </c>
      <c r="M909">
        <v>-7</v>
      </c>
      <c r="R909">
        <v>9060</v>
      </c>
      <c r="S909">
        <v>-10</v>
      </c>
      <c r="AG909">
        <v>9060</v>
      </c>
      <c r="AH909">
        <v>-6</v>
      </c>
    </row>
    <row r="910" spans="12:34" x14ac:dyDescent="0.45">
      <c r="L910">
        <v>9070</v>
      </c>
      <c r="M910">
        <v>-7</v>
      </c>
      <c r="R910">
        <v>9070</v>
      </c>
      <c r="S910">
        <v>-10</v>
      </c>
      <c r="AG910">
        <v>9070</v>
      </c>
      <c r="AH910">
        <v>-6</v>
      </c>
    </row>
    <row r="911" spans="12:34" x14ac:dyDescent="0.45">
      <c r="L911">
        <v>9080</v>
      </c>
      <c r="M911">
        <v>-7</v>
      </c>
      <c r="R911">
        <v>9080</v>
      </c>
      <c r="S911">
        <v>-9</v>
      </c>
      <c r="AG911">
        <v>9080</v>
      </c>
      <c r="AH911">
        <v>-6</v>
      </c>
    </row>
    <row r="912" spans="12:34" x14ac:dyDescent="0.45">
      <c r="L912">
        <v>9090</v>
      </c>
      <c r="M912">
        <v>-7</v>
      </c>
      <c r="R912">
        <v>9090</v>
      </c>
      <c r="S912">
        <v>-9</v>
      </c>
      <c r="AG912">
        <v>9090</v>
      </c>
      <c r="AH912">
        <v>-6</v>
      </c>
    </row>
    <row r="913" spans="12:34" x14ac:dyDescent="0.45">
      <c r="L913">
        <v>9100</v>
      </c>
      <c r="M913">
        <v>-7</v>
      </c>
      <c r="R913">
        <v>9100</v>
      </c>
      <c r="S913">
        <v>-9</v>
      </c>
      <c r="AG913">
        <v>9100</v>
      </c>
      <c r="AH913">
        <v>-6</v>
      </c>
    </row>
    <row r="914" spans="12:34" x14ac:dyDescent="0.45">
      <c r="L914">
        <v>9110</v>
      </c>
      <c r="M914">
        <v>-7</v>
      </c>
      <c r="R914">
        <v>9110</v>
      </c>
      <c r="S914">
        <v>-9</v>
      </c>
      <c r="AG914">
        <v>9110</v>
      </c>
      <c r="AH914">
        <v>-6</v>
      </c>
    </row>
    <row r="915" spans="12:34" x14ac:dyDescent="0.45">
      <c r="L915">
        <v>9120</v>
      </c>
      <c r="M915">
        <v>-7</v>
      </c>
      <c r="R915">
        <v>9120</v>
      </c>
      <c r="S915">
        <v>-9</v>
      </c>
      <c r="AG915">
        <v>9120</v>
      </c>
      <c r="AH915">
        <v>-6</v>
      </c>
    </row>
    <row r="916" spans="12:34" x14ac:dyDescent="0.45">
      <c r="L916">
        <v>9130</v>
      </c>
      <c r="M916">
        <v>-7</v>
      </c>
      <c r="R916">
        <v>9130</v>
      </c>
      <c r="S916">
        <v>-9</v>
      </c>
      <c r="AG916">
        <v>9130</v>
      </c>
      <c r="AH916">
        <v>-7</v>
      </c>
    </row>
    <row r="917" spans="12:34" x14ac:dyDescent="0.45">
      <c r="L917">
        <v>9140</v>
      </c>
      <c r="M917">
        <v>-7</v>
      </c>
      <c r="R917">
        <v>9140</v>
      </c>
      <c r="S917">
        <v>-10</v>
      </c>
      <c r="AG917">
        <v>9140</v>
      </c>
      <c r="AH917">
        <v>-7</v>
      </c>
    </row>
    <row r="918" spans="12:34" x14ac:dyDescent="0.45">
      <c r="L918">
        <v>9150</v>
      </c>
      <c r="M918">
        <v>-7</v>
      </c>
      <c r="R918">
        <v>9150</v>
      </c>
      <c r="S918">
        <v>-9</v>
      </c>
      <c r="AG918">
        <v>9150</v>
      </c>
      <c r="AH918">
        <v>-7</v>
      </c>
    </row>
    <row r="919" spans="12:34" x14ac:dyDescent="0.45">
      <c r="L919">
        <v>9160</v>
      </c>
      <c r="M919">
        <v>-7</v>
      </c>
      <c r="R919">
        <v>9160</v>
      </c>
      <c r="S919">
        <v>-10</v>
      </c>
      <c r="AG919">
        <v>9160</v>
      </c>
      <c r="AH919">
        <v>-7</v>
      </c>
    </row>
    <row r="920" spans="12:34" x14ac:dyDescent="0.45">
      <c r="L920">
        <v>9170</v>
      </c>
      <c r="M920">
        <v>-5</v>
      </c>
      <c r="R920">
        <v>9170</v>
      </c>
      <c r="S920">
        <v>-10</v>
      </c>
      <c r="AG920">
        <v>9170</v>
      </c>
      <c r="AH920">
        <v>-7</v>
      </c>
    </row>
    <row r="921" spans="12:34" x14ac:dyDescent="0.45">
      <c r="L921">
        <v>9180</v>
      </c>
      <c r="M921">
        <v>-5</v>
      </c>
      <c r="R921">
        <v>9180</v>
      </c>
      <c r="S921">
        <v>-10</v>
      </c>
      <c r="AG921">
        <v>9180</v>
      </c>
      <c r="AH921">
        <v>-7</v>
      </c>
    </row>
    <row r="922" spans="12:34" x14ac:dyDescent="0.45">
      <c r="L922">
        <v>9190</v>
      </c>
      <c r="M922">
        <v>-5</v>
      </c>
      <c r="R922">
        <v>9190</v>
      </c>
      <c r="S922">
        <v>-10</v>
      </c>
      <c r="AG922">
        <v>9190</v>
      </c>
      <c r="AH922">
        <v>-7</v>
      </c>
    </row>
    <row r="923" spans="12:34" x14ac:dyDescent="0.45">
      <c r="L923">
        <v>9200</v>
      </c>
      <c r="M923">
        <v>-5</v>
      </c>
      <c r="R923">
        <v>9200</v>
      </c>
      <c r="S923">
        <v>-10</v>
      </c>
      <c r="AG923">
        <v>9200</v>
      </c>
      <c r="AH923">
        <v>-7</v>
      </c>
    </row>
    <row r="924" spans="12:34" x14ac:dyDescent="0.45">
      <c r="L924">
        <v>9210</v>
      </c>
      <c r="M924">
        <v>-5</v>
      </c>
      <c r="R924">
        <v>9210</v>
      </c>
      <c r="S924">
        <v>-10</v>
      </c>
      <c r="AG924">
        <v>9210</v>
      </c>
      <c r="AH924">
        <v>-7</v>
      </c>
    </row>
    <row r="925" spans="12:34" x14ac:dyDescent="0.45">
      <c r="L925">
        <v>9220</v>
      </c>
      <c r="M925">
        <v>-5</v>
      </c>
      <c r="R925">
        <v>9220</v>
      </c>
      <c r="S925">
        <v>-10</v>
      </c>
      <c r="AG925">
        <v>9220</v>
      </c>
      <c r="AH925">
        <v>-7</v>
      </c>
    </row>
    <row r="926" spans="12:34" x14ac:dyDescent="0.45">
      <c r="L926">
        <v>9230</v>
      </c>
      <c r="M926">
        <v>-5</v>
      </c>
      <c r="R926">
        <v>9230</v>
      </c>
      <c r="S926">
        <v>-10</v>
      </c>
      <c r="AG926">
        <v>9230</v>
      </c>
      <c r="AH926">
        <v>-7</v>
      </c>
    </row>
    <row r="927" spans="12:34" x14ac:dyDescent="0.45">
      <c r="L927">
        <v>9240</v>
      </c>
      <c r="M927">
        <v>-5</v>
      </c>
      <c r="R927">
        <v>9240</v>
      </c>
      <c r="S927">
        <v>-10</v>
      </c>
      <c r="AG927">
        <v>9240</v>
      </c>
      <c r="AH927">
        <v>-7</v>
      </c>
    </row>
    <row r="928" spans="12:34" x14ac:dyDescent="0.45">
      <c r="L928">
        <v>9250</v>
      </c>
      <c r="M928">
        <v>-5</v>
      </c>
      <c r="R928">
        <v>9250</v>
      </c>
      <c r="S928">
        <v>-10</v>
      </c>
      <c r="AG928">
        <v>9250</v>
      </c>
      <c r="AH928">
        <v>-7</v>
      </c>
    </row>
    <row r="929" spans="12:34" x14ac:dyDescent="0.45">
      <c r="L929">
        <v>9260</v>
      </c>
      <c r="M929">
        <v>-5</v>
      </c>
      <c r="R929">
        <v>9260</v>
      </c>
      <c r="S929">
        <v>-10</v>
      </c>
      <c r="AG929">
        <v>9260</v>
      </c>
      <c r="AH929">
        <v>-7</v>
      </c>
    </row>
    <row r="930" spans="12:34" x14ac:dyDescent="0.45">
      <c r="L930">
        <v>9270</v>
      </c>
      <c r="M930">
        <v>-5</v>
      </c>
      <c r="R930">
        <v>9270</v>
      </c>
      <c r="S930">
        <v>-10</v>
      </c>
      <c r="AG930">
        <v>9270</v>
      </c>
      <c r="AH930">
        <v>-7</v>
      </c>
    </row>
    <row r="931" spans="12:34" x14ac:dyDescent="0.45">
      <c r="L931">
        <v>9280</v>
      </c>
      <c r="M931">
        <v>-5</v>
      </c>
      <c r="R931">
        <v>9280</v>
      </c>
      <c r="S931">
        <v>-10</v>
      </c>
      <c r="AG931">
        <v>9280</v>
      </c>
      <c r="AH931">
        <v>-7</v>
      </c>
    </row>
    <row r="932" spans="12:34" x14ac:dyDescent="0.45">
      <c r="L932">
        <v>9290</v>
      </c>
      <c r="M932">
        <v>-5</v>
      </c>
      <c r="R932">
        <v>9290</v>
      </c>
      <c r="S932">
        <v>-10</v>
      </c>
      <c r="AG932">
        <v>9290</v>
      </c>
      <c r="AH932">
        <v>-7</v>
      </c>
    </row>
    <row r="933" spans="12:34" x14ac:dyDescent="0.45">
      <c r="L933">
        <v>9300</v>
      </c>
      <c r="M933">
        <v>-5</v>
      </c>
      <c r="R933">
        <v>9300</v>
      </c>
      <c r="S933">
        <v>-10</v>
      </c>
      <c r="AG933">
        <v>9300</v>
      </c>
      <c r="AH933">
        <v>-7</v>
      </c>
    </row>
    <row r="934" spans="12:34" x14ac:dyDescent="0.45">
      <c r="L934">
        <v>9310</v>
      </c>
      <c r="M934">
        <v>-5</v>
      </c>
      <c r="R934">
        <v>9310</v>
      </c>
      <c r="S934">
        <v>-9</v>
      </c>
      <c r="AG934">
        <v>9310</v>
      </c>
      <c r="AH934">
        <v>-7</v>
      </c>
    </row>
    <row r="935" spans="12:34" x14ac:dyDescent="0.45">
      <c r="L935">
        <v>9320</v>
      </c>
      <c r="M935">
        <v>-5</v>
      </c>
      <c r="R935">
        <v>9320</v>
      </c>
      <c r="S935">
        <v>-9</v>
      </c>
      <c r="AG935">
        <v>9320</v>
      </c>
      <c r="AH935">
        <v>-7</v>
      </c>
    </row>
    <row r="936" spans="12:34" x14ac:dyDescent="0.45">
      <c r="L936">
        <v>9330</v>
      </c>
      <c r="M936">
        <v>-5</v>
      </c>
      <c r="R936">
        <v>9330</v>
      </c>
      <c r="S936">
        <v>-9</v>
      </c>
      <c r="AG936">
        <v>9330</v>
      </c>
      <c r="AH936">
        <v>-7</v>
      </c>
    </row>
    <row r="937" spans="12:34" x14ac:dyDescent="0.45">
      <c r="L937">
        <v>9340</v>
      </c>
      <c r="M937">
        <v>-5</v>
      </c>
      <c r="R937">
        <v>9340</v>
      </c>
      <c r="S937">
        <v>-9</v>
      </c>
      <c r="AG937">
        <v>9340</v>
      </c>
      <c r="AH937">
        <v>-7</v>
      </c>
    </row>
    <row r="938" spans="12:34" x14ac:dyDescent="0.45">
      <c r="L938">
        <v>9350</v>
      </c>
      <c r="M938">
        <v>-5</v>
      </c>
      <c r="R938">
        <v>9350</v>
      </c>
      <c r="S938">
        <v>-9</v>
      </c>
      <c r="AG938">
        <v>9350</v>
      </c>
      <c r="AH938">
        <v>-6</v>
      </c>
    </row>
    <row r="939" spans="12:34" x14ac:dyDescent="0.45">
      <c r="L939">
        <v>9360</v>
      </c>
      <c r="M939">
        <v>-5</v>
      </c>
      <c r="R939">
        <v>9360</v>
      </c>
      <c r="S939">
        <v>-9</v>
      </c>
      <c r="AG939">
        <v>9360</v>
      </c>
      <c r="AH939">
        <v>-6</v>
      </c>
    </row>
    <row r="940" spans="12:34" x14ac:dyDescent="0.45">
      <c r="L940">
        <v>9370</v>
      </c>
      <c r="M940">
        <v>-5</v>
      </c>
      <c r="R940">
        <v>9370</v>
      </c>
      <c r="S940">
        <v>-9</v>
      </c>
      <c r="AG940">
        <v>9370</v>
      </c>
      <c r="AH940">
        <v>-6</v>
      </c>
    </row>
    <row r="941" spans="12:34" x14ac:dyDescent="0.45">
      <c r="L941">
        <v>9380</v>
      </c>
      <c r="M941">
        <v>-5</v>
      </c>
      <c r="R941">
        <v>9380</v>
      </c>
      <c r="S941">
        <v>-9</v>
      </c>
      <c r="AG941">
        <v>9380</v>
      </c>
      <c r="AH941">
        <v>-6</v>
      </c>
    </row>
    <row r="942" spans="12:34" x14ac:dyDescent="0.45">
      <c r="L942">
        <v>9390</v>
      </c>
      <c r="M942">
        <v>-5</v>
      </c>
      <c r="R942">
        <v>9390</v>
      </c>
      <c r="S942">
        <v>-9</v>
      </c>
      <c r="AG942">
        <v>9390</v>
      </c>
      <c r="AH942">
        <v>-6</v>
      </c>
    </row>
    <row r="943" spans="12:34" x14ac:dyDescent="0.45">
      <c r="L943">
        <v>9400</v>
      </c>
      <c r="M943">
        <v>-5</v>
      </c>
      <c r="R943">
        <v>9400</v>
      </c>
      <c r="S943">
        <v>-9</v>
      </c>
      <c r="AG943">
        <v>9400</v>
      </c>
      <c r="AH943">
        <v>-6</v>
      </c>
    </row>
    <row r="944" spans="12:34" x14ac:dyDescent="0.45">
      <c r="L944">
        <v>9410</v>
      </c>
      <c r="M944">
        <v>-5</v>
      </c>
      <c r="R944">
        <v>9410</v>
      </c>
      <c r="S944">
        <v>-9</v>
      </c>
      <c r="AG944">
        <v>9410</v>
      </c>
      <c r="AH944">
        <v>-6</v>
      </c>
    </row>
    <row r="945" spans="12:34" x14ac:dyDescent="0.45">
      <c r="L945">
        <v>9420</v>
      </c>
      <c r="M945">
        <v>-5</v>
      </c>
      <c r="R945">
        <v>9420</v>
      </c>
      <c r="S945">
        <v>-9</v>
      </c>
      <c r="AG945">
        <v>9420</v>
      </c>
      <c r="AH945">
        <v>-6</v>
      </c>
    </row>
    <row r="946" spans="12:34" x14ac:dyDescent="0.45">
      <c r="L946">
        <v>9430</v>
      </c>
      <c r="M946">
        <v>-5</v>
      </c>
      <c r="R946">
        <v>9430</v>
      </c>
      <c r="S946">
        <v>-9</v>
      </c>
      <c r="AG946">
        <v>9430</v>
      </c>
      <c r="AH946">
        <v>-6</v>
      </c>
    </row>
    <row r="947" spans="12:34" x14ac:dyDescent="0.45">
      <c r="L947">
        <v>9440</v>
      </c>
      <c r="M947">
        <v>-5</v>
      </c>
      <c r="R947">
        <v>9440</v>
      </c>
      <c r="S947">
        <v>-9</v>
      </c>
      <c r="AG947">
        <v>9440</v>
      </c>
      <c r="AH947">
        <v>-6</v>
      </c>
    </row>
    <row r="948" spans="12:34" x14ac:dyDescent="0.45">
      <c r="L948">
        <v>9450</v>
      </c>
      <c r="M948">
        <v>-5</v>
      </c>
      <c r="R948">
        <v>9450</v>
      </c>
      <c r="S948">
        <v>-8</v>
      </c>
      <c r="AG948">
        <v>9450</v>
      </c>
      <c r="AH948">
        <v>-6</v>
      </c>
    </row>
    <row r="949" spans="12:34" x14ac:dyDescent="0.45">
      <c r="L949">
        <v>9460</v>
      </c>
      <c r="M949">
        <v>-5</v>
      </c>
      <c r="R949">
        <v>9460</v>
      </c>
      <c r="S949">
        <v>-8</v>
      </c>
      <c r="AG949">
        <v>9460</v>
      </c>
      <c r="AH949">
        <v>-5</v>
      </c>
    </row>
    <row r="950" spans="12:34" x14ac:dyDescent="0.45">
      <c r="L950">
        <v>9470</v>
      </c>
      <c r="M950">
        <v>-5</v>
      </c>
      <c r="R950">
        <v>9470</v>
      </c>
      <c r="S950">
        <v>-8</v>
      </c>
      <c r="AG950">
        <v>9470</v>
      </c>
      <c r="AH950">
        <v>-5</v>
      </c>
    </row>
    <row r="951" spans="12:34" x14ac:dyDescent="0.45">
      <c r="L951">
        <v>9480</v>
      </c>
      <c r="M951">
        <v>-5</v>
      </c>
      <c r="R951">
        <v>9480</v>
      </c>
      <c r="S951">
        <v>-8</v>
      </c>
      <c r="AG951">
        <v>9480</v>
      </c>
      <c r="AH951">
        <v>-5</v>
      </c>
    </row>
    <row r="952" spans="12:34" x14ac:dyDescent="0.45">
      <c r="L952">
        <v>9490</v>
      </c>
      <c r="M952">
        <v>-5</v>
      </c>
      <c r="R952">
        <v>9490</v>
      </c>
      <c r="S952">
        <v>-8</v>
      </c>
      <c r="AG952">
        <v>9490</v>
      </c>
      <c r="AH952">
        <v>-5</v>
      </c>
    </row>
    <row r="953" spans="12:34" x14ac:dyDescent="0.45">
      <c r="L953">
        <v>9500</v>
      </c>
      <c r="M953">
        <v>-5</v>
      </c>
      <c r="R953">
        <v>9500</v>
      </c>
      <c r="S953">
        <v>-8</v>
      </c>
      <c r="AG953">
        <v>9500</v>
      </c>
      <c r="AH953">
        <v>-5</v>
      </c>
    </row>
    <row r="954" spans="12:34" x14ac:dyDescent="0.45">
      <c r="L954">
        <v>9510</v>
      </c>
      <c r="M954">
        <v>-5</v>
      </c>
      <c r="R954">
        <v>9510</v>
      </c>
      <c r="S954">
        <v>-8</v>
      </c>
      <c r="AG954">
        <v>9510</v>
      </c>
      <c r="AH954">
        <v>-5</v>
      </c>
    </row>
    <row r="955" spans="12:34" x14ac:dyDescent="0.45">
      <c r="L955">
        <v>9520</v>
      </c>
      <c r="M955">
        <v>-5</v>
      </c>
      <c r="R955">
        <v>9520</v>
      </c>
      <c r="S955">
        <v>-8</v>
      </c>
      <c r="AG955">
        <v>9520</v>
      </c>
      <c r="AH955">
        <v>-5</v>
      </c>
    </row>
    <row r="956" spans="12:34" x14ac:dyDescent="0.45">
      <c r="L956">
        <v>9530</v>
      </c>
      <c r="M956">
        <v>-5</v>
      </c>
      <c r="R956">
        <v>9530</v>
      </c>
      <c r="S956">
        <v>-8</v>
      </c>
      <c r="AG956">
        <v>9530</v>
      </c>
      <c r="AH956">
        <v>-5</v>
      </c>
    </row>
    <row r="957" spans="12:34" x14ac:dyDescent="0.45">
      <c r="L957">
        <v>9540</v>
      </c>
      <c r="M957">
        <v>-5</v>
      </c>
      <c r="R957">
        <v>9540</v>
      </c>
      <c r="S957">
        <v>-8</v>
      </c>
      <c r="AG957">
        <v>9540</v>
      </c>
      <c r="AH957">
        <v>-5</v>
      </c>
    </row>
    <row r="958" spans="12:34" x14ac:dyDescent="0.45">
      <c r="L958">
        <v>9550</v>
      </c>
      <c r="M958">
        <v>-5</v>
      </c>
      <c r="R958">
        <v>9550</v>
      </c>
      <c r="S958">
        <v>-8</v>
      </c>
      <c r="AG958">
        <v>9550</v>
      </c>
      <c r="AH958">
        <v>-5</v>
      </c>
    </row>
    <row r="959" spans="12:34" x14ac:dyDescent="0.45">
      <c r="L959">
        <v>9560</v>
      </c>
      <c r="M959">
        <v>-5</v>
      </c>
      <c r="R959">
        <v>9560</v>
      </c>
      <c r="S959">
        <v>-8</v>
      </c>
      <c r="AG959">
        <v>9560</v>
      </c>
      <c r="AH959">
        <v>-5</v>
      </c>
    </row>
    <row r="960" spans="12:34" x14ac:dyDescent="0.45">
      <c r="L960">
        <v>9570</v>
      </c>
      <c r="M960">
        <v>-5</v>
      </c>
      <c r="R960">
        <v>9570</v>
      </c>
      <c r="S960">
        <v>-8</v>
      </c>
      <c r="AG960">
        <v>9570</v>
      </c>
      <c r="AH960">
        <v>-5</v>
      </c>
    </row>
    <row r="961" spans="12:34" x14ac:dyDescent="0.45">
      <c r="L961">
        <v>9580</v>
      </c>
      <c r="M961">
        <v>-5</v>
      </c>
      <c r="R961">
        <v>9580</v>
      </c>
      <c r="S961">
        <v>-8</v>
      </c>
      <c r="AG961">
        <v>9580</v>
      </c>
      <c r="AH961">
        <v>-5</v>
      </c>
    </row>
    <row r="962" spans="12:34" x14ac:dyDescent="0.45">
      <c r="L962">
        <v>9590</v>
      </c>
      <c r="M962">
        <v>-5</v>
      </c>
      <c r="R962">
        <v>9590</v>
      </c>
      <c r="S962">
        <v>-8</v>
      </c>
      <c r="AG962">
        <v>9590</v>
      </c>
      <c r="AH962">
        <v>-5</v>
      </c>
    </row>
    <row r="963" spans="12:34" x14ac:dyDescent="0.45">
      <c r="L963">
        <v>9600</v>
      </c>
      <c r="M963">
        <v>-5</v>
      </c>
      <c r="R963">
        <v>9600</v>
      </c>
      <c r="S963">
        <v>-8</v>
      </c>
      <c r="AG963">
        <v>9600</v>
      </c>
      <c r="AH963">
        <v>-5</v>
      </c>
    </row>
    <row r="964" spans="12:34" x14ac:dyDescent="0.45">
      <c r="L964">
        <v>9610</v>
      </c>
      <c r="M964">
        <v>-5</v>
      </c>
      <c r="R964">
        <v>9610</v>
      </c>
      <c r="S964">
        <v>-8</v>
      </c>
      <c r="AG964">
        <v>9610</v>
      </c>
      <c r="AH964">
        <v>-5</v>
      </c>
    </row>
    <row r="965" spans="12:34" x14ac:dyDescent="0.45">
      <c r="L965">
        <v>9620</v>
      </c>
      <c r="M965">
        <v>-5</v>
      </c>
      <c r="R965">
        <v>9620</v>
      </c>
      <c r="S965">
        <v>-8</v>
      </c>
      <c r="AG965">
        <v>9620</v>
      </c>
      <c r="AH965">
        <v>-5</v>
      </c>
    </row>
    <row r="966" spans="12:34" x14ac:dyDescent="0.45">
      <c r="L966">
        <v>9630</v>
      </c>
      <c r="M966">
        <v>-5</v>
      </c>
      <c r="R966">
        <v>9630</v>
      </c>
      <c r="S966">
        <v>-8</v>
      </c>
      <c r="AG966">
        <v>9630</v>
      </c>
      <c r="AH966">
        <v>-5</v>
      </c>
    </row>
    <row r="967" spans="12:34" x14ac:dyDescent="0.45">
      <c r="L967">
        <v>9640</v>
      </c>
      <c r="M967">
        <v>-5</v>
      </c>
      <c r="R967">
        <v>9640</v>
      </c>
      <c r="S967">
        <v>-8</v>
      </c>
      <c r="AG967">
        <v>9640</v>
      </c>
      <c r="AH967">
        <v>-4</v>
      </c>
    </row>
    <row r="968" spans="12:34" x14ac:dyDescent="0.45">
      <c r="L968">
        <v>9650</v>
      </c>
      <c r="M968">
        <v>-5</v>
      </c>
      <c r="R968">
        <v>9650</v>
      </c>
      <c r="S968">
        <v>-8</v>
      </c>
      <c r="AG968">
        <v>9650</v>
      </c>
      <c r="AH968">
        <v>-4</v>
      </c>
    </row>
    <row r="969" spans="12:34" x14ac:dyDescent="0.45">
      <c r="L969">
        <v>9660</v>
      </c>
      <c r="M969">
        <v>-5</v>
      </c>
      <c r="R969">
        <v>9660</v>
      </c>
      <c r="S969">
        <v>-8</v>
      </c>
      <c r="AG969">
        <v>9660</v>
      </c>
      <c r="AH969">
        <v>-4</v>
      </c>
    </row>
    <row r="970" spans="12:34" x14ac:dyDescent="0.45">
      <c r="L970">
        <v>9670</v>
      </c>
      <c r="M970">
        <v>-5</v>
      </c>
      <c r="R970">
        <v>9670</v>
      </c>
      <c r="S970">
        <v>-8</v>
      </c>
      <c r="AG970">
        <v>9670</v>
      </c>
      <c r="AH970">
        <v>-4</v>
      </c>
    </row>
    <row r="971" spans="12:34" x14ac:dyDescent="0.45">
      <c r="L971">
        <v>9680</v>
      </c>
      <c r="M971">
        <v>-6</v>
      </c>
      <c r="R971">
        <v>9680</v>
      </c>
      <c r="S971">
        <v>-8</v>
      </c>
      <c r="AG971">
        <v>9680</v>
      </c>
      <c r="AH971">
        <v>-4</v>
      </c>
    </row>
    <row r="972" spans="12:34" x14ac:dyDescent="0.45">
      <c r="L972">
        <v>9690</v>
      </c>
      <c r="M972">
        <v>-6</v>
      </c>
      <c r="R972">
        <v>9690</v>
      </c>
      <c r="S972">
        <v>-8</v>
      </c>
      <c r="AG972">
        <v>9690</v>
      </c>
      <c r="AH972">
        <v>-4</v>
      </c>
    </row>
    <row r="973" spans="12:34" x14ac:dyDescent="0.45">
      <c r="L973">
        <v>9700</v>
      </c>
      <c r="M973">
        <v>-6</v>
      </c>
      <c r="R973">
        <v>9700</v>
      </c>
      <c r="S973">
        <v>-7</v>
      </c>
      <c r="AG973">
        <v>9700</v>
      </c>
      <c r="AH973">
        <v>-4</v>
      </c>
    </row>
    <row r="974" spans="12:34" x14ac:dyDescent="0.45">
      <c r="L974">
        <v>9710</v>
      </c>
      <c r="M974">
        <v>-6</v>
      </c>
      <c r="R974">
        <v>9710</v>
      </c>
      <c r="S974">
        <v>-7</v>
      </c>
      <c r="AG974">
        <v>9710</v>
      </c>
      <c r="AH974">
        <v>-4</v>
      </c>
    </row>
    <row r="975" spans="12:34" x14ac:dyDescent="0.45">
      <c r="L975">
        <v>9720</v>
      </c>
      <c r="M975">
        <v>-6</v>
      </c>
      <c r="R975">
        <v>9720</v>
      </c>
      <c r="S975">
        <v>-7</v>
      </c>
      <c r="AG975">
        <v>9720</v>
      </c>
      <c r="AH975">
        <v>-4</v>
      </c>
    </row>
    <row r="976" spans="12:34" x14ac:dyDescent="0.45">
      <c r="L976">
        <v>9730</v>
      </c>
      <c r="M976">
        <v>-6</v>
      </c>
      <c r="R976">
        <v>9730</v>
      </c>
      <c r="S976">
        <v>-7</v>
      </c>
      <c r="AG976">
        <v>9730</v>
      </c>
      <c r="AH976">
        <v>-4</v>
      </c>
    </row>
    <row r="977" spans="12:34" x14ac:dyDescent="0.45">
      <c r="L977">
        <v>9740</v>
      </c>
      <c r="M977">
        <v>-6</v>
      </c>
      <c r="R977">
        <v>9740</v>
      </c>
      <c r="S977">
        <v>-7</v>
      </c>
      <c r="AG977">
        <v>9740</v>
      </c>
      <c r="AH977">
        <v>-4</v>
      </c>
    </row>
    <row r="978" spans="12:34" x14ac:dyDescent="0.45">
      <c r="L978">
        <v>9750</v>
      </c>
      <c r="M978">
        <v>-6</v>
      </c>
      <c r="R978">
        <v>9750</v>
      </c>
      <c r="S978">
        <v>-7</v>
      </c>
      <c r="AG978">
        <v>9750</v>
      </c>
      <c r="AH978">
        <v>-4</v>
      </c>
    </row>
    <row r="979" spans="12:34" x14ac:dyDescent="0.45">
      <c r="L979">
        <v>9760</v>
      </c>
      <c r="M979">
        <v>-6</v>
      </c>
      <c r="R979">
        <v>9760</v>
      </c>
      <c r="S979">
        <v>-7</v>
      </c>
      <c r="AG979">
        <v>9760</v>
      </c>
      <c r="AH979">
        <v>-5</v>
      </c>
    </row>
    <row r="980" spans="12:34" x14ac:dyDescent="0.45">
      <c r="L980">
        <v>9770</v>
      </c>
      <c r="M980">
        <v>-6</v>
      </c>
      <c r="R980">
        <v>9770</v>
      </c>
      <c r="S980">
        <v>-7</v>
      </c>
      <c r="AG980">
        <v>9770</v>
      </c>
      <c r="AH980">
        <v>-5</v>
      </c>
    </row>
    <row r="981" spans="12:34" x14ac:dyDescent="0.45">
      <c r="L981">
        <v>9780</v>
      </c>
      <c r="M981">
        <v>-6</v>
      </c>
      <c r="R981">
        <v>9780</v>
      </c>
      <c r="S981">
        <v>-7</v>
      </c>
      <c r="AG981">
        <v>9780</v>
      </c>
      <c r="AH981">
        <v>-5</v>
      </c>
    </row>
    <row r="982" spans="12:34" x14ac:dyDescent="0.45">
      <c r="L982">
        <v>9790</v>
      </c>
      <c r="M982">
        <v>-7</v>
      </c>
      <c r="R982">
        <v>9790</v>
      </c>
      <c r="S982">
        <v>-7</v>
      </c>
      <c r="AG982">
        <v>9790</v>
      </c>
      <c r="AH982">
        <v>-5</v>
      </c>
    </row>
    <row r="983" spans="12:34" x14ac:dyDescent="0.45">
      <c r="L983">
        <v>9800</v>
      </c>
      <c r="M983">
        <v>-7</v>
      </c>
      <c r="R983">
        <v>9800</v>
      </c>
      <c r="S983">
        <v>-7</v>
      </c>
      <c r="AG983">
        <v>9800</v>
      </c>
      <c r="AH983">
        <v>-5</v>
      </c>
    </row>
    <row r="984" spans="12:34" x14ac:dyDescent="0.45">
      <c r="L984">
        <v>9810</v>
      </c>
      <c r="M984">
        <v>-7</v>
      </c>
      <c r="R984">
        <v>9810</v>
      </c>
      <c r="S984">
        <v>-7</v>
      </c>
      <c r="AG984">
        <v>9810</v>
      </c>
      <c r="AH984">
        <v>-5</v>
      </c>
    </row>
    <row r="985" spans="12:34" x14ac:dyDescent="0.45">
      <c r="L985">
        <v>9820</v>
      </c>
      <c r="M985">
        <v>-7</v>
      </c>
      <c r="R985">
        <v>9820</v>
      </c>
      <c r="S985">
        <v>-7</v>
      </c>
      <c r="AG985">
        <v>9820</v>
      </c>
      <c r="AH985">
        <v>-5</v>
      </c>
    </row>
    <row r="986" spans="12:34" x14ac:dyDescent="0.45">
      <c r="L986">
        <v>9830</v>
      </c>
      <c r="M986">
        <v>-7</v>
      </c>
      <c r="R986">
        <v>9830</v>
      </c>
      <c r="S986">
        <v>-7</v>
      </c>
      <c r="AG986">
        <v>9830</v>
      </c>
      <c r="AH986">
        <v>-5</v>
      </c>
    </row>
    <row r="987" spans="12:34" x14ac:dyDescent="0.45">
      <c r="L987">
        <v>9840</v>
      </c>
      <c r="M987">
        <v>-7</v>
      </c>
      <c r="R987">
        <v>9840</v>
      </c>
      <c r="S987">
        <v>-7</v>
      </c>
      <c r="AG987">
        <v>9840</v>
      </c>
      <c r="AH987">
        <v>-5</v>
      </c>
    </row>
    <row r="988" spans="12:34" x14ac:dyDescent="0.45">
      <c r="L988">
        <v>9850</v>
      </c>
      <c r="M988">
        <v>-7</v>
      </c>
      <c r="R988">
        <v>9850</v>
      </c>
      <c r="S988">
        <v>-7</v>
      </c>
      <c r="AG988">
        <v>9850</v>
      </c>
      <c r="AH988">
        <v>-5</v>
      </c>
    </row>
    <row r="989" spans="12:34" x14ac:dyDescent="0.45">
      <c r="L989">
        <v>9860</v>
      </c>
      <c r="M989">
        <v>-7</v>
      </c>
      <c r="R989">
        <v>9860</v>
      </c>
      <c r="S989">
        <v>-7</v>
      </c>
      <c r="AG989">
        <v>9860</v>
      </c>
      <c r="AH989">
        <v>-5</v>
      </c>
    </row>
    <row r="990" spans="12:34" x14ac:dyDescent="0.45">
      <c r="L990">
        <v>9870</v>
      </c>
      <c r="M990">
        <v>-7</v>
      </c>
      <c r="R990">
        <v>9870</v>
      </c>
      <c r="S990">
        <v>-7</v>
      </c>
      <c r="AG990">
        <v>9870</v>
      </c>
      <c r="AH990">
        <v>-5</v>
      </c>
    </row>
    <row r="991" spans="12:34" x14ac:dyDescent="0.45">
      <c r="L991">
        <v>9880</v>
      </c>
      <c r="M991">
        <v>-7</v>
      </c>
      <c r="R991">
        <v>9880</v>
      </c>
      <c r="S991">
        <v>-7</v>
      </c>
      <c r="AG991">
        <v>9880</v>
      </c>
      <c r="AH991">
        <v>-5</v>
      </c>
    </row>
    <row r="992" spans="12:34" x14ac:dyDescent="0.45">
      <c r="L992">
        <v>9890</v>
      </c>
      <c r="M992">
        <v>-7</v>
      </c>
      <c r="R992">
        <v>9890</v>
      </c>
      <c r="S992">
        <v>-7</v>
      </c>
      <c r="AG992">
        <v>9890</v>
      </c>
      <c r="AH992">
        <v>-5</v>
      </c>
    </row>
    <row r="993" spans="12:34" x14ac:dyDescent="0.45">
      <c r="L993">
        <v>9900</v>
      </c>
      <c r="M993">
        <v>-7</v>
      </c>
      <c r="R993">
        <v>9900</v>
      </c>
      <c r="S993">
        <v>-7</v>
      </c>
      <c r="AG993">
        <v>9900</v>
      </c>
      <c r="AH993">
        <v>-5</v>
      </c>
    </row>
    <row r="994" spans="12:34" x14ac:dyDescent="0.45">
      <c r="L994">
        <v>9910</v>
      </c>
      <c r="M994">
        <v>-7</v>
      </c>
      <c r="R994">
        <v>9910</v>
      </c>
      <c r="S994">
        <v>-6</v>
      </c>
      <c r="AG994">
        <v>9910</v>
      </c>
      <c r="AH994">
        <v>-5</v>
      </c>
    </row>
    <row r="995" spans="12:34" x14ac:dyDescent="0.45">
      <c r="L995">
        <v>9920</v>
      </c>
      <c r="M995">
        <v>-7</v>
      </c>
      <c r="R995">
        <v>9920</v>
      </c>
      <c r="S995">
        <v>-6</v>
      </c>
      <c r="AG995">
        <v>9920</v>
      </c>
      <c r="AH995">
        <v>-5</v>
      </c>
    </row>
    <row r="996" spans="12:34" x14ac:dyDescent="0.45">
      <c r="L996">
        <v>9930</v>
      </c>
      <c r="M996">
        <v>-7</v>
      </c>
      <c r="R996">
        <v>9930</v>
      </c>
      <c r="S996">
        <v>-6</v>
      </c>
      <c r="AG996">
        <v>9930</v>
      </c>
      <c r="AH996">
        <v>-6</v>
      </c>
    </row>
    <row r="997" spans="12:34" x14ac:dyDescent="0.45">
      <c r="L997">
        <v>9940</v>
      </c>
      <c r="M997">
        <v>-7</v>
      </c>
      <c r="R997">
        <v>9940</v>
      </c>
      <c r="S997">
        <v>-6</v>
      </c>
      <c r="AG997">
        <v>9940</v>
      </c>
      <c r="AH997">
        <v>-6</v>
      </c>
    </row>
    <row r="998" spans="12:34" x14ac:dyDescent="0.45">
      <c r="L998">
        <v>9950</v>
      </c>
      <c r="M998">
        <v>-7</v>
      </c>
      <c r="R998">
        <v>9950</v>
      </c>
      <c r="S998">
        <v>-6</v>
      </c>
      <c r="AG998">
        <v>9950</v>
      </c>
      <c r="AH998">
        <v>-6</v>
      </c>
    </row>
    <row r="999" spans="12:34" x14ac:dyDescent="0.45">
      <c r="L999">
        <v>9960</v>
      </c>
      <c r="M999">
        <v>-8</v>
      </c>
      <c r="R999">
        <v>9960</v>
      </c>
      <c r="S999">
        <v>-6</v>
      </c>
      <c r="AG999">
        <v>9960</v>
      </c>
      <c r="AH999">
        <v>-6</v>
      </c>
    </row>
    <row r="1000" spans="12:34" x14ac:dyDescent="0.45">
      <c r="L1000">
        <v>9970</v>
      </c>
      <c r="M1000">
        <v>-7</v>
      </c>
      <c r="R1000">
        <v>9970</v>
      </c>
      <c r="S1000">
        <v>-6</v>
      </c>
      <c r="AG1000">
        <v>9970</v>
      </c>
      <c r="AH1000">
        <v>-6</v>
      </c>
    </row>
    <row r="1001" spans="12:34" x14ac:dyDescent="0.45">
      <c r="L1001">
        <v>9980</v>
      </c>
      <c r="M1001">
        <v>-7</v>
      </c>
      <c r="R1001">
        <v>9980</v>
      </c>
      <c r="S1001">
        <v>-6</v>
      </c>
      <c r="AG1001">
        <v>9980</v>
      </c>
      <c r="AH1001">
        <v>-6</v>
      </c>
    </row>
    <row r="1002" spans="12:34" x14ac:dyDescent="0.45">
      <c r="L1002">
        <v>9990</v>
      </c>
      <c r="M1002">
        <v>-7</v>
      </c>
      <c r="R1002">
        <v>9990</v>
      </c>
      <c r="S1002">
        <v>-6</v>
      </c>
      <c r="AG1002">
        <v>9990</v>
      </c>
      <c r="AH1002">
        <v>-6</v>
      </c>
    </row>
    <row r="1003" spans="12:34" x14ac:dyDescent="0.45">
      <c r="L1003">
        <v>10000</v>
      </c>
      <c r="M1003">
        <v>-7</v>
      </c>
      <c r="R1003">
        <v>10000</v>
      </c>
      <c r="S1003">
        <v>-6</v>
      </c>
      <c r="AG1003">
        <v>10000</v>
      </c>
      <c r="AH1003">
        <v>-6</v>
      </c>
    </row>
    <row r="1004" spans="12:34" x14ac:dyDescent="0.45">
      <c r="L1004">
        <v>10010</v>
      </c>
      <c r="M1004">
        <v>-7</v>
      </c>
      <c r="R1004">
        <v>10010</v>
      </c>
      <c r="S1004">
        <v>-6</v>
      </c>
      <c r="AG1004">
        <v>10010</v>
      </c>
      <c r="AH1004">
        <v>-6</v>
      </c>
    </row>
    <row r="1005" spans="12:34" x14ac:dyDescent="0.45">
      <c r="L1005">
        <v>10020</v>
      </c>
      <c r="M1005">
        <v>-7</v>
      </c>
      <c r="R1005">
        <v>10020</v>
      </c>
      <c r="S1005">
        <v>-6</v>
      </c>
      <c r="AG1005">
        <v>10020</v>
      </c>
      <c r="AH1005">
        <v>-6</v>
      </c>
    </row>
    <row r="1006" spans="12:34" x14ac:dyDescent="0.45">
      <c r="L1006">
        <v>10030</v>
      </c>
      <c r="M1006">
        <v>-7</v>
      </c>
      <c r="R1006">
        <v>10030</v>
      </c>
      <c r="S1006">
        <v>-7</v>
      </c>
      <c r="AG1006">
        <v>10030</v>
      </c>
      <c r="AH1006">
        <v>-6</v>
      </c>
    </row>
    <row r="1007" spans="12:34" x14ac:dyDescent="0.45">
      <c r="L1007">
        <v>10040</v>
      </c>
      <c r="M1007">
        <v>-7</v>
      </c>
      <c r="R1007">
        <v>10040</v>
      </c>
      <c r="S1007">
        <v>-7</v>
      </c>
      <c r="AG1007">
        <v>10040</v>
      </c>
      <c r="AH1007">
        <v>-6</v>
      </c>
    </row>
    <row r="1008" spans="12:34" x14ac:dyDescent="0.45">
      <c r="L1008">
        <v>10050</v>
      </c>
      <c r="M1008">
        <v>-7</v>
      </c>
      <c r="R1008">
        <v>10050</v>
      </c>
      <c r="S1008">
        <v>-7</v>
      </c>
      <c r="AG1008">
        <v>10050</v>
      </c>
      <c r="AH1008">
        <v>-5</v>
      </c>
    </row>
    <row r="1009" spans="12:34" x14ac:dyDescent="0.45">
      <c r="L1009">
        <v>10060</v>
      </c>
      <c r="M1009">
        <v>-7</v>
      </c>
      <c r="R1009">
        <v>10060</v>
      </c>
      <c r="S1009">
        <v>-7</v>
      </c>
      <c r="AG1009">
        <v>10060</v>
      </c>
      <c r="AH1009">
        <v>-5</v>
      </c>
    </row>
    <row r="1010" spans="12:34" x14ac:dyDescent="0.45">
      <c r="L1010">
        <v>10070</v>
      </c>
      <c r="M1010">
        <v>-7</v>
      </c>
      <c r="R1010">
        <v>10070</v>
      </c>
      <c r="S1010">
        <v>-7</v>
      </c>
      <c r="AG1010">
        <v>10070</v>
      </c>
      <c r="AH1010">
        <v>-5</v>
      </c>
    </row>
    <row r="1011" spans="12:34" x14ac:dyDescent="0.45">
      <c r="L1011">
        <v>10080</v>
      </c>
      <c r="M1011">
        <v>-7</v>
      </c>
      <c r="R1011">
        <v>10080</v>
      </c>
      <c r="S1011">
        <v>-7</v>
      </c>
      <c r="AG1011">
        <v>10080</v>
      </c>
      <c r="AH1011">
        <v>-5</v>
      </c>
    </row>
    <row r="1012" spans="12:34" x14ac:dyDescent="0.45">
      <c r="L1012">
        <v>10090</v>
      </c>
      <c r="M1012">
        <v>-7</v>
      </c>
      <c r="R1012">
        <v>10090</v>
      </c>
      <c r="S1012">
        <v>-7</v>
      </c>
      <c r="AG1012">
        <v>10090</v>
      </c>
      <c r="AH1012">
        <v>-5</v>
      </c>
    </row>
    <row r="1013" spans="12:34" x14ac:dyDescent="0.45">
      <c r="L1013">
        <v>10100</v>
      </c>
      <c r="M1013">
        <v>-7</v>
      </c>
      <c r="R1013">
        <v>10100</v>
      </c>
      <c r="S1013">
        <v>-7</v>
      </c>
      <c r="AG1013">
        <v>10100</v>
      </c>
      <c r="AH1013">
        <v>-5</v>
      </c>
    </row>
    <row r="1014" spans="12:34" x14ac:dyDescent="0.45">
      <c r="L1014">
        <v>10110</v>
      </c>
      <c r="M1014">
        <v>-7</v>
      </c>
      <c r="R1014">
        <v>10110</v>
      </c>
      <c r="S1014">
        <v>-7</v>
      </c>
      <c r="AG1014">
        <v>10110</v>
      </c>
      <c r="AH1014">
        <v>-5</v>
      </c>
    </row>
    <row r="1015" spans="12:34" x14ac:dyDescent="0.45">
      <c r="L1015">
        <v>10120</v>
      </c>
      <c r="M1015">
        <v>-7</v>
      </c>
      <c r="R1015">
        <v>10120</v>
      </c>
      <c r="S1015">
        <v>-7</v>
      </c>
      <c r="AG1015">
        <v>10120</v>
      </c>
      <c r="AH1015">
        <v>-5</v>
      </c>
    </row>
    <row r="1016" spans="12:34" x14ac:dyDescent="0.45">
      <c r="L1016">
        <v>10130</v>
      </c>
      <c r="M1016">
        <v>-7</v>
      </c>
      <c r="R1016">
        <v>10130</v>
      </c>
      <c r="S1016">
        <v>-7</v>
      </c>
      <c r="AG1016">
        <v>10130</v>
      </c>
      <c r="AH1016">
        <v>-5</v>
      </c>
    </row>
    <row r="1017" spans="12:34" x14ac:dyDescent="0.45">
      <c r="L1017">
        <v>10140</v>
      </c>
      <c r="M1017">
        <v>-7</v>
      </c>
      <c r="R1017">
        <v>10140</v>
      </c>
      <c r="S1017">
        <v>-7</v>
      </c>
      <c r="AG1017">
        <v>10140</v>
      </c>
      <c r="AH1017">
        <v>-5</v>
      </c>
    </row>
    <row r="1018" spans="12:34" x14ac:dyDescent="0.45">
      <c r="L1018">
        <v>10150</v>
      </c>
      <c r="M1018">
        <v>-7</v>
      </c>
      <c r="R1018">
        <v>10150</v>
      </c>
      <c r="S1018">
        <v>-7</v>
      </c>
      <c r="AG1018">
        <v>10150</v>
      </c>
      <c r="AH1018">
        <v>-5</v>
      </c>
    </row>
    <row r="1019" spans="12:34" x14ac:dyDescent="0.45">
      <c r="L1019">
        <v>10160</v>
      </c>
      <c r="M1019">
        <v>-7</v>
      </c>
      <c r="R1019">
        <v>10160</v>
      </c>
      <c r="S1019">
        <v>-7</v>
      </c>
      <c r="AG1019">
        <v>10160</v>
      </c>
      <c r="AH1019">
        <v>-5</v>
      </c>
    </row>
    <row r="1020" spans="12:34" x14ac:dyDescent="0.45">
      <c r="L1020">
        <v>10170</v>
      </c>
      <c r="M1020">
        <v>-7</v>
      </c>
      <c r="R1020">
        <v>10170</v>
      </c>
      <c r="S1020">
        <v>-7</v>
      </c>
      <c r="AG1020">
        <v>10170</v>
      </c>
      <c r="AH1020">
        <v>-5</v>
      </c>
    </row>
    <row r="1021" spans="12:34" x14ac:dyDescent="0.45">
      <c r="L1021">
        <v>10180</v>
      </c>
      <c r="M1021">
        <v>-7</v>
      </c>
      <c r="R1021">
        <v>10180</v>
      </c>
      <c r="S1021">
        <v>-7</v>
      </c>
      <c r="AG1021">
        <v>10180</v>
      </c>
      <c r="AH1021">
        <v>-5</v>
      </c>
    </row>
    <row r="1022" spans="12:34" x14ac:dyDescent="0.45">
      <c r="L1022">
        <v>10190</v>
      </c>
      <c r="M1022">
        <v>-7</v>
      </c>
      <c r="R1022">
        <v>10190</v>
      </c>
      <c r="S1022">
        <v>-7</v>
      </c>
      <c r="AG1022">
        <v>10190</v>
      </c>
      <c r="AH1022">
        <v>-5</v>
      </c>
    </row>
    <row r="1023" spans="12:34" x14ac:dyDescent="0.45">
      <c r="L1023">
        <v>10200</v>
      </c>
      <c r="M1023">
        <v>-7</v>
      </c>
      <c r="R1023">
        <v>10200</v>
      </c>
      <c r="S1023">
        <v>-7</v>
      </c>
      <c r="AG1023">
        <v>10200</v>
      </c>
      <c r="AH1023">
        <v>-5</v>
      </c>
    </row>
    <row r="1024" spans="12:34" x14ac:dyDescent="0.45">
      <c r="L1024">
        <v>10210</v>
      </c>
      <c r="M1024">
        <v>-7</v>
      </c>
      <c r="R1024">
        <v>10210</v>
      </c>
      <c r="S1024">
        <v>-7</v>
      </c>
      <c r="AG1024">
        <v>10210</v>
      </c>
      <c r="AH1024">
        <v>-5</v>
      </c>
    </row>
    <row r="1025" spans="12:34" x14ac:dyDescent="0.45">
      <c r="L1025">
        <v>10220</v>
      </c>
      <c r="M1025">
        <v>-7</v>
      </c>
      <c r="R1025">
        <v>10220</v>
      </c>
      <c r="S1025">
        <v>-7</v>
      </c>
      <c r="AG1025">
        <v>10220</v>
      </c>
      <c r="AH1025">
        <v>-5</v>
      </c>
    </row>
    <row r="1026" spans="12:34" x14ac:dyDescent="0.45">
      <c r="L1026">
        <v>10230</v>
      </c>
      <c r="M1026">
        <v>-7</v>
      </c>
      <c r="R1026">
        <v>10230</v>
      </c>
      <c r="S1026">
        <v>-7</v>
      </c>
      <c r="AG1026">
        <v>10230</v>
      </c>
      <c r="AH1026">
        <v>-5</v>
      </c>
    </row>
    <row r="1027" spans="12:34" x14ac:dyDescent="0.45">
      <c r="L1027">
        <v>10240</v>
      </c>
      <c r="M1027">
        <v>-7</v>
      </c>
      <c r="R1027">
        <v>10240</v>
      </c>
      <c r="S1027">
        <v>-6</v>
      </c>
      <c r="AG1027">
        <v>10240</v>
      </c>
      <c r="AH1027">
        <v>-5</v>
      </c>
    </row>
    <row r="1028" spans="12:34" x14ac:dyDescent="0.45">
      <c r="L1028">
        <v>10250</v>
      </c>
      <c r="M1028">
        <v>-7</v>
      </c>
      <c r="R1028">
        <v>10250</v>
      </c>
      <c r="S1028">
        <v>-6</v>
      </c>
      <c r="AG1028">
        <v>10250</v>
      </c>
      <c r="AH1028">
        <v>-5</v>
      </c>
    </row>
    <row r="1029" spans="12:34" x14ac:dyDescent="0.45">
      <c r="L1029">
        <v>10260</v>
      </c>
      <c r="M1029">
        <v>-7</v>
      </c>
      <c r="R1029">
        <v>10260</v>
      </c>
      <c r="S1029">
        <v>-6</v>
      </c>
      <c r="AG1029">
        <v>10260</v>
      </c>
      <c r="AH1029">
        <v>-5</v>
      </c>
    </row>
    <row r="1030" spans="12:34" x14ac:dyDescent="0.45">
      <c r="L1030">
        <v>10270</v>
      </c>
      <c r="M1030">
        <v>-7</v>
      </c>
      <c r="R1030">
        <v>10270</v>
      </c>
      <c r="S1030">
        <v>-6</v>
      </c>
      <c r="AG1030">
        <v>10270</v>
      </c>
      <c r="AH1030">
        <v>-5</v>
      </c>
    </row>
    <row r="1031" spans="12:34" x14ac:dyDescent="0.45">
      <c r="L1031">
        <v>10280</v>
      </c>
      <c r="M1031">
        <v>-6</v>
      </c>
      <c r="R1031">
        <v>10280</v>
      </c>
      <c r="S1031">
        <v>-6</v>
      </c>
      <c r="AG1031">
        <v>10280</v>
      </c>
      <c r="AH1031">
        <v>-5</v>
      </c>
    </row>
    <row r="1032" spans="12:34" x14ac:dyDescent="0.45">
      <c r="L1032">
        <v>10290</v>
      </c>
      <c r="M1032">
        <v>-6</v>
      </c>
      <c r="R1032">
        <v>10290</v>
      </c>
      <c r="S1032">
        <v>-6</v>
      </c>
      <c r="AG1032">
        <v>10290</v>
      </c>
      <c r="AH1032">
        <v>-5</v>
      </c>
    </row>
    <row r="1033" spans="12:34" x14ac:dyDescent="0.45">
      <c r="L1033">
        <v>10300</v>
      </c>
      <c r="M1033">
        <v>-6</v>
      </c>
      <c r="R1033">
        <v>10300</v>
      </c>
      <c r="S1033">
        <v>-6</v>
      </c>
      <c r="AG1033">
        <v>10300</v>
      </c>
      <c r="AH1033">
        <v>-5</v>
      </c>
    </row>
    <row r="1034" spans="12:34" x14ac:dyDescent="0.45">
      <c r="L1034">
        <v>10310</v>
      </c>
      <c r="M1034">
        <v>-6</v>
      </c>
      <c r="R1034">
        <v>10310</v>
      </c>
      <c r="S1034">
        <v>-6</v>
      </c>
      <c r="AG1034">
        <v>10310</v>
      </c>
      <c r="AH1034">
        <v>-5</v>
      </c>
    </row>
    <row r="1035" spans="12:34" x14ac:dyDescent="0.45">
      <c r="L1035">
        <v>10320</v>
      </c>
      <c r="M1035">
        <v>-6</v>
      </c>
      <c r="R1035">
        <v>10320</v>
      </c>
      <c r="S1035">
        <v>-6</v>
      </c>
      <c r="AG1035">
        <v>10320</v>
      </c>
      <c r="AH1035">
        <v>-5</v>
      </c>
    </row>
    <row r="1036" spans="12:34" x14ac:dyDescent="0.45">
      <c r="L1036">
        <v>10330</v>
      </c>
      <c r="M1036">
        <v>-6</v>
      </c>
      <c r="R1036">
        <v>10330</v>
      </c>
      <c r="S1036">
        <v>-6</v>
      </c>
      <c r="AG1036">
        <v>10330</v>
      </c>
      <c r="AH1036">
        <v>-5</v>
      </c>
    </row>
    <row r="1037" spans="12:34" x14ac:dyDescent="0.45">
      <c r="L1037">
        <v>10340</v>
      </c>
      <c r="M1037">
        <v>-6</v>
      </c>
      <c r="R1037">
        <v>10340</v>
      </c>
      <c r="S1037">
        <v>-6</v>
      </c>
      <c r="AG1037">
        <v>10340</v>
      </c>
      <c r="AH1037">
        <v>-5</v>
      </c>
    </row>
    <row r="1038" spans="12:34" x14ac:dyDescent="0.45">
      <c r="L1038">
        <v>10350</v>
      </c>
      <c r="M1038">
        <v>-6</v>
      </c>
      <c r="R1038">
        <v>10350</v>
      </c>
      <c r="S1038">
        <v>-6</v>
      </c>
      <c r="AG1038">
        <v>10350</v>
      </c>
      <c r="AH1038">
        <v>-5</v>
      </c>
    </row>
    <row r="1039" spans="12:34" x14ac:dyDescent="0.45">
      <c r="L1039">
        <v>10360</v>
      </c>
      <c r="M1039">
        <v>-5</v>
      </c>
      <c r="R1039">
        <v>10360</v>
      </c>
      <c r="S1039">
        <v>-6</v>
      </c>
      <c r="AG1039">
        <v>10360</v>
      </c>
      <c r="AH1039">
        <v>-5</v>
      </c>
    </row>
    <row r="1040" spans="12:34" x14ac:dyDescent="0.45">
      <c r="L1040">
        <v>10370</v>
      </c>
      <c r="M1040">
        <v>-5</v>
      </c>
      <c r="R1040">
        <v>10370</v>
      </c>
      <c r="S1040">
        <v>-6</v>
      </c>
      <c r="AG1040">
        <v>10370</v>
      </c>
      <c r="AH1040">
        <v>-5</v>
      </c>
    </row>
    <row r="1041" spans="12:34" x14ac:dyDescent="0.45">
      <c r="L1041">
        <v>10380</v>
      </c>
      <c r="M1041">
        <v>-5</v>
      </c>
      <c r="R1041">
        <v>10380</v>
      </c>
      <c r="S1041">
        <v>-6</v>
      </c>
      <c r="AG1041">
        <v>10380</v>
      </c>
      <c r="AH1041">
        <v>-5</v>
      </c>
    </row>
    <row r="1042" spans="12:34" x14ac:dyDescent="0.45">
      <c r="L1042">
        <v>10390</v>
      </c>
      <c r="M1042">
        <v>-5</v>
      </c>
      <c r="R1042">
        <v>10390</v>
      </c>
      <c r="S1042">
        <v>-6</v>
      </c>
      <c r="AG1042">
        <v>10390</v>
      </c>
      <c r="AH1042">
        <v>-5</v>
      </c>
    </row>
    <row r="1043" spans="12:34" x14ac:dyDescent="0.45">
      <c r="L1043">
        <v>10400</v>
      </c>
      <c r="M1043">
        <v>-5</v>
      </c>
      <c r="R1043">
        <v>10400</v>
      </c>
      <c r="S1043">
        <v>-6</v>
      </c>
      <c r="AG1043">
        <v>10400</v>
      </c>
      <c r="AH1043">
        <v>-5</v>
      </c>
    </row>
    <row r="1044" spans="12:34" x14ac:dyDescent="0.45">
      <c r="L1044">
        <v>10410</v>
      </c>
      <c r="M1044">
        <v>-5</v>
      </c>
      <c r="R1044">
        <v>10410</v>
      </c>
      <c r="S1044">
        <v>-6</v>
      </c>
      <c r="AG1044">
        <v>10410</v>
      </c>
      <c r="AH1044">
        <v>-5</v>
      </c>
    </row>
    <row r="1045" spans="12:34" x14ac:dyDescent="0.45">
      <c r="L1045">
        <v>10420</v>
      </c>
      <c r="M1045">
        <v>-5</v>
      </c>
      <c r="R1045">
        <v>10420</v>
      </c>
      <c r="S1045">
        <v>-6</v>
      </c>
      <c r="AG1045">
        <v>10420</v>
      </c>
      <c r="AH1045">
        <v>-5</v>
      </c>
    </row>
    <row r="1046" spans="12:34" x14ac:dyDescent="0.45">
      <c r="L1046">
        <v>10430</v>
      </c>
      <c r="M1046">
        <v>-5</v>
      </c>
      <c r="R1046">
        <v>10430</v>
      </c>
      <c r="S1046">
        <v>-6</v>
      </c>
      <c r="AG1046">
        <v>10430</v>
      </c>
      <c r="AH1046">
        <v>-5</v>
      </c>
    </row>
    <row r="1047" spans="12:34" x14ac:dyDescent="0.45">
      <c r="L1047">
        <v>10440</v>
      </c>
      <c r="M1047">
        <v>-5</v>
      </c>
      <c r="R1047">
        <v>10440</v>
      </c>
      <c r="S1047">
        <v>-6</v>
      </c>
      <c r="AG1047">
        <v>10440</v>
      </c>
      <c r="AH1047">
        <v>-5</v>
      </c>
    </row>
    <row r="1048" spans="12:34" x14ac:dyDescent="0.45">
      <c r="L1048">
        <v>10450</v>
      </c>
      <c r="M1048">
        <v>-5</v>
      </c>
      <c r="R1048">
        <v>10450</v>
      </c>
      <c r="S1048">
        <v>-6</v>
      </c>
      <c r="AG1048">
        <v>10450</v>
      </c>
      <c r="AH1048">
        <v>-5</v>
      </c>
    </row>
    <row r="1049" spans="12:34" x14ac:dyDescent="0.45">
      <c r="L1049">
        <v>10460</v>
      </c>
      <c r="M1049">
        <v>-5</v>
      </c>
      <c r="R1049">
        <v>10460</v>
      </c>
      <c r="S1049">
        <v>-6</v>
      </c>
      <c r="AG1049">
        <v>10460</v>
      </c>
      <c r="AH1049">
        <v>-5</v>
      </c>
    </row>
    <row r="1050" spans="12:34" x14ac:dyDescent="0.45">
      <c r="L1050">
        <v>10470</v>
      </c>
      <c r="M1050">
        <v>-5</v>
      </c>
      <c r="R1050">
        <v>10470</v>
      </c>
      <c r="S1050">
        <v>-6</v>
      </c>
      <c r="AG1050">
        <v>10470</v>
      </c>
      <c r="AH1050">
        <v>-4</v>
      </c>
    </row>
    <row r="1051" spans="12:34" x14ac:dyDescent="0.45">
      <c r="L1051">
        <v>10480</v>
      </c>
      <c r="M1051">
        <v>-5</v>
      </c>
      <c r="R1051">
        <v>10480</v>
      </c>
      <c r="S1051">
        <v>-6</v>
      </c>
      <c r="AG1051">
        <v>10480</v>
      </c>
      <c r="AH1051">
        <v>-5</v>
      </c>
    </row>
    <row r="1052" spans="12:34" x14ac:dyDescent="0.45">
      <c r="L1052">
        <v>10490</v>
      </c>
      <c r="M1052">
        <v>-5</v>
      </c>
      <c r="R1052">
        <v>10490</v>
      </c>
      <c r="S1052">
        <v>-6</v>
      </c>
      <c r="AG1052">
        <v>10490</v>
      </c>
      <c r="AH1052">
        <v>-4</v>
      </c>
    </row>
    <row r="1053" spans="12:34" x14ac:dyDescent="0.45">
      <c r="L1053">
        <v>10500</v>
      </c>
      <c r="M1053">
        <v>-5</v>
      </c>
      <c r="R1053">
        <v>10500</v>
      </c>
      <c r="S1053">
        <v>-6</v>
      </c>
      <c r="AG1053">
        <v>10500</v>
      </c>
      <c r="AH1053">
        <v>-4</v>
      </c>
    </row>
    <row r="1054" spans="12:34" x14ac:dyDescent="0.45">
      <c r="L1054">
        <v>10510</v>
      </c>
      <c r="M1054">
        <v>-5</v>
      </c>
      <c r="R1054">
        <v>10510</v>
      </c>
      <c r="S1054">
        <v>-6</v>
      </c>
      <c r="AG1054">
        <v>10510</v>
      </c>
      <c r="AH1054">
        <v>-4</v>
      </c>
    </row>
    <row r="1055" spans="12:34" x14ac:dyDescent="0.45">
      <c r="L1055">
        <v>10520</v>
      </c>
      <c r="M1055">
        <v>-5</v>
      </c>
      <c r="R1055">
        <v>10520</v>
      </c>
      <c r="S1055">
        <v>-6</v>
      </c>
      <c r="AG1055">
        <v>10520</v>
      </c>
      <c r="AH1055">
        <v>-4</v>
      </c>
    </row>
    <row r="1056" spans="12:34" x14ac:dyDescent="0.45">
      <c r="L1056">
        <v>10530</v>
      </c>
      <c r="M1056">
        <v>-5</v>
      </c>
      <c r="R1056">
        <v>10530</v>
      </c>
      <c r="S1056">
        <v>-6</v>
      </c>
      <c r="AG1056">
        <v>10530</v>
      </c>
      <c r="AH1056">
        <v>-4</v>
      </c>
    </row>
    <row r="1057" spans="12:34" x14ac:dyDescent="0.45">
      <c r="L1057">
        <v>10540</v>
      </c>
      <c r="M1057">
        <v>-5</v>
      </c>
      <c r="R1057">
        <v>10540</v>
      </c>
      <c r="S1057">
        <v>-6</v>
      </c>
      <c r="AG1057">
        <v>10540</v>
      </c>
      <c r="AH1057">
        <v>-4</v>
      </c>
    </row>
    <row r="1058" spans="12:34" x14ac:dyDescent="0.45">
      <c r="L1058">
        <v>10550</v>
      </c>
      <c r="M1058">
        <v>-5</v>
      </c>
      <c r="R1058">
        <v>10550</v>
      </c>
      <c r="S1058">
        <v>-6</v>
      </c>
      <c r="AG1058">
        <v>10550</v>
      </c>
      <c r="AH1058">
        <v>-4</v>
      </c>
    </row>
    <row r="1059" spans="12:34" x14ac:dyDescent="0.45">
      <c r="L1059">
        <v>10560</v>
      </c>
      <c r="M1059">
        <v>-5</v>
      </c>
      <c r="R1059">
        <v>10560</v>
      </c>
      <c r="S1059">
        <v>-6</v>
      </c>
      <c r="AG1059">
        <v>10560</v>
      </c>
      <c r="AH1059">
        <v>-4</v>
      </c>
    </row>
    <row r="1060" spans="12:34" x14ac:dyDescent="0.45">
      <c r="L1060">
        <v>10570</v>
      </c>
      <c r="M1060">
        <v>-5</v>
      </c>
      <c r="R1060">
        <v>10570</v>
      </c>
      <c r="S1060">
        <v>-6</v>
      </c>
      <c r="AG1060">
        <v>10570</v>
      </c>
      <c r="AH1060">
        <v>-4</v>
      </c>
    </row>
    <row r="1061" spans="12:34" x14ac:dyDescent="0.45">
      <c r="L1061">
        <v>10580</v>
      </c>
      <c r="M1061">
        <v>-5</v>
      </c>
      <c r="R1061">
        <v>10580</v>
      </c>
      <c r="S1061">
        <v>-6</v>
      </c>
      <c r="AG1061">
        <v>10580</v>
      </c>
      <c r="AH1061">
        <v>-4</v>
      </c>
    </row>
    <row r="1062" spans="12:34" x14ac:dyDescent="0.45">
      <c r="L1062">
        <v>10590</v>
      </c>
      <c r="M1062">
        <v>-5</v>
      </c>
      <c r="R1062">
        <v>10590</v>
      </c>
      <c r="S1062">
        <v>-6</v>
      </c>
      <c r="AG1062">
        <v>10590</v>
      </c>
      <c r="AH1062">
        <v>-4</v>
      </c>
    </row>
    <row r="1063" spans="12:34" x14ac:dyDescent="0.45">
      <c r="L1063">
        <v>10600</v>
      </c>
      <c r="M1063">
        <v>-5</v>
      </c>
      <c r="R1063">
        <v>10600</v>
      </c>
      <c r="S1063">
        <v>-6</v>
      </c>
      <c r="AG1063">
        <v>10600</v>
      </c>
      <c r="AH1063">
        <v>-4</v>
      </c>
    </row>
    <row r="1064" spans="12:34" x14ac:dyDescent="0.45">
      <c r="L1064">
        <v>10610</v>
      </c>
      <c r="M1064">
        <v>-5</v>
      </c>
      <c r="R1064">
        <v>10610</v>
      </c>
      <c r="S1064">
        <v>-6</v>
      </c>
      <c r="AG1064">
        <v>10610</v>
      </c>
      <c r="AH1064">
        <v>-4</v>
      </c>
    </row>
    <row r="1065" spans="12:34" x14ac:dyDescent="0.45">
      <c r="L1065">
        <v>10620</v>
      </c>
      <c r="M1065">
        <v>-5</v>
      </c>
      <c r="R1065">
        <v>10620</v>
      </c>
      <c r="S1065">
        <v>-6</v>
      </c>
      <c r="AG1065">
        <v>10620</v>
      </c>
      <c r="AH1065">
        <v>-4</v>
      </c>
    </row>
    <row r="1066" spans="12:34" x14ac:dyDescent="0.45">
      <c r="L1066">
        <v>10630</v>
      </c>
      <c r="M1066">
        <v>-5</v>
      </c>
      <c r="R1066">
        <v>10630</v>
      </c>
      <c r="S1066">
        <v>-6</v>
      </c>
      <c r="AG1066">
        <v>10630</v>
      </c>
      <c r="AH1066">
        <v>-4</v>
      </c>
    </row>
    <row r="1067" spans="12:34" x14ac:dyDescent="0.45">
      <c r="L1067">
        <v>10640</v>
      </c>
      <c r="M1067">
        <v>-5</v>
      </c>
      <c r="R1067">
        <v>10640</v>
      </c>
      <c r="S1067">
        <v>-6</v>
      </c>
      <c r="AG1067">
        <v>10640</v>
      </c>
      <c r="AH1067">
        <v>-4</v>
      </c>
    </row>
    <row r="1068" spans="12:34" x14ac:dyDescent="0.45">
      <c r="L1068">
        <v>10650</v>
      </c>
      <c r="M1068">
        <v>-5</v>
      </c>
      <c r="R1068">
        <v>10650</v>
      </c>
      <c r="S1068">
        <v>-6</v>
      </c>
      <c r="AG1068">
        <v>10650</v>
      </c>
      <c r="AH1068">
        <v>-5</v>
      </c>
    </row>
    <row r="1069" spans="12:34" x14ac:dyDescent="0.45">
      <c r="L1069">
        <v>10660</v>
      </c>
      <c r="M1069">
        <v>-5</v>
      </c>
      <c r="R1069">
        <v>10660</v>
      </c>
      <c r="S1069">
        <v>-6</v>
      </c>
      <c r="AG1069">
        <v>10660</v>
      </c>
      <c r="AH1069">
        <v>-5</v>
      </c>
    </row>
    <row r="1070" spans="12:34" x14ac:dyDescent="0.45">
      <c r="L1070">
        <v>10670</v>
      </c>
      <c r="M1070">
        <v>-5</v>
      </c>
      <c r="R1070">
        <v>10670</v>
      </c>
      <c r="S1070">
        <v>-6</v>
      </c>
      <c r="AG1070">
        <v>10670</v>
      </c>
      <c r="AH1070">
        <v>-5</v>
      </c>
    </row>
    <row r="1071" spans="12:34" x14ac:dyDescent="0.45">
      <c r="L1071">
        <v>10680</v>
      </c>
      <c r="M1071">
        <v>-5</v>
      </c>
      <c r="R1071">
        <v>10680</v>
      </c>
      <c r="S1071">
        <v>-6</v>
      </c>
      <c r="AG1071">
        <v>10680</v>
      </c>
      <c r="AH1071">
        <v>-5</v>
      </c>
    </row>
    <row r="1072" spans="12:34" x14ac:dyDescent="0.45">
      <c r="L1072">
        <v>10690</v>
      </c>
      <c r="M1072">
        <v>-5</v>
      </c>
      <c r="R1072">
        <v>10690</v>
      </c>
      <c r="S1072">
        <v>-6</v>
      </c>
      <c r="AG1072">
        <v>10690</v>
      </c>
      <c r="AH1072">
        <v>-5</v>
      </c>
    </row>
    <row r="1073" spans="12:34" x14ac:dyDescent="0.45">
      <c r="L1073">
        <v>10700</v>
      </c>
      <c r="M1073">
        <v>-5</v>
      </c>
      <c r="R1073">
        <v>10700</v>
      </c>
      <c r="S1073">
        <v>-6</v>
      </c>
      <c r="AG1073">
        <v>10700</v>
      </c>
      <c r="AH1073">
        <v>-5</v>
      </c>
    </row>
    <row r="1074" spans="12:34" x14ac:dyDescent="0.45">
      <c r="L1074">
        <v>10710</v>
      </c>
      <c r="M1074">
        <v>-5</v>
      </c>
      <c r="R1074">
        <v>10710</v>
      </c>
      <c r="S1074">
        <v>-6</v>
      </c>
      <c r="AG1074">
        <v>10710</v>
      </c>
      <c r="AH1074">
        <v>-5</v>
      </c>
    </row>
    <row r="1075" spans="12:34" x14ac:dyDescent="0.45">
      <c r="L1075">
        <v>10720</v>
      </c>
      <c r="M1075">
        <v>-5</v>
      </c>
      <c r="R1075">
        <v>10720</v>
      </c>
      <c r="S1075">
        <v>-6</v>
      </c>
      <c r="AG1075">
        <v>10720</v>
      </c>
      <c r="AH1075">
        <v>-5</v>
      </c>
    </row>
    <row r="1076" spans="12:34" x14ac:dyDescent="0.45">
      <c r="L1076">
        <v>10730</v>
      </c>
      <c r="M1076">
        <v>-5</v>
      </c>
      <c r="R1076">
        <v>10730</v>
      </c>
      <c r="S1076">
        <v>-6</v>
      </c>
      <c r="AG1076">
        <v>10730</v>
      </c>
      <c r="AH1076">
        <v>-5</v>
      </c>
    </row>
    <row r="1077" spans="12:34" x14ac:dyDescent="0.45">
      <c r="L1077">
        <v>10740</v>
      </c>
      <c r="M1077">
        <v>-5</v>
      </c>
      <c r="R1077">
        <v>10740</v>
      </c>
      <c r="S1077">
        <v>-6</v>
      </c>
      <c r="AG1077">
        <v>10740</v>
      </c>
      <c r="AH1077">
        <v>-5</v>
      </c>
    </row>
    <row r="1078" spans="12:34" x14ac:dyDescent="0.45">
      <c r="L1078">
        <v>10750</v>
      </c>
      <c r="M1078">
        <v>-5</v>
      </c>
      <c r="R1078">
        <v>10750</v>
      </c>
      <c r="S1078">
        <v>-6</v>
      </c>
      <c r="AG1078">
        <v>10750</v>
      </c>
      <c r="AH1078">
        <v>-5</v>
      </c>
    </row>
    <row r="1079" spans="12:34" x14ac:dyDescent="0.45">
      <c r="L1079">
        <v>10760</v>
      </c>
      <c r="M1079">
        <v>-5</v>
      </c>
      <c r="R1079">
        <v>10760</v>
      </c>
      <c r="S1079">
        <v>-6</v>
      </c>
      <c r="AG1079">
        <v>10760</v>
      </c>
      <c r="AH1079">
        <v>-5</v>
      </c>
    </row>
    <row r="1080" spans="12:34" x14ac:dyDescent="0.45">
      <c r="L1080">
        <v>10770</v>
      </c>
      <c r="M1080">
        <v>-5</v>
      </c>
      <c r="R1080">
        <v>10770</v>
      </c>
      <c r="S1080">
        <v>-6</v>
      </c>
      <c r="AG1080">
        <v>10770</v>
      </c>
      <c r="AH1080">
        <v>-5</v>
      </c>
    </row>
    <row r="1081" spans="12:34" x14ac:dyDescent="0.45">
      <c r="L1081">
        <v>10780</v>
      </c>
      <c r="M1081">
        <v>-5</v>
      </c>
      <c r="R1081">
        <v>10780</v>
      </c>
      <c r="S1081">
        <v>-6</v>
      </c>
      <c r="AG1081">
        <v>10780</v>
      </c>
      <c r="AH1081">
        <v>-5</v>
      </c>
    </row>
    <row r="1082" spans="12:34" x14ac:dyDescent="0.45">
      <c r="L1082">
        <v>10790</v>
      </c>
      <c r="M1082">
        <v>-5</v>
      </c>
      <c r="R1082">
        <v>10790</v>
      </c>
      <c r="S1082">
        <v>-6</v>
      </c>
      <c r="AG1082">
        <v>10790</v>
      </c>
      <c r="AH1082">
        <v>-5</v>
      </c>
    </row>
    <row r="1083" spans="12:34" x14ac:dyDescent="0.45">
      <c r="L1083">
        <v>10800</v>
      </c>
      <c r="M1083">
        <v>-6</v>
      </c>
      <c r="R1083">
        <v>10800</v>
      </c>
      <c r="S1083">
        <v>-6</v>
      </c>
      <c r="AG1083">
        <v>10800</v>
      </c>
      <c r="AH1083">
        <v>-5</v>
      </c>
    </row>
    <row r="1084" spans="12:34" x14ac:dyDescent="0.45">
      <c r="L1084">
        <v>10810</v>
      </c>
      <c r="M1084">
        <v>-5</v>
      </c>
      <c r="R1084">
        <v>10810</v>
      </c>
      <c r="S1084">
        <v>-6</v>
      </c>
      <c r="AG1084">
        <v>10810</v>
      </c>
      <c r="AH1084">
        <v>-5</v>
      </c>
    </row>
    <row r="1085" spans="12:34" x14ac:dyDescent="0.45">
      <c r="L1085">
        <v>10820</v>
      </c>
      <c r="M1085">
        <v>-6</v>
      </c>
      <c r="R1085">
        <v>10820</v>
      </c>
      <c r="S1085">
        <v>-6</v>
      </c>
      <c r="AG1085">
        <v>10820</v>
      </c>
      <c r="AH1085">
        <v>-5</v>
      </c>
    </row>
    <row r="1086" spans="12:34" x14ac:dyDescent="0.45">
      <c r="L1086">
        <v>10830</v>
      </c>
      <c r="M1086">
        <v>-6</v>
      </c>
      <c r="R1086">
        <v>10830</v>
      </c>
      <c r="S1086">
        <v>-6</v>
      </c>
      <c r="AG1086">
        <v>10830</v>
      </c>
      <c r="AH1086">
        <v>-5</v>
      </c>
    </row>
    <row r="1087" spans="12:34" x14ac:dyDescent="0.45">
      <c r="L1087">
        <v>10840</v>
      </c>
      <c r="M1087">
        <v>-6</v>
      </c>
      <c r="R1087">
        <v>10840</v>
      </c>
      <c r="S1087">
        <v>-6</v>
      </c>
      <c r="AG1087">
        <v>10840</v>
      </c>
      <c r="AH1087">
        <v>-5</v>
      </c>
    </row>
    <row r="1088" spans="12:34" x14ac:dyDescent="0.45">
      <c r="L1088">
        <v>10850</v>
      </c>
      <c r="M1088">
        <v>-6</v>
      </c>
      <c r="R1088">
        <v>10850</v>
      </c>
      <c r="S1088">
        <v>-6</v>
      </c>
      <c r="AG1088">
        <v>10850</v>
      </c>
      <c r="AH1088">
        <v>-5</v>
      </c>
    </row>
    <row r="1089" spans="12:34" x14ac:dyDescent="0.45">
      <c r="L1089">
        <v>10860</v>
      </c>
      <c r="M1089">
        <v>-6</v>
      </c>
      <c r="R1089">
        <v>10860</v>
      </c>
      <c r="S1089">
        <v>-5</v>
      </c>
      <c r="AG1089">
        <v>10860</v>
      </c>
      <c r="AH1089">
        <v>-5</v>
      </c>
    </row>
    <row r="1090" spans="12:34" x14ac:dyDescent="0.45">
      <c r="L1090">
        <v>10870</v>
      </c>
      <c r="M1090">
        <v>-6</v>
      </c>
      <c r="R1090">
        <v>10870</v>
      </c>
      <c r="S1090">
        <v>-5</v>
      </c>
      <c r="AG1090">
        <v>10870</v>
      </c>
      <c r="AH1090">
        <v>-5</v>
      </c>
    </row>
    <row r="1091" spans="12:34" x14ac:dyDescent="0.45">
      <c r="L1091">
        <v>10880</v>
      </c>
      <c r="M1091">
        <v>-6</v>
      </c>
      <c r="R1091">
        <v>10880</v>
      </c>
      <c r="S1091">
        <v>-5</v>
      </c>
      <c r="AG1091">
        <v>10880</v>
      </c>
      <c r="AH1091">
        <v>-5</v>
      </c>
    </row>
    <row r="1092" spans="12:34" x14ac:dyDescent="0.45">
      <c r="L1092">
        <v>10890</v>
      </c>
      <c r="M1092">
        <v>-6</v>
      </c>
      <c r="R1092">
        <v>10890</v>
      </c>
      <c r="S1092">
        <v>-5</v>
      </c>
      <c r="AG1092">
        <v>10890</v>
      </c>
      <c r="AH1092">
        <v>-5</v>
      </c>
    </row>
    <row r="1093" spans="12:34" x14ac:dyDescent="0.45">
      <c r="L1093">
        <v>10900</v>
      </c>
      <c r="M1093">
        <v>-6</v>
      </c>
      <c r="R1093">
        <v>10900</v>
      </c>
      <c r="S1093">
        <v>-5</v>
      </c>
      <c r="AG1093">
        <v>10900</v>
      </c>
      <c r="AH1093">
        <v>-5</v>
      </c>
    </row>
    <row r="1094" spans="12:34" x14ac:dyDescent="0.45">
      <c r="L1094">
        <v>10910</v>
      </c>
      <c r="M1094">
        <v>-5</v>
      </c>
      <c r="R1094">
        <v>10910</v>
      </c>
      <c r="S1094">
        <v>-5</v>
      </c>
      <c r="AG1094">
        <v>10910</v>
      </c>
      <c r="AH1094">
        <v>-5</v>
      </c>
    </row>
    <row r="1095" spans="12:34" x14ac:dyDescent="0.45">
      <c r="L1095">
        <v>10920</v>
      </c>
      <c r="M1095">
        <v>-5</v>
      </c>
      <c r="R1095">
        <v>10920</v>
      </c>
      <c r="S1095">
        <v>-5</v>
      </c>
      <c r="AG1095">
        <v>10920</v>
      </c>
      <c r="AH1095">
        <v>-5</v>
      </c>
    </row>
    <row r="1096" spans="12:34" x14ac:dyDescent="0.45">
      <c r="L1096">
        <v>10930</v>
      </c>
      <c r="M1096">
        <v>-5</v>
      </c>
      <c r="R1096">
        <v>10930</v>
      </c>
      <c r="S1096">
        <v>-5</v>
      </c>
      <c r="AG1096">
        <v>10930</v>
      </c>
      <c r="AH1096">
        <v>-5</v>
      </c>
    </row>
    <row r="1097" spans="12:34" x14ac:dyDescent="0.45">
      <c r="L1097">
        <v>10940</v>
      </c>
      <c r="M1097">
        <v>-5</v>
      </c>
      <c r="R1097">
        <v>10940</v>
      </c>
      <c r="S1097">
        <v>-5</v>
      </c>
      <c r="AG1097">
        <v>10940</v>
      </c>
      <c r="AH1097">
        <v>-5</v>
      </c>
    </row>
    <row r="1098" spans="12:34" x14ac:dyDescent="0.45">
      <c r="L1098">
        <v>10950</v>
      </c>
      <c r="M1098">
        <v>-5</v>
      </c>
      <c r="R1098">
        <v>10950</v>
      </c>
      <c r="S1098">
        <v>-5</v>
      </c>
      <c r="AG1098">
        <v>10950</v>
      </c>
      <c r="AH1098">
        <v>-5</v>
      </c>
    </row>
    <row r="1099" spans="12:34" x14ac:dyDescent="0.45">
      <c r="L1099">
        <v>10960</v>
      </c>
      <c r="M1099">
        <v>-5</v>
      </c>
      <c r="R1099">
        <v>10960</v>
      </c>
      <c r="S1099">
        <v>-5</v>
      </c>
      <c r="AG1099">
        <v>10960</v>
      </c>
      <c r="AH1099">
        <v>-4</v>
      </c>
    </row>
    <row r="1100" spans="12:34" x14ac:dyDescent="0.45">
      <c r="L1100">
        <v>10970</v>
      </c>
      <c r="M1100">
        <v>-5</v>
      </c>
      <c r="R1100">
        <v>10970</v>
      </c>
      <c r="S1100">
        <v>-5</v>
      </c>
      <c r="AG1100">
        <v>10970</v>
      </c>
      <c r="AH1100">
        <v>-4</v>
      </c>
    </row>
    <row r="1101" spans="12:34" x14ac:dyDescent="0.45">
      <c r="L1101">
        <v>10980</v>
      </c>
      <c r="M1101">
        <v>-5</v>
      </c>
      <c r="R1101">
        <v>10980</v>
      </c>
      <c r="S1101">
        <v>-5</v>
      </c>
      <c r="AG1101">
        <v>10980</v>
      </c>
      <c r="AH1101">
        <v>-4</v>
      </c>
    </row>
    <row r="1102" spans="12:34" x14ac:dyDescent="0.45">
      <c r="L1102">
        <v>10990</v>
      </c>
      <c r="M1102">
        <v>-5</v>
      </c>
      <c r="R1102">
        <v>10990</v>
      </c>
      <c r="S1102">
        <v>-5</v>
      </c>
      <c r="AG1102">
        <v>10990</v>
      </c>
      <c r="AH1102">
        <v>-4</v>
      </c>
    </row>
    <row r="1103" spans="12:34" x14ac:dyDescent="0.45">
      <c r="L1103">
        <v>11000</v>
      </c>
      <c r="M1103">
        <v>-5</v>
      </c>
      <c r="R1103">
        <v>11000</v>
      </c>
      <c r="S1103">
        <v>-5</v>
      </c>
      <c r="AG1103">
        <v>11000</v>
      </c>
      <c r="AH1103">
        <v>-4</v>
      </c>
    </row>
    <row r="1104" spans="12:34" x14ac:dyDescent="0.45">
      <c r="L1104">
        <v>11010</v>
      </c>
      <c r="M1104">
        <v>-5</v>
      </c>
      <c r="R1104">
        <v>11010</v>
      </c>
      <c r="S1104">
        <v>-5</v>
      </c>
      <c r="AG1104">
        <v>11010</v>
      </c>
      <c r="AH1104">
        <v>-4</v>
      </c>
    </row>
    <row r="1105" spans="12:34" x14ac:dyDescent="0.45">
      <c r="L1105">
        <v>11020</v>
      </c>
      <c r="M1105">
        <v>-5</v>
      </c>
      <c r="R1105">
        <v>11020</v>
      </c>
      <c r="S1105">
        <v>-5</v>
      </c>
      <c r="AG1105">
        <v>11020</v>
      </c>
      <c r="AH1105">
        <v>-4</v>
      </c>
    </row>
    <row r="1106" spans="12:34" x14ac:dyDescent="0.45">
      <c r="L1106">
        <v>11030</v>
      </c>
      <c r="M1106">
        <v>-5</v>
      </c>
      <c r="R1106">
        <v>11030</v>
      </c>
      <c r="S1106">
        <v>-5</v>
      </c>
      <c r="AG1106">
        <v>11030</v>
      </c>
      <c r="AH1106">
        <v>-4</v>
      </c>
    </row>
    <row r="1107" spans="12:34" x14ac:dyDescent="0.45">
      <c r="L1107">
        <v>11040</v>
      </c>
      <c r="M1107">
        <v>-5</v>
      </c>
      <c r="R1107">
        <v>11040</v>
      </c>
      <c r="S1107">
        <v>-5</v>
      </c>
      <c r="AG1107">
        <v>11040</v>
      </c>
      <c r="AH1107">
        <v>-4</v>
      </c>
    </row>
    <row r="1108" spans="12:34" x14ac:dyDescent="0.45">
      <c r="L1108">
        <v>11050</v>
      </c>
      <c r="M1108">
        <v>-5</v>
      </c>
      <c r="R1108">
        <v>11050</v>
      </c>
      <c r="S1108">
        <v>-5</v>
      </c>
      <c r="AG1108">
        <v>11050</v>
      </c>
      <c r="AH1108">
        <v>-4</v>
      </c>
    </row>
    <row r="1109" spans="12:34" x14ac:dyDescent="0.45">
      <c r="L1109">
        <v>11060</v>
      </c>
      <c r="M1109">
        <v>-5</v>
      </c>
      <c r="R1109">
        <v>11060</v>
      </c>
      <c r="S1109">
        <v>-5</v>
      </c>
      <c r="AG1109">
        <v>11060</v>
      </c>
      <c r="AH1109">
        <v>-4</v>
      </c>
    </row>
    <row r="1110" spans="12:34" x14ac:dyDescent="0.45">
      <c r="L1110">
        <v>11070</v>
      </c>
      <c r="M1110">
        <v>-5</v>
      </c>
      <c r="R1110">
        <v>11070</v>
      </c>
      <c r="S1110">
        <v>-5</v>
      </c>
      <c r="AG1110">
        <v>11070</v>
      </c>
      <c r="AH1110">
        <v>-4</v>
      </c>
    </row>
    <row r="1111" spans="12:34" x14ac:dyDescent="0.45">
      <c r="L1111">
        <v>11080</v>
      </c>
      <c r="M1111">
        <v>-5</v>
      </c>
      <c r="R1111">
        <v>11080</v>
      </c>
      <c r="S1111">
        <v>-5</v>
      </c>
      <c r="AG1111">
        <v>11080</v>
      </c>
      <c r="AH1111">
        <v>-4</v>
      </c>
    </row>
    <row r="1112" spans="12:34" x14ac:dyDescent="0.45">
      <c r="L1112">
        <v>11090</v>
      </c>
      <c r="M1112">
        <v>-5</v>
      </c>
      <c r="R1112">
        <v>11090</v>
      </c>
      <c r="S1112">
        <v>-5</v>
      </c>
      <c r="AG1112">
        <v>11090</v>
      </c>
      <c r="AH1112">
        <v>-4</v>
      </c>
    </row>
    <row r="1113" spans="12:34" x14ac:dyDescent="0.45">
      <c r="L1113">
        <v>11100</v>
      </c>
      <c r="M1113">
        <v>-5</v>
      </c>
      <c r="R1113">
        <v>11100</v>
      </c>
      <c r="S1113">
        <v>-5</v>
      </c>
      <c r="AG1113">
        <v>11100</v>
      </c>
      <c r="AH1113">
        <v>-4</v>
      </c>
    </row>
    <row r="1114" spans="12:34" x14ac:dyDescent="0.45">
      <c r="L1114">
        <v>11110</v>
      </c>
      <c r="M1114">
        <v>-5</v>
      </c>
      <c r="R1114">
        <v>11110</v>
      </c>
      <c r="S1114">
        <v>-5</v>
      </c>
      <c r="AG1114">
        <v>11110</v>
      </c>
      <c r="AH1114">
        <v>-4</v>
      </c>
    </row>
    <row r="1115" spans="12:34" x14ac:dyDescent="0.45">
      <c r="L1115">
        <v>11120</v>
      </c>
      <c r="M1115">
        <v>-5</v>
      </c>
      <c r="R1115">
        <v>11120</v>
      </c>
      <c r="S1115">
        <v>-5</v>
      </c>
      <c r="AG1115">
        <v>11120</v>
      </c>
      <c r="AH1115">
        <v>-4</v>
      </c>
    </row>
    <row r="1116" spans="12:34" x14ac:dyDescent="0.45">
      <c r="L1116">
        <v>11130</v>
      </c>
      <c r="M1116">
        <v>-5</v>
      </c>
      <c r="R1116">
        <v>11130</v>
      </c>
      <c r="S1116">
        <v>-5</v>
      </c>
      <c r="AG1116">
        <v>11130</v>
      </c>
      <c r="AH1116">
        <v>-4</v>
      </c>
    </row>
    <row r="1117" spans="12:34" x14ac:dyDescent="0.45">
      <c r="L1117">
        <v>11140</v>
      </c>
      <c r="M1117">
        <v>-5</v>
      </c>
      <c r="R1117">
        <v>11140</v>
      </c>
      <c r="S1117">
        <v>-5</v>
      </c>
      <c r="AG1117">
        <v>11140</v>
      </c>
      <c r="AH1117">
        <v>-4</v>
      </c>
    </row>
    <row r="1118" spans="12:34" x14ac:dyDescent="0.45">
      <c r="L1118">
        <v>11150</v>
      </c>
      <c r="M1118">
        <v>-5</v>
      </c>
      <c r="R1118">
        <v>11150</v>
      </c>
      <c r="S1118">
        <v>-5</v>
      </c>
      <c r="AG1118">
        <v>11150</v>
      </c>
      <c r="AH1118">
        <v>-4</v>
      </c>
    </row>
    <row r="1119" spans="12:34" x14ac:dyDescent="0.45">
      <c r="L1119">
        <v>11160</v>
      </c>
      <c r="M1119">
        <v>-5</v>
      </c>
      <c r="R1119">
        <v>11160</v>
      </c>
      <c r="S1119">
        <v>-5</v>
      </c>
      <c r="AG1119">
        <v>11160</v>
      </c>
      <c r="AH1119">
        <v>-4</v>
      </c>
    </row>
    <row r="1120" spans="12:34" x14ac:dyDescent="0.45">
      <c r="L1120">
        <v>11170</v>
      </c>
      <c r="M1120">
        <v>-5</v>
      </c>
      <c r="R1120">
        <v>11170</v>
      </c>
      <c r="S1120">
        <v>-5</v>
      </c>
      <c r="AG1120">
        <v>11170</v>
      </c>
      <c r="AH1120">
        <v>-4</v>
      </c>
    </row>
    <row r="1121" spans="12:34" x14ac:dyDescent="0.45">
      <c r="L1121">
        <v>11180</v>
      </c>
      <c r="M1121">
        <v>-5</v>
      </c>
      <c r="R1121">
        <v>11180</v>
      </c>
      <c r="S1121">
        <v>-5</v>
      </c>
      <c r="AG1121">
        <v>11180</v>
      </c>
      <c r="AH1121">
        <v>-4</v>
      </c>
    </row>
    <row r="1122" spans="12:34" x14ac:dyDescent="0.45">
      <c r="L1122">
        <v>11190</v>
      </c>
      <c r="M1122">
        <v>-5</v>
      </c>
      <c r="R1122">
        <v>11190</v>
      </c>
      <c r="S1122">
        <v>-5</v>
      </c>
      <c r="AG1122">
        <v>11190</v>
      </c>
      <c r="AH1122">
        <v>-4</v>
      </c>
    </row>
    <row r="1123" spans="12:34" x14ac:dyDescent="0.45">
      <c r="L1123">
        <v>11200</v>
      </c>
      <c r="M1123">
        <v>-5</v>
      </c>
      <c r="R1123">
        <v>11200</v>
      </c>
      <c r="S1123">
        <v>-5</v>
      </c>
      <c r="AG1123">
        <v>11200</v>
      </c>
      <c r="AH1123">
        <v>-4</v>
      </c>
    </row>
    <row r="1124" spans="12:34" x14ac:dyDescent="0.45">
      <c r="L1124">
        <v>11210</v>
      </c>
      <c r="M1124">
        <v>-5</v>
      </c>
      <c r="R1124">
        <v>11210</v>
      </c>
      <c r="S1124">
        <v>-5</v>
      </c>
      <c r="AG1124">
        <v>11210</v>
      </c>
      <c r="AH1124">
        <v>-4</v>
      </c>
    </row>
    <row r="1125" spans="12:34" x14ac:dyDescent="0.45">
      <c r="L1125">
        <v>11220</v>
      </c>
      <c r="M1125">
        <v>-5</v>
      </c>
      <c r="R1125">
        <v>11220</v>
      </c>
      <c r="S1125">
        <v>-5</v>
      </c>
      <c r="AG1125">
        <v>11220</v>
      </c>
      <c r="AH1125">
        <v>-4</v>
      </c>
    </row>
    <row r="1126" spans="12:34" x14ac:dyDescent="0.45">
      <c r="L1126">
        <v>11230</v>
      </c>
      <c r="M1126">
        <v>-6</v>
      </c>
      <c r="R1126">
        <v>11230</v>
      </c>
      <c r="S1126">
        <v>-5</v>
      </c>
      <c r="AG1126">
        <v>11230</v>
      </c>
      <c r="AH1126">
        <v>-4</v>
      </c>
    </row>
    <row r="1127" spans="12:34" x14ac:dyDescent="0.45">
      <c r="L1127">
        <v>11240</v>
      </c>
      <c r="M1127">
        <v>-6</v>
      </c>
      <c r="R1127">
        <v>11240</v>
      </c>
      <c r="S1127">
        <v>-5</v>
      </c>
      <c r="AG1127">
        <v>11240</v>
      </c>
      <c r="AH1127">
        <v>-5</v>
      </c>
    </row>
    <row r="1128" spans="12:34" x14ac:dyDescent="0.45">
      <c r="L1128">
        <v>11250</v>
      </c>
      <c r="M1128">
        <v>-6</v>
      </c>
      <c r="R1128">
        <v>11250</v>
      </c>
      <c r="S1128">
        <v>-5</v>
      </c>
      <c r="AG1128">
        <v>11250</v>
      </c>
      <c r="AH1128">
        <v>-5</v>
      </c>
    </row>
    <row r="1129" spans="12:34" x14ac:dyDescent="0.45">
      <c r="L1129">
        <v>11260</v>
      </c>
      <c r="M1129">
        <v>-6</v>
      </c>
      <c r="R1129">
        <v>11260</v>
      </c>
      <c r="S1129">
        <v>-5</v>
      </c>
      <c r="AG1129">
        <v>11260</v>
      </c>
      <c r="AH1129">
        <v>-5</v>
      </c>
    </row>
    <row r="1130" spans="12:34" x14ac:dyDescent="0.45">
      <c r="L1130">
        <v>11270</v>
      </c>
      <c r="M1130">
        <v>-6</v>
      </c>
      <c r="R1130">
        <v>11270</v>
      </c>
      <c r="S1130">
        <v>-5</v>
      </c>
      <c r="AG1130">
        <v>11270</v>
      </c>
      <c r="AH1130">
        <v>-5</v>
      </c>
    </row>
    <row r="1131" spans="12:34" x14ac:dyDescent="0.45">
      <c r="L1131">
        <v>11280</v>
      </c>
      <c r="M1131">
        <v>-6</v>
      </c>
      <c r="R1131">
        <v>11280</v>
      </c>
      <c r="S1131">
        <v>-5</v>
      </c>
      <c r="AG1131">
        <v>11280</v>
      </c>
      <c r="AH1131">
        <v>-5</v>
      </c>
    </row>
    <row r="1132" spans="12:34" x14ac:dyDescent="0.45">
      <c r="L1132">
        <v>11290</v>
      </c>
      <c r="M1132">
        <v>-6</v>
      </c>
      <c r="R1132">
        <v>11290</v>
      </c>
      <c r="S1132">
        <v>-5</v>
      </c>
      <c r="AG1132">
        <v>11290</v>
      </c>
      <c r="AH1132">
        <v>-5</v>
      </c>
    </row>
    <row r="1133" spans="12:34" x14ac:dyDescent="0.45">
      <c r="L1133">
        <v>11300</v>
      </c>
      <c r="M1133">
        <v>-6</v>
      </c>
      <c r="R1133">
        <v>11300</v>
      </c>
      <c r="S1133">
        <v>-5</v>
      </c>
      <c r="AG1133">
        <v>11300</v>
      </c>
      <c r="AH1133">
        <v>-5</v>
      </c>
    </row>
    <row r="1134" spans="12:34" x14ac:dyDescent="0.45">
      <c r="L1134">
        <v>11310</v>
      </c>
      <c r="M1134">
        <v>-6</v>
      </c>
      <c r="R1134">
        <v>11310</v>
      </c>
      <c r="S1134">
        <v>-5</v>
      </c>
      <c r="AG1134">
        <v>11310</v>
      </c>
      <c r="AH1134">
        <v>-5</v>
      </c>
    </row>
    <row r="1135" spans="12:34" x14ac:dyDescent="0.45">
      <c r="L1135">
        <v>11320</v>
      </c>
      <c r="M1135">
        <v>-6</v>
      </c>
      <c r="R1135">
        <v>11320</v>
      </c>
      <c r="S1135">
        <v>-5</v>
      </c>
      <c r="AG1135">
        <v>11320</v>
      </c>
      <c r="AH1135">
        <v>-4</v>
      </c>
    </row>
    <row r="1136" spans="12:34" x14ac:dyDescent="0.45">
      <c r="L1136">
        <v>11330</v>
      </c>
      <c r="M1136">
        <v>-6</v>
      </c>
      <c r="R1136">
        <v>11330</v>
      </c>
      <c r="S1136">
        <v>-5</v>
      </c>
      <c r="AG1136">
        <v>11330</v>
      </c>
      <c r="AH1136">
        <v>-4</v>
      </c>
    </row>
    <row r="1137" spans="12:34" x14ac:dyDescent="0.45">
      <c r="L1137">
        <v>11340</v>
      </c>
      <c r="M1137">
        <v>-6</v>
      </c>
      <c r="R1137">
        <v>11340</v>
      </c>
      <c r="S1137">
        <v>-5</v>
      </c>
      <c r="AG1137">
        <v>11340</v>
      </c>
      <c r="AH1137">
        <v>-4</v>
      </c>
    </row>
    <row r="1138" spans="12:34" x14ac:dyDescent="0.45">
      <c r="L1138">
        <v>11350</v>
      </c>
      <c r="M1138">
        <v>-6</v>
      </c>
      <c r="R1138">
        <v>11350</v>
      </c>
      <c r="S1138">
        <v>-5</v>
      </c>
      <c r="AG1138">
        <v>11350</v>
      </c>
      <c r="AH1138">
        <v>-4</v>
      </c>
    </row>
    <row r="1139" spans="12:34" x14ac:dyDescent="0.45">
      <c r="L1139">
        <v>11360</v>
      </c>
      <c r="M1139">
        <v>-6</v>
      </c>
      <c r="R1139">
        <v>11360</v>
      </c>
      <c r="S1139">
        <v>-5</v>
      </c>
      <c r="AG1139">
        <v>11360</v>
      </c>
      <c r="AH1139">
        <v>-4</v>
      </c>
    </row>
    <row r="1140" spans="12:34" x14ac:dyDescent="0.45">
      <c r="L1140">
        <v>11370</v>
      </c>
      <c r="M1140">
        <v>-6</v>
      </c>
      <c r="R1140">
        <v>11370</v>
      </c>
      <c r="S1140">
        <v>-5</v>
      </c>
      <c r="AG1140">
        <v>11370</v>
      </c>
      <c r="AH1140">
        <v>-4</v>
      </c>
    </row>
    <row r="1141" spans="12:34" x14ac:dyDescent="0.45">
      <c r="L1141">
        <v>11380</v>
      </c>
      <c r="M1141">
        <v>-6</v>
      </c>
      <c r="R1141">
        <v>11380</v>
      </c>
      <c r="S1141">
        <v>-5</v>
      </c>
      <c r="AG1141">
        <v>11380</v>
      </c>
      <c r="AH1141">
        <v>-4</v>
      </c>
    </row>
    <row r="1142" spans="12:34" x14ac:dyDescent="0.45">
      <c r="L1142">
        <v>11390</v>
      </c>
      <c r="M1142">
        <v>-6</v>
      </c>
      <c r="R1142">
        <v>11390</v>
      </c>
      <c r="S1142">
        <v>-5</v>
      </c>
      <c r="AG1142">
        <v>11390</v>
      </c>
      <c r="AH1142">
        <v>-4</v>
      </c>
    </row>
    <row r="1143" spans="12:34" x14ac:dyDescent="0.45">
      <c r="L1143">
        <v>11400</v>
      </c>
      <c r="M1143">
        <v>-6</v>
      </c>
      <c r="R1143">
        <v>11400</v>
      </c>
      <c r="S1143">
        <v>-5</v>
      </c>
      <c r="AG1143">
        <v>11400</v>
      </c>
      <c r="AH1143">
        <v>-4</v>
      </c>
    </row>
    <row r="1144" spans="12:34" x14ac:dyDescent="0.45">
      <c r="L1144">
        <v>11410</v>
      </c>
      <c r="M1144">
        <v>-6</v>
      </c>
      <c r="R1144">
        <v>11410</v>
      </c>
      <c r="S1144">
        <v>-5</v>
      </c>
      <c r="AG1144">
        <v>11410</v>
      </c>
      <c r="AH1144">
        <v>-4</v>
      </c>
    </row>
    <row r="1145" spans="12:34" x14ac:dyDescent="0.45">
      <c r="L1145">
        <v>11420</v>
      </c>
      <c r="M1145">
        <v>-6</v>
      </c>
      <c r="R1145">
        <v>11420</v>
      </c>
      <c r="S1145">
        <v>-5</v>
      </c>
      <c r="AG1145">
        <v>11420</v>
      </c>
      <c r="AH1145">
        <v>-4</v>
      </c>
    </row>
    <row r="1146" spans="12:34" x14ac:dyDescent="0.45">
      <c r="L1146">
        <v>11430</v>
      </c>
      <c r="M1146">
        <v>-6</v>
      </c>
      <c r="R1146">
        <v>11430</v>
      </c>
      <c r="S1146">
        <v>-5</v>
      </c>
      <c r="AG1146">
        <v>11430</v>
      </c>
      <c r="AH1146">
        <v>-4</v>
      </c>
    </row>
    <row r="1147" spans="12:34" x14ac:dyDescent="0.45">
      <c r="L1147">
        <v>11440</v>
      </c>
      <c r="M1147">
        <v>-6</v>
      </c>
      <c r="R1147">
        <v>11440</v>
      </c>
      <c r="S1147">
        <v>-5</v>
      </c>
      <c r="AG1147">
        <v>11440</v>
      </c>
      <c r="AH1147">
        <v>-4</v>
      </c>
    </row>
    <row r="1148" spans="12:34" x14ac:dyDescent="0.45">
      <c r="L1148">
        <v>11450</v>
      </c>
      <c r="M1148">
        <v>-6</v>
      </c>
      <c r="R1148">
        <v>11450</v>
      </c>
      <c r="S1148">
        <v>-5</v>
      </c>
      <c r="AG1148">
        <v>11450</v>
      </c>
      <c r="AH1148">
        <v>-4</v>
      </c>
    </row>
    <row r="1149" spans="12:34" x14ac:dyDescent="0.45">
      <c r="L1149">
        <v>11460</v>
      </c>
      <c r="M1149">
        <v>-6</v>
      </c>
      <c r="R1149">
        <v>11460</v>
      </c>
      <c r="S1149">
        <v>-5</v>
      </c>
      <c r="AG1149">
        <v>11460</v>
      </c>
      <c r="AH1149">
        <v>-4</v>
      </c>
    </row>
    <row r="1150" spans="12:34" x14ac:dyDescent="0.45">
      <c r="L1150">
        <v>11470</v>
      </c>
      <c r="M1150">
        <v>-6</v>
      </c>
      <c r="R1150">
        <v>11470</v>
      </c>
      <c r="S1150">
        <v>-5</v>
      </c>
      <c r="AG1150">
        <v>11470</v>
      </c>
      <c r="AH1150">
        <v>-4</v>
      </c>
    </row>
    <row r="1151" spans="12:34" x14ac:dyDescent="0.45">
      <c r="L1151">
        <v>11480</v>
      </c>
      <c r="M1151">
        <v>-6</v>
      </c>
      <c r="R1151">
        <v>11480</v>
      </c>
      <c r="S1151">
        <v>-5</v>
      </c>
      <c r="AG1151">
        <v>11480</v>
      </c>
      <c r="AH1151">
        <v>-4</v>
      </c>
    </row>
    <row r="1152" spans="12:34" x14ac:dyDescent="0.45">
      <c r="L1152">
        <v>11490</v>
      </c>
      <c r="M1152">
        <v>-6</v>
      </c>
      <c r="R1152">
        <v>11490</v>
      </c>
      <c r="S1152">
        <v>-5</v>
      </c>
      <c r="AG1152">
        <v>11490</v>
      </c>
      <c r="AH1152">
        <v>-4</v>
      </c>
    </row>
    <row r="1153" spans="12:34" x14ac:dyDescent="0.45">
      <c r="L1153">
        <v>11500</v>
      </c>
      <c r="M1153">
        <v>-6</v>
      </c>
      <c r="R1153">
        <v>11500</v>
      </c>
      <c r="S1153">
        <v>-5</v>
      </c>
      <c r="AG1153">
        <v>11500</v>
      </c>
      <c r="AH1153">
        <v>-4</v>
      </c>
    </row>
    <row r="1154" spans="12:34" x14ac:dyDescent="0.45">
      <c r="L1154">
        <v>11510</v>
      </c>
      <c r="M1154">
        <v>-6</v>
      </c>
      <c r="R1154">
        <v>11510</v>
      </c>
      <c r="S1154">
        <v>-5</v>
      </c>
      <c r="AG1154">
        <v>11510</v>
      </c>
      <c r="AH1154">
        <v>-4</v>
      </c>
    </row>
    <row r="1155" spans="12:34" x14ac:dyDescent="0.45">
      <c r="L1155">
        <v>11520</v>
      </c>
      <c r="M1155">
        <v>-6</v>
      </c>
      <c r="R1155">
        <v>11520</v>
      </c>
      <c r="S1155">
        <v>-5</v>
      </c>
      <c r="AG1155">
        <v>11520</v>
      </c>
      <c r="AH1155">
        <v>-4</v>
      </c>
    </row>
    <row r="1156" spans="12:34" x14ac:dyDescent="0.45">
      <c r="L1156">
        <v>11530</v>
      </c>
      <c r="M1156">
        <v>-6</v>
      </c>
      <c r="R1156">
        <v>11530</v>
      </c>
      <c r="S1156">
        <v>-5</v>
      </c>
      <c r="AG1156">
        <v>11530</v>
      </c>
      <c r="AH1156">
        <v>-4</v>
      </c>
    </row>
    <row r="1157" spans="12:34" x14ac:dyDescent="0.45">
      <c r="L1157">
        <v>11540</v>
      </c>
      <c r="M1157">
        <v>-6</v>
      </c>
      <c r="R1157">
        <v>11540</v>
      </c>
      <c r="S1157">
        <v>-5</v>
      </c>
      <c r="AG1157">
        <v>11540</v>
      </c>
      <c r="AH1157">
        <v>-4</v>
      </c>
    </row>
    <row r="1158" spans="12:34" x14ac:dyDescent="0.45">
      <c r="L1158">
        <v>11550</v>
      </c>
      <c r="M1158">
        <v>-6</v>
      </c>
      <c r="R1158">
        <v>11550</v>
      </c>
      <c r="S1158">
        <v>-5</v>
      </c>
      <c r="AG1158">
        <v>11550</v>
      </c>
      <c r="AH1158">
        <v>-4</v>
      </c>
    </row>
    <row r="1159" spans="12:34" x14ac:dyDescent="0.45">
      <c r="L1159">
        <v>11560</v>
      </c>
      <c r="M1159">
        <v>-6</v>
      </c>
      <c r="R1159">
        <v>11560</v>
      </c>
      <c r="S1159">
        <v>-5</v>
      </c>
      <c r="AG1159">
        <v>11560</v>
      </c>
      <c r="AH1159">
        <v>-4</v>
      </c>
    </row>
    <row r="1160" spans="12:34" x14ac:dyDescent="0.45">
      <c r="L1160">
        <v>11570</v>
      </c>
      <c r="M1160">
        <v>-6</v>
      </c>
      <c r="R1160">
        <v>11570</v>
      </c>
      <c r="S1160">
        <v>-5</v>
      </c>
      <c r="AG1160">
        <v>11570</v>
      </c>
      <c r="AH1160">
        <v>-4</v>
      </c>
    </row>
    <row r="1161" spans="12:34" x14ac:dyDescent="0.45">
      <c r="L1161">
        <v>11580</v>
      </c>
      <c r="M1161">
        <v>-6</v>
      </c>
      <c r="R1161">
        <v>11580</v>
      </c>
      <c r="S1161">
        <v>-5</v>
      </c>
      <c r="AG1161">
        <v>11580</v>
      </c>
      <c r="AH1161">
        <v>-4</v>
      </c>
    </row>
    <row r="1162" spans="12:34" x14ac:dyDescent="0.45">
      <c r="L1162">
        <v>11590</v>
      </c>
      <c r="M1162">
        <v>-6</v>
      </c>
      <c r="R1162">
        <v>11590</v>
      </c>
      <c r="S1162">
        <v>-5</v>
      </c>
      <c r="AG1162">
        <v>11590</v>
      </c>
      <c r="AH1162">
        <v>-4</v>
      </c>
    </row>
    <row r="1163" spans="12:34" x14ac:dyDescent="0.45">
      <c r="L1163">
        <v>11600</v>
      </c>
      <c r="M1163">
        <v>-6</v>
      </c>
      <c r="R1163">
        <v>11600</v>
      </c>
      <c r="S1163">
        <v>-5</v>
      </c>
      <c r="AG1163">
        <v>11600</v>
      </c>
      <c r="AH1163">
        <v>-4</v>
      </c>
    </row>
    <row r="1164" spans="12:34" x14ac:dyDescent="0.45">
      <c r="L1164">
        <v>11610</v>
      </c>
      <c r="M1164">
        <v>-6</v>
      </c>
      <c r="R1164">
        <v>11610</v>
      </c>
      <c r="S1164">
        <v>-5</v>
      </c>
      <c r="AG1164">
        <v>11610</v>
      </c>
      <c r="AH1164">
        <v>-4</v>
      </c>
    </row>
    <row r="1165" spans="12:34" x14ac:dyDescent="0.45">
      <c r="L1165">
        <v>11620</v>
      </c>
      <c r="M1165">
        <v>-6</v>
      </c>
      <c r="R1165">
        <v>11620</v>
      </c>
      <c r="S1165">
        <v>-5</v>
      </c>
      <c r="AG1165">
        <v>11620</v>
      </c>
      <c r="AH1165">
        <v>-4</v>
      </c>
    </row>
    <row r="1166" spans="12:34" x14ac:dyDescent="0.45">
      <c r="L1166">
        <v>11630</v>
      </c>
      <c r="M1166">
        <v>-6</v>
      </c>
      <c r="R1166">
        <v>11630</v>
      </c>
      <c r="S1166">
        <v>-5</v>
      </c>
      <c r="AG1166">
        <v>11630</v>
      </c>
      <c r="AH1166">
        <v>-4</v>
      </c>
    </row>
    <row r="1167" spans="12:34" x14ac:dyDescent="0.45">
      <c r="L1167">
        <v>11640</v>
      </c>
      <c r="M1167">
        <v>-6</v>
      </c>
      <c r="R1167">
        <v>11640</v>
      </c>
      <c r="S1167">
        <v>-5</v>
      </c>
      <c r="AG1167">
        <v>11640</v>
      </c>
      <c r="AH1167">
        <v>-4</v>
      </c>
    </row>
    <row r="1168" spans="12:34" x14ac:dyDescent="0.45">
      <c r="L1168">
        <v>11650</v>
      </c>
      <c r="M1168">
        <v>-6</v>
      </c>
      <c r="R1168">
        <v>11650</v>
      </c>
      <c r="S1168">
        <v>-5</v>
      </c>
      <c r="AG1168">
        <v>11650</v>
      </c>
      <c r="AH1168">
        <v>-4</v>
      </c>
    </row>
    <row r="1169" spans="12:34" x14ac:dyDescent="0.45">
      <c r="L1169">
        <v>11660</v>
      </c>
      <c r="M1169">
        <v>-6</v>
      </c>
      <c r="R1169">
        <v>11660</v>
      </c>
      <c r="S1169">
        <v>-5</v>
      </c>
      <c r="AG1169">
        <v>11660</v>
      </c>
      <c r="AH1169">
        <v>-4</v>
      </c>
    </row>
    <row r="1170" spans="12:34" x14ac:dyDescent="0.45">
      <c r="L1170">
        <v>11670</v>
      </c>
      <c r="M1170">
        <v>-6</v>
      </c>
      <c r="R1170">
        <v>11670</v>
      </c>
      <c r="S1170">
        <v>-5</v>
      </c>
      <c r="AG1170">
        <v>11670</v>
      </c>
      <c r="AH1170">
        <v>-4</v>
      </c>
    </row>
    <row r="1171" spans="12:34" x14ac:dyDescent="0.45">
      <c r="L1171">
        <v>11680</v>
      </c>
      <c r="M1171">
        <v>-6</v>
      </c>
      <c r="R1171">
        <v>11680</v>
      </c>
      <c r="S1171">
        <v>-5</v>
      </c>
      <c r="AG1171">
        <v>11680</v>
      </c>
      <c r="AH1171">
        <v>-4</v>
      </c>
    </row>
    <row r="1172" spans="12:34" x14ac:dyDescent="0.45">
      <c r="L1172">
        <v>11690</v>
      </c>
      <c r="M1172">
        <v>-6</v>
      </c>
      <c r="R1172">
        <v>11690</v>
      </c>
      <c r="S1172">
        <v>-5</v>
      </c>
      <c r="AG1172">
        <v>11690</v>
      </c>
      <c r="AH1172">
        <v>-4</v>
      </c>
    </row>
    <row r="1173" spans="12:34" x14ac:dyDescent="0.45">
      <c r="L1173">
        <v>11700</v>
      </c>
      <c r="M1173">
        <v>-6</v>
      </c>
      <c r="R1173">
        <v>11700</v>
      </c>
      <c r="S1173">
        <v>-5</v>
      </c>
      <c r="AG1173">
        <v>11700</v>
      </c>
      <c r="AH1173">
        <v>-4</v>
      </c>
    </row>
    <row r="1174" spans="12:34" x14ac:dyDescent="0.45">
      <c r="L1174">
        <v>11710</v>
      </c>
      <c r="M1174">
        <v>-6</v>
      </c>
      <c r="R1174">
        <v>11710</v>
      </c>
      <c r="S1174">
        <v>-5</v>
      </c>
      <c r="AG1174">
        <v>11710</v>
      </c>
      <c r="AH1174">
        <v>-4</v>
      </c>
    </row>
    <row r="1175" spans="12:34" x14ac:dyDescent="0.45">
      <c r="L1175">
        <v>11720</v>
      </c>
      <c r="M1175">
        <v>-6</v>
      </c>
      <c r="R1175">
        <v>11720</v>
      </c>
      <c r="S1175">
        <v>-5</v>
      </c>
      <c r="AG1175">
        <v>11720</v>
      </c>
      <c r="AH1175">
        <v>-4</v>
      </c>
    </row>
    <row r="1176" spans="12:34" x14ac:dyDescent="0.45">
      <c r="L1176">
        <v>11730</v>
      </c>
      <c r="M1176">
        <v>-6</v>
      </c>
      <c r="R1176">
        <v>11730</v>
      </c>
      <c r="S1176">
        <v>-5</v>
      </c>
      <c r="AG1176">
        <v>11730</v>
      </c>
      <c r="AH1176">
        <v>-4</v>
      </c>
    </row>
    <row r="1177" spans="12:34" x14ac:dyDescent="0.45">
      <c r="L1177">
        <v>11740</v>
      </c>
      <c r="M1177">
        <v>-6</v>
      </c>
      <c r="R1177">
        <v>11740</v>
      </c>
      <c r="S1177">
        <v>-5</v>
      </c>
      <c r="AG1177">
        <v>11740</v>
      </c>
      <c r="AH1177">
        <v>-4</v>
      </c>
    </row>
    <row r="1178" spans="12:34" x14ac:dyDescent="0.45">
      <c r="L1178">
        <v>11750</v>
      </c>
      <c r="M1178">
        <v>-6</v>
      </c>
      <c r="R1178">
        <v>11750</v>
      </c>
      <c r="S1178">
        <v>-5</v>
      </c>
      <c r="AG1178">
        <v>11750</v>
      </c>
      <c r="AH1178">
        <v>-4</v>
      </c>
    </row>
    <row r="1179" spans="12:34" x14ac:dyDescent="0.45">
      <c r="L1179">
        <v>11760</v>
      </c>
      <c r="M1179">
        <v>-6</v>
      </c>
      <c r="R1179">
        <v>11760</v>
      </c>
      <c r="S1179">
        <v>-5</v>
      </c>
      <c r="AG1179">
        <v>11760</v>
      </c>
      <c r="AH1179">
        <v>-4</v>
      </c>
    </row>
    <row r="1180" spans="12:34" x14ac:dyDescent="0.45">
      <c r="L1180">
        <v>11770</v>
      </c>
      <c r="M1180">
        <v>-6</v>
      </c>
      <c r="R1180">
        <v>11770</v>
      </c>
      <c r="S1180">
        <v>-5</v>
      </c>
      <c r="AG1180">
        <v>11770</v>
      </c>
      <c r="AH1180">
        <v>-4</v>
      </c>
    </row>
    <row r="1181" spans="12:34" x14ac:dyDescent="0.45">
      <c r="L1181">
        <v>11780</v>
      </c>
      <c r="M1181">
        <v>-6</v>
      </c>
      <c r="R1181">
        <v>11780</v>
      </c>
      <c r="S1181">
        <v>-6</v>
      </c>
      <c r="AG1181">
        <v>11780</v>
      </c>
      <c r="AH1181">
        <v>-4</v>
      </c>
    </row>
    <row r="1182" spans="12:34" x14ac:dyDescent="0.45">
      <c r="L1182">
        <v>11790</v>
      </c>
      <c r="M1182">
        <v>-6</v>
      </c>
      <c r="R1182">
        <v>11790</v>
      </c>
      <c r="S1182">
        <v>-6</v>
      </c>
      <c r="AG1182">
        <v>11790</v>
      </c>
      <c r="AH1182">
        <v>-4</v>
      </c>
    </row>
    <row r="1183" spans="12:34" x14ac:dyDescent="0.45">
      <c r="L1183">
        <v>11800</v>
      </c>
      <c r="M1183">
        <v>-6</v>
      </c>
      <c r="R1183">
        <v>11800</v>
      </c>
      <c r="S1183">
        <v>-6</v>
      </c>
      <c r="AG1183">
        <v>11800</v>
      </c>
      <c r="AH1183">
        <v>-4</v>
      </c>
    </row>
    <row r="1184" spans="12:34" x14ac:dyDescent="0.45">
      <c r="L1184">
        <v>11810</v>
      </c>
      <c r="M1184">
        <v>-6</v>
      </c>
      <c r="R1184">
        <v>11810</v>
      </c>
      <c r="S1184">
        <v>-6</v>
      </c>
      <c r="AG1184">
        <v>11810</v>
      </c>
      <c r="AH1184">
        <v>-4</v>
      </c>
    </row>
    <row r="1185" spans="12:34" x14ac:dyDescent="0.45">
      <c r="L1185">
        <v>11820</v>
      </c>
      <c r="M1185">
        <v>-6</v>
      </c>
      <c r="R1185">
        <v>11820</v>
      </c>
      <c r="S1185">
        <v>-6</v>
      </c>
      <c r="AG1185">
        <v>11820</v>
      </c>
      <c r="AH1185">
        <v>-4</v>
      </c>
    </row>
    <row r="1186" spans="12:34" x14ac:dyDescent="0.45">
      <c r="L1186">
        <v>11830</v>
      </c>
      <c r="M1186">
        <v>-6</v>
      </c>
      <c r="R1186">
        <v>11830</v>
      </c>
      <c r="S1186">
        <v>-6</v>
      </c>
      <c r="AG1186">
        <v>11830</v>
      </c>
      <c r="AH1186">
        <v>-4</v>
      </c>
    </row>
    <row r="1187" spans="12:34" x14ac:dyDescent="0.45">
      <c r="L1187">
        <v>11840</v>
      </c>
      <c r="M1187">
        <v>-7</v>
      </c>
      <c r="R1187">
        <v>11840</v>
      </c>
      <c r="S1187">
        <v>-6</v>
      </c>
      <c r="AG1187">
        <v>11840</v>
      </c>
      <c r="AH1187">
        <v>-4</v>
      </c>
    </row>
    <row r="1188" spans="12:34" x14ac:dyDescent="0.45">
      <c r="L1188">
        <v>11850</v>
      </c>
      <c r="M1188">
        <v>-6</v>
      </c>
      <c r="R1188">
        <v>11850</v>
      </c>
      <c r="S1188">
        <v>-6</v>
      </c>
      <c r="AG1188">
        <v>11850</v>
      </c>
      <c r="AH1188">
        <v>-4</v>
      </c>
    </row>
    <row r="1189" spans="12:34" x14ac:dyDescent="0.45">
      <c r="L1189">
        <v>11860</v>
      </c>
      <c r="M1189">
        <v>-7</v>
      </c>
      <c r="R1189">
        <v>11860</v>
      </c>
      <c r="S1189">
        <v>-6</v>
      </c>
      <c r="AG1189">
        <v>11860</v>
      </c>
      <c r="AH1189">
        <v>-4</v>
      </c>
    </row>
    <row r="1190" spans="12:34" x14ac:dyDescent="0.45">
      <c r="L1190">
        <v>11870</v>
      </c>
      <c r="M1190">
        <v>-6</v>
      </c>
      <c r="R1190">
        <v>11870</v>
      </c>
      <c r="S1190">
        <v>-6</v>
      </c>
      <c r="AG1190">
        <v>11870</v>
      </c>
      <c r="AH1190">
        <v>-4</v>
      </c>
    </row>
    <row r="1191" spans="12:34" x14ac:dyDescent="0.45">
      <c r="L1191">
        <v>11880</v>
      </c>
      <c r="M1191">
        <v>-7</v>
      </c>
      <c r="R1191">
        <v>11880</v>
      </c>
      <c r="S1191">
        <v>-6</v>
      </c>
      <c r="AG1191">
        <v>11880</v>
      </c>
      <c r="AH1191">
        <v>-4</v>
      </c>
    </row>
    <row r="1192" spans="12:34" x14ac:dyDescent="0.45">
      <c r="L1192">
        <v>11890</v>
      </c>
      <c r="M1192">
        <v>-6</v>
      </c>
      <c r="R1192">
        <v>11890</v>
      </c>
      <c r="S1192">
        <v>-6</v>
      </c>
      <c r="AG1192">
        <v>11890</v>
      </c>
      <c r="AH1192">
        <v>-4</v>
      </c>
    </row>
    <row r="1193" spans="12:34" x14ac:dyDescent="0.45">
      <c r="L1193">
        <v>11900</v>
      </c>
      <c r="M1193">
        <v>-7</v>
      </c>
      <c r="R1193">
        <v>11900</v>
      </c>
      <c r="S1193">
        <v>-5</v>
      </c>
      <c r="AG1193">
        <v>11900</v>
      </c>
      <c r="AH1193">
        <v>-4</v>
      </c>
    </row>
    <row r="1194" spans="12:34" x14ac:dyDescent="0.45">
      <c r="L1194">
        <v>11910</v>
      </c>
      <c r="M1194">
        <v>-6</v>
      </c>
      <c r="R1194">
        <v>11910</v>
      </c>
      <c r="S1194">
        <v>-5</v>
      </c>
      <c r="AG1194">
        <v>11910</v>
      </c>
      <c r="AH1194">
        <v>-4</v>
      </c>
    </row>
    <row r="1195" spans="12:34" x14ac:dyDescent="0.45">
      <c r="L1195">
        <v>11920</v>
      </c>
      <c r="M1195">
        <v>-6</v>
      </c>
      <c r="R1195">
        <v>11920</v>
      </c>
      <c r="S1195">
        <v>-5</v>
      </c>
      <c r="AG1195">
        <v>11920</v>
      </c>
      <c r="AH1195">
        <v>-4</v>
      </c>
    </row>
    <row r="1196" spans="12:34" x14ac:dyDescent="0.45">
      <c r="L1196">
        <v>11930</v>
      </c>
      <c r="M1196">
        <v>-6</v>
      </c>
      <c r="R1196">
        <v>11930</v>
      </c>
      <c r="S1196">
        <v>-5</v>
      </c>
      <c r="AG1196">
        <v>11930</v>
      </c>
      <c r="AH1196">
        <v>-4</v>
      </c>
    </row>
    <row r="1197" spans="12:34" x14ac:dyDescent="0.45">
      <c r="L1197">
        <v>11940</v>
      </c>
      <c r="M1197">
        <v>-6</v>
      </c>
      <c r="R1197">
        <v>11940</v>
      </c>
      <c r="S1197">
        <v>-5</v>
      </c>
      <c r="AG1197">
        <v>11940</v>
      </c>
      <c r="AH1197">
        <v>-4</v>
      </c>
    </row>
    <row r="1198" spans="12:34" x14ac:dyDescent="0.45">
      <c r="L1198">
        <v>11950</v>
      </c>
      <c r="M1198">
        <v>-7</v>
      </c>
      <c r="R1198">
        <v>11950</v>
      </c>
      <c r="S1198">
        <v>-5</v>
      </c>
      <c r="AG1198">
        <v>11950</v>
      </c>
      <c r="AH1198">
        <v>-5</v>
      </c>
    </row>
    <row r="1199" spans="12:34" x14ac:dyDescent="0.45">
      <c r="L1199">
        <v>11960</v>
      </c>
      <c r="M1199">
        <v>-6</v>
      </c>
      <c r="R1199">
        <v>11960</v>
      </c>
      <c r="S1199">
        <v>-5</v>
      </c>
      <c r="AG1199">
        <v>11960</v>
      </c>
      <c r="AH1199">
        <v>-5</v>
      </c>
    </row>
    <row r="1200" spans="12:34" x14ac:dyDescent="0.45">
      <c r="L1200">
        <v>11970</v>
      </c>
      <c r="M1200">
        <v>-6</v>
      </c>
      <c r="R1200">
        <v>11970</v>
      </c>
      <c r="S1200">
        <v>-5</v>
      </c>
      <c r="AG1200">
        <v>11970</v>
      </c>
      <c r="AH1200">
        <v>-5</v>
      </c>
    </row>
    <row r="1201" spans="12:34" x14ac:dyDescent="0.45">
      <c r="L1201">
        <v>11980</v>
      </c>
      <c r="M1201">
        <v>-6</v>
      </c>
      <c r="R1201">
        <v>11980</v>
      </c>
      <c r="S1201">
        <v>-5</v>
      </c>
      <c r="AG1201">
        <v>11980</v>
      </c>
      <c r="AH1201">
        <v>-5</v>
      </c>
    </row>
    <row r="1202" spans="12:34" x14ac:dyDescent="0.45">
      <c r="L1202">
        <v>11990</v>
      </c>
      <c r="M1202">
        <v>-6</v>
      </c>
      <c r="R1202">
        <v>11990</v>
      </c>
      <c r="S1202">
        <v>-5</v>
      </c>
      <c r="AG1202">
        <v>11990</v>
      </c>
      <c r="AH1202">
        <v>-5</v>
      </c>
    </row>
    <row r="1203" spans="12:34" x14ac:dyDescent="0.45">
      <c r="L1203">
        <v>12000</v>
      </c>
      <c r="M1203">
        <v>-6</v>
      </c>
      <c r="R1203">
        <v>12000</v>
      </c>
      <c r="S1203">
        <v>-5</v>
      </c>
      <c r="AG1203">
        <v>12000</v>
      </c>
      <c r="AH1203">
        <v>-5</v>
      </c>
    </row>
    <row r="1204" spans="12:34" x14ac:dyDescent="0.45">
      <c r="L1204">
        <v>12010</v>
      </c>
      <c r="M1204">
        <v>-6</v>
      </c>
      <c r="R1204">
        <v>12010</v>
      </c>
      <c r="S1204">
        <v>-5</v>
      </c>
      <c r="AG1204">
        <v>12010</v>
      </c>
      <c r="AH1204">
        <v>-5</v>
      </c>
    </row>
    <row r="1205" spans="12:34" x14ac:dyDescent="0.45">
      <c r="L1205">
        <v>12020</v>
      </c>
      <c r="M1205">
        <v>-6</v>
      </c>
      <c r="R1205">
        <v>12020</v>
      </c>
      <c r="S1205">
        <v>-5</v>
      </c>
      <c r="AG1205">
        <v>12020</v>
      </c>
      <c r="AH1205">
        <v>-4</v>
      </c>
    </row>
    <row r="1206" spans="12:34" x14ac:dyDescent="0.45">
      <c r="L1206">
        <v>12030</v>
      </c>
      <c r="M1206">
        <v>-6</v>
      </c>
      <c r="R1206">
        <v>12030</v>
      </c>
      <c r="S1206">
        <v>-5</v>
      </c>
      <c r="AG1206">
        <v>12030</v>
      </c>
      <c r="AH1206">
        <v>-4</v>
      </c>
    </row>
    <row r="1207" spans="12:34" x14ac:dyDescent="0.45">
      <c r="L1207">
        <v>12040</v>
      </c>
      <c r="M1207">
        <v>-6</v>
      </c>
      <c r="R1207">
        <v>12040</v>
      </c>
      <c r="S1207">
        <v>-5</v>
      </c>
      <c r="AG1207">
        <v>12040</v>
      </c>
      <c r="AH1207">
        <v>-4</v>
      </c>
    </row>
    <row r="1208" spans="12:34" x14ac:dyDescent="0.45">
      <c r="L1208">
        <v>12050</v>
      </c>
      <c r="M1208">
        <v>-6</v>
      </c>
      <c r="R1208">
        <v>12050</v>
      </c>
      <c r="S1208">
        <v>-5</v>
      </c>
      <c r="AG1208">
        <v>12050</v>
      </c>
      <c r="AH1208">
        <v>-4</v>
      </c>
    </row>
    <row r="1209" spans="12:34" x14ac:dyDescent="0.45">
      <c r="L1209">
        <v>12060</v>
      </c>
      <c r="M1209">
        <v>-6</v>
      </c>
      <c r="R1209">
        <v>12060</v>
      </c>
      <c r="S1209">
        <v>-5</v>
      </c>
      <c r="AG1209">
        <v>12060</v>
      </c>
      <c r="AH1209">
        <v>-4</v>
      </c>
    </row>
    <row r="1210" spans="12:34" x14ac:dyDescent="0.45">
      <c r="L1210">
        <v>12070</v>
      </c>
      <c r="M1210">
        <v>-6</v>
      </c>
      <c r="R1210">
        <v>12070</v>
      </c>
      <c r="S1210">
        <v>-6</v>
      </c>
      <c r="AG1210">
        <v>12070</v>
      </c>
      <c r="AH1210">
        <v>-4</v>
      </c>
    </row>
    <row r="1211" spans="12:34" x14ac:dyDescent="0.45">
      <c r="L1211">
        <v>12080</v>
      </c>
      <c r="M1211">
        <v>-6</v>
      </c>
      <c r="R1211">
        <v>12080</v>
      </c>
      <c r="S1211">
        <v>-6</v>
      </c>
      <c r="AG1211">
        <v>12080</v>
      </c>
      <c r="AH1211">
        <v>-4</v>
      </c>
    </row>
    <row r="1212" spans="12:34" x14ac:dyDescent="0.45">
      <c r="L1212">
        <v>12090</v>
      </c>
      <c r="M1212">
        <v>-6</v>
      </c>
      <c r="R1212">
        <v>12090</v>
      </c>
      <c r="S1212">
        <v>-6</v>
      </c>
      <c r="AG1212">
        <v>12090</v>
      </c>
      <c r="AH1212">
        <v>-4</v>
      </c>
    </row>
    <row r="1213" spans="12:34" x14ac:dyDescent="0.45">
      <c r="L1213">
        <v>12100</v>
      </c>
      <c r="M1213">
        <v>-6</v>
      </c>
      <c r="R1213">
        <v>12100</v>
      </c>
      <c r="S1213">
        <v>-6</v>
      </c>
      <c r="AG1213">
        <v>12100</v>
      </c>
      <c r="AH1213">
        <v>-4</v>
      </c>
    </row>
    <row r="1214" spans="12:34" x14ac:dyDescent="0.45">
      <c r="L1214">
        <v>12110</v>
      </c>
      <c r="M1214">
        <v>-6</v>
      </c>
      <c r="R1214">
        <v>12110</v>
      </c>
      <c r="S1214">
        <v>-6</v>
      </c>
      <c r="AG1214">
        <v>12110</v>
      </c>
      <c r="AH1214">
        <v>-4</v>
      </c>
    </row>
    <row r="1215" spans="12:34" x14ac:dyDescent="0.45">
      <c r="L1215">
        <v>12120</v>
      </c>
      <c r="M1215">
        <v>-6</v>
      </c>
      <c r="R1215">
        <v>12120</v>
      </c>
      <c r="S1215">
        <v>-6</v>
      </c>
      <c r="AG1215">
        <v>12120</v>
      </c>
      <c r="AH1215">
        <v>-4</v>
      </c>
    </row>
    <row r="1216" spans="12:34" x14ac:dyDescent="0.45">
      <c r="L1216">
        <v>12130</v>
      </c>
      <c r="M1216">
        <v>-6</v>
      </c>
      <c r="R1216">
        <v>12130</v>
      </c>
      <c r="S1216">
        <v>-6</v>
      </c>
      <c r="AG1216">
        <v>12130</v>
      </c>
      <c r="AH1216">
        <v>-4</v>
      </c>
    </row>
    <row r="1217" spans="12:34" x14ac:dyDescent="0.45">
      <c r="L1217">
        <v>12140</v>
      </c>
      <c r="M1217">
        <v>-6</v>
      </c>
      <c r="R1217">
        <v>12140</v>
      </c>
      <c r="S1217">
        <v>-6</v>
      </c>
      <c r="AG1217">
        <v>12140</v>
      </c>
      <c r="AH1217">
        <v>-3</v>
      </c>
    </row>
    <row r="1218" spans="12:34" x14ac:dyDescent="0.45">
      <c r="L1218">
        <v>12150</v>
      </c>
      <c r="M1218">
        <v>-6</v>
      </c>
      <c r="R1218">
        <v>12150</v>
      </c>
      <c r="S1218">
        <v>-6</v>
      </c>
      <c r="AG1218">
        <v>12150</v>
      </c>
      <c r="AH1218">
        <v>-3</v>
      </c>
    </row>
    <row r="1219" spans="12:34" x14ac:dyDescent="0.45">
      <c r="L1219">
        <v>12160</v>
      </c>
      <c r="M1219">
        <v>-6</v>
      </c>
      <c r="R1219">
        <v>12160</v>
      </c>
      <c r="S1219">
        <v>-6</v>
      </c>
      <c r="AG1219">
        <v>12160</v>
      </c>
      <c r="AH1219">
        <v>-3</v>
      </c>
    </row>
    <row r="1220" spans="12:34" x14ac:dyDescent="0.45">
      <c r="L1220">
        <v>12170</v>
      </c>
      <c r="M1220">
        <v>-6</v>
      </c>
      <c r="R1220">
        <v>12170</v>
      </c>
      <c r="S1220">
        <v>-6</v>
      </c>
      <c r="AG1220">
        <v>12170</v>
      </c>
      <c r="AH1220">
        <v>-3</v>
      </c>
    </row>
    <row r="1221" spans="12:34" x14ac:dyDescent="0.45">
      <c r="L1221">
        <v>12180</v>
      </c>
      <c r="M1221">
        <v>-6</v>
      </c>
      <c r="R1221">
        <v>12180</v>
      </c>
      <c r="S1221">
        <v>-6</v>
      </c>
      <c r="AG1221">
        <v>12180</v>
      </c>
      <c r="AH1221">
        <v>-3</v>
      </c>
    </row>
    <row r="1222" spans="12:34" x14ac:dyDescent="0.45">
      <c r="L1222">
        <v>12190</v>
      </c>
      <c r="M1222">
        <v>-6</v>
      </c>
      <c r="R1222">
        <v>12190</v>
      </c>
      <c r="S1222">
        <v>-6</v>
      </c>
      <c r="AG1222">
        <v>12190</v>
      </c>
      <c r="AH1222">
        <v>-3</v>
      </c>
    </row>
    <row r="1223" spans="12:34" x14ac:dyDescent="0.45">
      <c r="L1223">
        <v>12200</v>
      </c>
      <c r="M1223">
        <v>-6</v>
      </c>
      <c r="R1223">
        <v>12200</v>
      </c>
      <c r="S1223">
        <v>-6</v>
      </c>
      <c r="AG1223">
        <v>12200</v>
      </c>
      <c r="AH1223">
        <v>-3</v>
      </c>
    </row>
    <row r="1224" spans="12:34" x14ac:dyDescent="0.45">
      <c r="L1224">
        <v>12210</v>
      </c>
      <c r="M1224">
        <v>-6</v>
      </c>
      <c r="R1224">
        <v>12210</v>
      </c>
      <c r="S1224">
        <v>-6</v>
      </c>
      <c r="AG1224">
        <v>12210</v>
      </c>
      <c r="AH1224">
        <v>-3</v>
      </c>
    </row>
    <row r="1225" spans="12:34" x14ac:dyDescent="0.45">
      <c r="L1225">
        <v>12220</v>
      </c>
      <c r="M1225">
        <v>-6</v>
      </c>
      <c r="R1225">
        <v>12220</v>
      </c>
      <c r="S1225">
        <v>-5</v>
      </c>
      <c r="AG1225">
        <v>12220</v>
      </c>
      <c r="AH1225">
        <v>-3</v>
      </c>
    </row>
    <row r="1226" spans="12:34" x14ac:dyDescent="0.45">
      <c r="L1226">
        <v>12230</v>
      </c>
      <c r="M1226">
        <v>-6</v>
      </c>
      <c r="R1226">
        <v>12230</v>
      </c>
      <c r="S1226">
        <v>-5</v>
      </c>
      <c r="AG1226">
        <v>12230</v>
      </c>
      <c r="AH1226">
        <v>-3</v>
      </c>
    </row>
    <row r="1227" spans="12:34" x14ac:dyDescent="0.45">
      <c r="L1227">
        <v>12240</v>
      </c>
      <c r="M1227">
        <v>-6</v>
      </c>
      <c r="R1227">
        <v>12240</v>
      </c>
      <c r="S1227">
        <v>-5</v>
      </c>
      <c r="AG1227">
        <v>12240</v>
      </c>
      <c r="AH1227">
        <v>-3</v>
      </c>
    </row>
    <row r="1228" spans="12:34" x14ac:dyDescent="0.45">
      <c r="L1228">
        <v>12250</v>
      </c>
      <c r="M1228">
        <v>-6</v>
      </c>
      <c r="R1228">
        <v>12250</v>
      </c>
      <c r="S1228">
        <v>-5</v>
      </c>
      <c r="AG1228">
        <v>12250</v>
      </c>
      <c r="AH1228">
        <v>-3</v>
      </c>
    </row>
    <row r="1229" spans="12:34" x14ac:dyDescent="0.45">
      <c r="L1229">
        <v>12260</v>
      </c>
      <c r="M1229">
        <v>-6</v>
      </c>
      <c r="R1229">
        <v>12260</v>
      </c>
      <c r="S1229">
        <v>-5</v>
      </c>
      <c r="AG1229">
        <v>12260</v>
      </c>
      <c r="AH1229">
        <v>-3</v>
      </c>
    </row>
    <row r="1230" spans="12:34" x14ac:dyDescent="0.45">
      <c r="L1230">
        <v>12270</v>
      </c>
      <c r="M1230">
        <v>-6</v>
      </c>
      <c r="R1230">
        <v>12270</v>
      </c>
      <c r="S1230">
        <v>-5</v>
      </c>
      <c r="AG1230">
        <v>12270</v>
      </c>
      <c r="AH1230">
        <v>-3</v>
      </c>
    </row>
    <row r="1231" spans="12:34" x14ac:dyDescent="0.45">
      <c r="L1231">
        <v>12280</v>
      </c>
      <c r="M1231">
        <v>-6</v>
      </c>
      <c r="R1231">
        <v>12280</v>
      </c>
      <c r="S1231">
        <v>-5</v>
      </c>
      <c r="AG1231">
        <v>12280</v>
      </c>
      <c r="AH1231">
        <v>-3</v>
      </c>
    </row>
    <row r="1232" spans="12:34" x14ac:dyDescent="0.45">
      <c r="L1232">
        <v>12290</v>
      </c>
      <c r="M1232">
        <v>-6</v>
      </c>
      <c r="R1232">
        <v>12290</v>
      </c>
      <c r="S1232">
        <v>-6</v>
      </c>
      <c r="AG1232">
        <v>12290</v>
      </c>
      <c r="AH1232">
        <v>-3</v>
      </c>
    </row>
    <row r="1233" spans="12:34" x14ac:dyDescent="0.45">
      <c r="L1233">
        <v>12300</v>
      </c>
      <c r="M1233">
        <v>-6</v>
      </c>
      <c r="R1233">
        <v>12300</v>
      </c>
      <c r="S1233">
        <v>-6</v>
      </c>
      <c r="AG1233">
        <v>12300</v>
      </c>
      <c r="AH1233">
        <v>-3</v>
      </c>
    </row>
    <row r="1234" spans="12:34" x14ac:dyDescent="0.45">
      <c r="L1234">
        <v>12310</v>
      </c>
      <c r="M1234">
        <v>-6</v>
      </c>
      <c r="R1234">
        <v>12310</v>
      </c>
      <c r="S1234">
        <v>-6</v>
      </c>
      <c r="AG1234">
        <v>12310</v>
      </c>
      <c r="AH1234">
        <v>-3</v>
      </c>
    </row>
    <row r="1235" spans="12:34" x14ac:dyDescent="0.45">
      <c r="L1235">
        <v>12320</v>
      </c>
      <c r="M1235">
        <v>-6</v>
      </c>
      <c r="R1235">
        <v>12320</v>
      </c>
      <c r="S1235">
        <v>-6</v>
      </c>
      <c r="AG1235">
        <v>12320</v>
      </c>
      <c r="AH1235">
        <v>-3</v>
      </c>
    </row>
    <row r="1236" spans="12:34" x14ac:dyDescent="0.45">
      <c r="L1236">
        <v>12330</v>
      </c>
      <c r="M1236">
        <v>-6</v>
      </c>
      <c r="R1236">
        <v>12330</v>
      </c>
      <c r="S1236">
        <v>-6</v>
      </c>
      <c r="AG1236">
        <v>12330</v>
      </c>
      <c r="AH1236">
        <v>-3</v>
      </c>
    </row>
    <row r="1237" spans="12:34" x14ac:dyDescent="0.45">
      <c r="L1237">
        <v>12340</v>
      </c>
      <c r="M1237">
        <v>-6</v>
      </c>
      <c r="R1237">
        <v>12340</v>
      </c>
      <c r="S1237">
        <v>-6</v>
      </c>
      <c r="AG1237">
        <v>12340</v>
      </c>
      <c r="AH1237">
        <v>-3</v>
      </c>
    </row>
    <row r="1238" spans="12:34" x14ac:dyDescent="0.45">
      <c r="L1238">
        <v>12350</v>
      </c>
      <c r="M1238">
        <v>-6</v>
      </c>
      <c r="R1238">
        <v>12350</v>
      </c>
      <c r="S1238">
        <v>-6</v>
      </c>
      <c r="AG1238">
        <v>12350</v>
      </c>
      <c r="AH1238">
        <v>-3</v>
      </c>
    </row>
    <row r="1239" spans="12:34" x14ac:dyDescent="0.45">
      <c r="L1239">
        <v>12360</v>
      </c>
      <c r="M1239">
        <v>-6</v>
      </c>
      <c r="R1239">
        <v>12360</v>
      </c>
      <c r="S1239">
        <v>-6</v>
      </c>
      <c r="AG1239">
        <v>12360</v>
      </c>
      <c r="AH1239">
        <v>-3</v>
      </c>
    </row>
    <row r="1240" spans="12:34" x14ac:dyDescent="0.45">
      <c r="L1240">
        <v>12370</v>
      </c>
      <c r="M1240">
        <v>-6</v>
      </c>
      <c r="R1240">
        <v>12370</v>
      </c>
      <c r="S1240">
        <v>-6</v>
      </c>
      <c r="AG1240">
        <v>12370</v>
      </c>
      <c r="AH1240">
        <v>-3</v>
      </c>
    </row>
    <row r="1241" spans="12:34" x14ac:dyDescent="0.45">
      <c r="L1241">
        <v>12380</v>
      </c>
      <c r="M1241">
        <v>-7</v>
      </c>
      <c r="R1241">
        <v>12380</v>
      </c>
      <c r="S1241">
        <v>-6</v>
      </c>
      <c r="AG1241">
        <v>12380</v>
      </c>
      <c r="AH1241">
        <v>-3</v>
      </c>
    </row>
    <row r="1242" spans="12:34" x14ac:dyDescent="0.45">
      <c r="L1242">
        <v>12390</v>
      </c>
      <c r="M1242">
        <v>-6</v>
      </c>
      <c r="R1242">
        <v>12390</v>
      </c>
      <c r="S1242">
        <v>-6</v>
      </c>
      <c r="AG1242">
        <v>12390</v>
      </c>
      <c r="AH1242">
        <v>-3</v>
      </c>
    </row>
    <row r="1243" spans="12:34" x14ac:dyDescent="0.45">
      <c r="L1243">
        <v>12400</v>
      </c>
      <c r="M1243">
        <v>-7</v>
      </c>
      <c r="R1243">
        <v>12400</v>
      </c>
      <c r="S1243">
        <v>-6</v>
      </c>
      <c r="AG1243">
        <v>12400</v>
      </c>
      <c r="AH1243">
        <v>-3</v>
      </c>
    </row>
    <row r="1244" spans="12:34" x14ac:dyDescent="0.45">
      <c r="L1244">
        <v>12410</v>
      </c>
      <c r="M1244">
        <v>-6</v>
      </c>
      <c r="R1244">
        <v>12410</v>
      </c>
      <c r="S1244">
        <v>-6</v>
      </c>
      <c r="AG1244">
        <v>12410</v>
      </c>
      <c r="AH1244">
        <v>-3</v>
      </c>
    </row>
    <row r="1245" spans="12:34" x14ac:dyDescent="0.45">
      <c r="L1245">
        <v>12420</v>
      </c>
      <c r="M1245">
        <v>-6</v>
      </c>
      <c r="R1245">
        <v>12420</v>
      </c>
      <c r="S1245">
        <v>-5</v>
      </c>
      <c r="AG1245">
        <v>12420</v>
      </c>
      <c r="AH1245">
        <v>-4</v>
      </c>
    </row>
    <row r="1246" spans="12:34" x14ac:dyDescent="0.45">
      <c r="L1246">
        <v>12430</v>
      </c>
      <c r="M1246">
        <v>-6</v>
      </c>
      <c r="R1246">
        <v>12430</v>
      </c>
      <c r="S1246">
        <v>-5</v>
      </c>
      <c r="AG1246">
        <v>12430</v>
      </c>
      <c r="AH1246">
        <v>-4</v>
      </c>
    </row>
    <row r="1247" spans="12:34" x14ac:dyDescent="0.45">
      <c r="L1247">
        <v>12440</v>
      </c>
      <c r="M1247">
        <v>-6</v>
      </c>
      <c r="R1247">
        <v>12440</v>
      </c>
      <c r="S1247">
        <v>-5</v>
      </c>
      <c r="AG1247">
        <v>12440</v>
      </c>
      <c r="AH1247">
        <v>-4</v>
      </c>
    </row>
    <row r="1248" spans="12:34" x14ac:dyDescent="0.45">
      <c r="L1248">
        <v>12450</v>
      </c>
      <c r="M1248">
        <v>-6</v>
      </c>
      <c r="R1248">
        <v>12450</v>
      </c>
      <c r="S1248">
        <v>-5</v>
      </c>
      <c r="AG1248">
        <v>12450</v>
      </c>
      <c r="AH1248">
        <v>-4</v>
      </c>
    </row>
    <row r="1249" spans="12:34" x14ac:dyDescent="0.45">
      <c r="L1249">
        <v>12460</v>
      </c>
      <c r="M1249">
        <v>-6</v>
      </c>
      <c r="R1249">
        <v>12460</v>
      </c>
      <c r="S1249">
        <v>-5</v>
      </c>
      <c r="AG1249">
        <v>12460</v>
      </c>
      <c r="AH1249">
        <v>-4</v>
      </c>
    </row>
    <row r="1250" spans="12:34" x14ac:dyDescent="0.45">
      <c r="L1250">
        <v>12470</v>
      </c>
      <c r="M1250">
        <v>-6</v>
      </c>
      <c r="R1250">
        <v>12470</v>
      </c>
      <c r="S1250">
        <v>-5</v>
      </c>
      <c r="AG1250">
        <v>12470</v>
      </c>
      <c r="AH1250">
        <v>-4</v>
      </c>
    </row>
    <row r="1251" spans="12:34" x14ac:dyDescent="0.45">
      <c r="L1251">
        <v>12480</v>
      </c>
      <c r="M1251">
        <v>-6</v>
      </c>
      <c r="R1251">
        <v>12480</v>
      </c>
      <c r="S1251">
        <v>-5</v>
      </c>
      <c r="AG1251">
        <v>12480</v>
      </c>
      <c r="AH1251">
        <v>-4</v>
      </c>
    </row>
    <row r="1252" spans="12:34" x14ac:dyDescent="0.45">
      <c r="L1252">
        <v>12490</v>
      </c>
      <c r="M1252">
        <v>-6</v>
      </c>
      <c r="R1252">
        <v>12490</v>
      </c>
      <c r="S1252">
        <v>-5</v>
      </c>
      <c r="AG1252">
        <v>12490</v>
      </c>
      <c r="AH1252">
        <v>-4</v>
      </c>
    </row>
    <row r="1253" spans="12:34" x14ac:dyDescent="0.45">
      <c r="L1253">
        <v>12500</v>
      </c>
      <c r="M1253">
        <v>-6</v>
      </c>
      <c r="R1253">
        <v>12500</v>
      </c>
      <c r="S1253">
        <v>-5</v>
      </c>
      <c r="AG1253">
        <v>12500</v>
      </c>
      <c r="AH1253">
        <v>-4</v>
      </c>
    </row>
    <row r="1254" spans="12:34" x14ac:dyDescent="0.45">
      <c r="L1254">
        <v>12510</v>
      </c>
      <c r="M1254">
        <v>-6</v>
      </c>
      <c r="R1254">
        <v>12510</v>
      </c>
      <c r="S1254">
        <v>-5</v>
      </c>
      <c r="AG1254">
        <v>12510</v>
      </c>
      <c r="AH1254">
        <v>-4</v>
      </c>
    </row>
    <row r="1255" spans="12:34" x14ac:dyDescent="0.45">
      <c r="L1255">
        <v>12520</v>
      </c>
      <c r="M1255">
        <v>-7</v>
      </c>
      <c r="R1255">
        <v>12520</v>
      </c>
      <c r="S1255">
        <v>-5</v>
      </c>
      <c r="AG1255">
        <v>12520</v>
      </c>
      <c r="AH1255">
        <v>-4</v>
      </c>
    </row>
    <row r="1256" spans="12:34" x14ac:dyDescent="0.45">
      <c r="L1256">
        <v>12530</v>
      </c>
      <c r="M1256">
        <v>-6</v>
      </c>
      <c r="R1256">
        <v>12530</v>
      </c>
      <c r="S1256">
        <v>-5</v>
      </c>
      <c r="AG1256">
        <v>12530</v>
      </c>
      <c r="AH1256">
        <v>-4</v>
      </c>
    </row>
    <row r="1257" spans="12:34" x14ac:dyDescent="0.45">
      <c r="L1257">
        <v>12540</v>
      </c>
      <c r="M1257">
        <v>-7</v>
      </c>
      <c r="R1257">
        <v>12540</v>
      </c>
      <c r="S1257">
        <v>-5</v>
      </c>
      <c r="AG1257">
        <v>12540</v>
      </c>
      <c r="AH1257">
        <v>-4</v>
      </c>
    </row>
    <row r="1258" spans="12:34" x14ac:dyDescent="0.45">
      <c r="L1258">
        <v>12550</v>
      </c>
      <c r="M1258">
        <v>-7</v>
      </c>
      <c r="R1258">
        <v>12550</v>
      </c>
      <c r="S1258">
        <v>-5</v>
      </c>
      <c r="AG1258">
        <v>12550</v>
      </c>
      <c r="AH1258">
        <v>-4</v>
      </c>
    </row>
    <row r="1259" spans="12:34" x14ac:dyDescent="0.45">
      <c r="L1259">
        <v>12560</v>
      </c>
      <c r="M1259">
        <v>-6</v>
      </c>
      <c r="R1259">
        <v>12560</v>
      </c>
      <c r="S1259">
        <v>-5</v>
      </c>
      <c r="AG1259">
        <v>12560</v>
      </c>
      <c r="AH1259">
        <v>-4</v>
      </c>
    </row>
    <row r="1260" spans="12:34" x14ac:dyDescent="0.45">
      <c r="L1260">
        <v>12570</v>
      </c>
      <c r="M1260">
        <v>-6</v>
      </c>
      <c r="R1260">
        <v>12570</v>
      </c>
      <c r="S1260">
        <v>-5</v>
      </c>
      <c r="AG1260">
        <v>12570</v>
      </c>
      <c r="AH1260">
        <v>-4</v>
      </c>
    </row>
    <row r="1261" spans="12:34" x14ac:dyDescent="0.45">
      <c r="L1261">
        <v>12580</v>
      </c>
      <c r="M1261">
        <v>-6</v>
      </c>
      <c r="R1261">
        <v>12580</v>
      </c>
      <c r="S1261">
        <v>-5</v>
      </c>
      <c r="AG1261">
        <v>12580</v>
      </c>
      <c r="AH1261">
        <v>-4</v>
      </c>
    </row>
    <row r="1262" spans="12:34" x14ac:dyDescent="0.45">
      <c r="L1262">
        <v>12590</v>
      </c>
      <c r="M1262">
        <v>-7</v>
      </c>
      <c r="R1262">
        <v>12590</v>
      </c>
      <c r="S1262">
        <v>-5</v>
      </c>
      <c r="AG1262">
        <v>12590</v>
      </c>
      <c r="AH1262">
        <v>-4</v>
      </c>
    </row>
    <row r="1263" spans="12:34" x14ac:dyDescent="0.45">
      <c r="L1263">
        <v>12600</v>
      </c>
      <c r="M1263">
        <v>-6</v>
      </c>
      <c r="R1263">
        <v>12600</v>
      </c>
      <c r="S1263">
        <v>-5</v>
      </c>
      <c r="AG1263">
        <v>12600</v>
      </c>
      <c r="AH1263">
        <v>-4</v>
      </c>
    </row>
    <row r="1264" spans="12:34" x14ac:dyDescent="0.45">
      <c r="L1264">
        <v>12610</v>
      </c>
      <c r="M1264">
        <v>-7</v>
      </c>
      <c r="R1264">
        <v>12610</v>
      </c>
      <c r="S1264">
        <v>-5</v>
      </c>
      <c r="AG1264">
        <v>12610</v>
      </c>
      <c r="AH1264">
        <v>-3</v>
      </c>
    </row>
    <row r="1265" spans="12:34" x14ac:dyDescent="0.45">
      <c r="L1265">
        <v>12620</v>
      </c>
      <c r="M1265">
        <v>-7</v>
      </c>
      <c r="R1265">
        <v>12620</v>
      </c>
      <c r="S1265">
        <v>-5</v>
      </c>
      <c r="AG1265">
        <v>12620</v>
      </c>
      <c r="AH1265">
        <v>-3</v>
      </c>
    </row>
    <row r="1266" spans="12:34" x14ac:dyDescent="0.45">
      <c r="L1266">
        <v>12630</v>
      </c>
      <c r="M1266">
        <v>-6</v>
      </c>
      <c r="R1266">
        <v>12630</v>
      </c>
      <c r="S1266">
        <v>-5</v>
      </c>
      <c r="AG1266">
        <v>12630</v>
      </c>
      <c r="AH1266">
        <v>-3</v>
      </c>
    </row>
    <row r="1267" spans="12:34" x14ac:dyDescent="0.45">
      <c r="L1267">
        <v>12640</v>
      </c>
      <c r="M1267">
        <v>-6</v>
      </c>
      <c r="R1267">
        <v>12640</v>
      </c>
      <c r="S1267">
        <v>-5</v>
      </c>
      <c r="AG1267">
        <v>12640</v>
      </c>
      <c r="AH1267">
        <v>-3</v>
      </c>
    </row>
    <row r="1268" spans="12:34" x14ac:dyDescent="0.45">
      <c r="L1268">
        <v>12650</v>
      </c>
      <c r="M1268">
        <v>-6</v>
      </c>
      <c r="R1268">
        <v>12650</v>
      </c>
      <c r="S1268">
        <v>-5</v>
      </c>
      <c r="AG1268">
        <v>12650</v>
      </c>
      <c r="AH1268">
        <v>-3</v>
      </c>
    </row>
    <row r="1269" spans="12:34" x14ac:dyDescent="0.45">
      <c r="L1269">
        <v>12660</v>
      </c>
      <c r="M1269">
        <v>-7</v>
      </c>
      <c r="R1269">
        <v>12660</v>
      </c>
      <c r="S1269">
        <v>-5</v>
      </c>
      <c r="AG1269">
        <v>12660</v>
      </c>
      <c r="AH1269">
        <v>-3</v>
      </c>
    </row>
    <row r="1270" spans="12:34" x14ac:dyDescent="0.45">
      <c r="L1270">
        <v>12670</v>
      </c>
      <c r="M1270">
        <v>-6</v>
      </c>
      <c r="R1270">
        <v>12670</v>
      </c>
      <c r="S1270">
        <v>-5</v>
      </c>
      <c r="AG1270">
        <v>12670</v>
      </c>
      <c r="AH1270">
        <v>-3</v>
      </c>
    </row>
    <row r="1271" spans="12:34" x14ac:dyDescent="0.45">
      <c r="L1271">
        <v>12680</v>
      </c>
      <c r="M1271">
        <v>-6</v>
      </c>
      <c r="R1271">
        <v>12680</v>
      </c>
      <c r="S1271">
        <v>-5</v>
      </c>
      <c r="AG1271">
        <v>12680</v>
      </c>
      <c r="AH1271">
        <v>-3</v>
      </c>
    </row>
    <row r="1272" spans="12:34" x14ac:dyDescent="0.45">
      <c r="L1272">
        <v>12690</v>
      </c>
      <c r="M1272">
        <v>-6</v>
      </c>
      <c r="R1272">
        <v>12690</v>
      </c>
      <c r="S1272">
        <v>-5</v>
      </c>
      <c r="AG1272">
        <v>12690</v>
      </c>
      <c r="AH1272">
        <v>-3</v>
      </c>
    </row>
    <row r="1273" spans="12:34" x14ac:dyDescent="0.45">
      <c r="L1273">
        <v>12700</v>
      </c>
      <c r="M1273">
        <v>-7</v>
      </c>
      <c r="R1273">
        <v>12700</v>
      </c>
      <c r="S1273">
        <v>-5</v>
      </c>
      <c r="AG1273">
        <v>12700</v>
      </c>
      <c r="AH1273">
        <v>-3</v>
      </c>
    </row>
    <row r="1274" spans="12:34" x14ac:dyDescent="0.45">
      <c r="L1274">
        <v>12710</v>
      </c>
      <c r="M1274">
        <v>-7</v>
      </c>
      <c r="R1274">
        <v>12710</v>
      </c>
      <c r="S1274">
        <v>-5</v>
      </c>
      <c r="AG1274">
        <v>12710</v>
      </c>
      <c r="AH1274">
        <v>-3</v>
      </c>
    </row>
    <row r="1275" spans="12:34" x14ac:dyDescent="0.45">
      <c r="L1275">
        <v>12720</v>
      </c>
      <c r="M1275">
        <v>-7</v>
      </c>
      <c r="R1275">
        <v>12720</v>
      </c>
      <c r="S1275">
        <v>-5</v>
      </c>
      <c r="AG1275">
        <v>12720</v>
      </c>
      <c r="AH1275">
        <v>-3</v>
      </c>
    </row>
    <row r="1276" spans="12:34" x14ac:dyDescent="0.45">
      <c r="L1276">
        <v>12730</v>
      </c>
      <c r="M1276">
        <v>-7</v>
      </c>
      <c r="R1276">
        <v>12730</v>
      </c>
      <c r="S1276">
        <v>-5</v>
      </c>
      <c r="AG1276">
        <v>12730</v>
      </c>
      <c r="AH1276">
        <v>-3</v>
      </c>
    </row>
    <row r="1277" spans="12:34" x14ac:dyDescent="0.45">
      <c r="L1277">
        <v>12740</v>
      </c>
      <c r="M1277">
        <v>-7</v>
      </c>
      <c r="R1277">
        <v>12740</v>
      </c>
      <c r="S1277">
        <v>-5</v>
      </c>
      <c r="AG1277">
        <v>12740</v>
      </c>
      <c r="AH1277">
        <v>-3</v>
      </c>
    </row>
    <row r="1278" spans="12:34" x14ac:dyDescent="0.45">
      <c r="L1278">
        <v>12750</v>
      </c>
      <c r="M1278">
        <v>-7</v>
      </c>
      <c r="R1278">
        <v>12750</v>
      </c>
      <c r="S1278">
        <v>-5</v>
      </c>
      <c r="AG1278">
        <v>12750</v>
      </c>
      <c r="AH1278">
        <v>-3</v>
      </c>
    </row>
    <row r="1279" spans="12:34" x14ac:dyDescent="0.45">
      <c r="L1279">
        <v>12760</v>
      </c>
      <c r="M1279">
        <v>-7</v>
      </c>
      <c r="R1279">
        <v>12760</v>
      </c>
      <c r="S1279">
        <v>-5</v>
      </c>
      <c r="AG1279">
        <v>12760</v>
      </c>
      <c r="AH1279">
        <v>-3</v>
      </c>
    </row>
    <row r="1280" spans="12:34" x14ac:dyDescent="0.45">
      <c r="L1280">
        <v>12770</v>
      </c>
      <c r="M1280">
        <v>-7</v>
      </c>
      <c r="R1280">
        <v>12770</v>
      </c>
      <c r="S1280">
        <v>-5</v>
      </c>
      <c r="AG1280">
        <v>12770</v>
      </c>
      <c r="AH1280">
        <v>-3</v>
      </c>
    </row>
    <row r="1281" spans="12:34" x14ac:dyDescent="0.45">
      <c r="L1281">
        <v>12780</v>
      </c>
      <c r="M1281">
        <v>-7</v>
      </c>
      <c r="R1281">
        <v>12780</v>
      </c>
      <c r="S1281">
        <v>-5</v>
      </c>
      <c r="AG1281">
        <v>12780</v>
      </c>
      <c r="AH1281">
        <v>-2</v>
      </c>
    </row>
    <row r="1282" spans="12:34" x14ac:dyDescent="0.45">
      <c r="L1282">
        <v>12790</v>
      </c>
      <c r="M1282">
        <v>-7</v>
      </c>
      <c r="R1282">
        <v>12790</v>
      </c>
      <c r="S1282">
        <v>-4</v>
      </c>
      <c r="AG1282">
        <v>12790</v>
      </c>
      <c r="AH1282">
        <v>-2</v>
      </c>
    </row>
    <row r="1283" spans="12:34" x14ac:dyDescent="0.45">
      <c r="L1283">
        <v>12800</v>
      </c>
      <c r="M1283">
        <v>-7</v>
      </c>
      <c r="R1283">
        <v>12800</v>
      </c>
      <c r="S1283">
        <v>-4</v>
      </c>
      <c r="AG1283">
        <v>12800</v>
      </c>
      <c r="AH1283">
        <v>-2</v>
      </c>
    </row>
    <row r="1284" spans="12:34" x14ac:dyDescent="0.45">
      <c r="L1284">
        <v>12810</v>
      </c>
      <c r="M1284">
        <v>-7</v>
      </c>
      <c r="R1284">
        <v>12810</v>
      </c>
      <c r="S1284">
        <v>-4</v>
      </c>
      <c r="AG1284">
        <v>12810</v>
      </c>
      <c r="AH1284">
        <v>-2</v>
      </c>
    </row>
    <row r="1285" spans="12:34" x14ac:dyDescent="0.45">
      <c r="L1285">
        <v>12820</v>
      </c>
      <c r="M1285">
        <v>-7</v>
      </c>
      <c r="R1285">
        <v>12820</v>
      </c>
      <c r="S1285">
        <v>-4</v>
      </c>
      <c r="AG1285">
        <v>12820</v>
      </c>
      <c r="AH1285">
        <v>-2</v>
      </c>
    </row>
    <row r="1286" spans="12:34" x14ac:dyDescent="0.45">
      <c r="L1286">
        <v>12830</v>
      </c>
      <c r="M1286">
        <v>-7</v>
      </c>
      <c r="R1286">
        <v>12830</v>
      </c>
      <c r="S1286">
        <v>-4</v>
      </c>
      <c r="AG1286">
        <v>12830</v>
      </c>
      <c r="AH1286">
        <v>-2</v>
      </c>
    </row>
    <row r="1287" spans="12:34" x14ac:dyDescent="0.45">
      <c r="L1287">
        <v>12840</v>
      </c>
      <c r="M1287">
        <v>-7</v>
      </c>
      <c r="R1287">
        <v>12840</v>
      </c>
      <c r="S1287">
        <v>-4</v>
      </c>
      <c r="AG1287">
        <v>12840</v>
      </c>
      <c r="AH1287">
        <v>-2</v>
      </c>
    </row>
    <row r="1288" spans="12:34" x14ac:dyDescent="0.45">
      <c r="L1288">
        <v>12850</v>
      </c>
      <c r="M1288">
        <v>-7</v>
      </c>
      <c r="R1288">
        <v>12850</v>
      </c>
      <c r="S1288">
        <v>-4</v>
      </c>
      <c r="AG1288">
        <v>12850</v>
      </c>
      <c r="AH1288">
        <v>-2</v>
      </c>
    </row>
    <row r="1289" spans="12:34" x14ac:dyDescent="0.45">
      <c r="L1289">
        <v>12860</v>
      </c>
      <c r="M1289">
        <v>-7</v>
      </c>
      <c r="R1289">
        <v>12860</v>
      </c>
      <c r="S1289">
        <v>-4</v>
      </c>
      <c r="AG1289">
        <v>12860</v>
      </c>
      <c r="AH1289">
        <v>-2</v>
      </c>
    </row>
    <row r="1290" spans="12:34" x14ac:dyDescent="0.45">
      <c r="L1290">
        <v>12870</v>
      </c>
      <c r="M1290">
        <v>-7</v>
      </c>
      <c r="R1290">
        <v>12870</v>
      </c>
      <c r="S1290">
        <v>-4</v>
      </c>
      <c r="AG1290">
        <v>12870</v>
      </c>
      <c r="AH1290">
        <v>-2</v>
      </c>
    </row>
    <row r="1291" spans="12:34" x14ac:dyDescent="0.45">
      <c r="L1291">
        <v>12880</v>
      </c>
      <c r="M1291">
        <v>-7</v>
      </c>
      <c r="R1291">
        <v>12880</v>
      </c>
      <c r="S1291">
        <v>-4</v>
      </c>
      <c r="AG1291">
        <v>12880</v>
      </c>
      <c r="AH1291">
        <v>-2</v>
      </c>
    </row>
    <row r="1292" spans="12:34" x14ac:dyDescent="0.45">
      <c r="L1292">
        <v>12890</v>
      </c>
      <c r="M1292">
        <v>-7</v>
      </c>
      <c r="R1292">
        <v>12890</v>
      </c>
      <c r="S1292">
        <v>-4</v>
      </c>
      <c r="AG1292">
        <v>12890</v>
      </c>
      <c r="AH1292">
        <v>-2</v>
      </c>
    </row>
    <row r="1293" spans="12:34" x14ac:dyDescent="0.45">
      <c r="L1293">
        <v>12900</v>
      </c>
      <c r="M1293">
        <v>-7</v>
      </c>
      <c r="R1293">
        <v>12900</v>
      </c>
      <c r="S1293">
        <v>-4</v>
      </c>
      <c r="AG1293">
        <v>12900</v>
      </c>
      <c r="AH1293">
        <v>-2</v>
      </c>
    </row>
    <row r="1294" spans="12:34" x14ac:dyDescent="0.45">
      <c r="L1294">
        <v>12910</v>
      </c>
      <c r="M1294">
        <v>-7</v>
      </c>
      <c r="R1294">
        <v>12910</v>
      </c>
      <c r="S1294">
        <v>-4</v>
      </c>
      <c r="AG1294">
        <v>12910</v>
      </c>
      <c r="AH1294">
        <v>-2</v>
      </c>
    </row>
    <row r="1295" spans="12:34" x14ac:dyDescent="0.45">
      <c r="L1295">
        <v>12920</v>
      </c>
      <c r="M1295">
        <v>-8</v>
      </c>
      <c r="R1295">
        <v>12920</v>
      </c>
      <c r="S1295">
        <v>-4</v>
      </c>
      <c r="AG1295">
        <v>12920</v>
      </c>
      <c r="AH1295">
        <v>-2</v>
      </c>
    </row>
    <row r="1296" spans="12:34" x14ac:dyDescent="0.45">
      <c r="L1296">
        <v>12930</v>
      </c>
      <c r="M1296">
        <v>-8</v>
      </c>
      <c r="R1296">
        <v>12930</v>
      </c>
      <c r="S1296">
        <v>-4</v>
      </c>
      <c r="AG1296">
        <v>12930</v>
      </c>
      <c r="AH1296">
        <v>-2</v>
      </c>
    </row>
    <row r="1297" spans="12:34" x14ac:dyDescent="0.45">
      <c r="L1297">
        <v>12940</v>
      </c>
      <c r="M1297">
        <v>-8</v>
      </c>
      <c r="R1297">
        <v>12940</v>
      </c>
      <c r="S1297">
        <v>-4</v>
      </c>
      <c r="AG1297">
        <v>12940</v>
      </c>
      <c r="AH1297">
        <v>-2</v>
      </c>
    </row>
    <row r="1298" spans="12:34" x14ac:dyDescent="0.45">
      <c r="L1298">
        <v>12950</v>
      </c>
      <c r="M1298">
        <v>-8</v>
      </c>
      <c r="R1298">
        <v>12950</v>
      </c>
      <c r="S1298">
        <v>-4</v>
      </c>
      <c r="AG1298">
        <v>12950</v>
      </c>
      <c r="AH1298">
        <v>-2</v>
      </c>
    </row>
    <row r="1299" spans="12:34" x14ac:dyDescent="0.45">
      <c r="L1299">
        <v>12960</v>
      </c>
      <c r="M1299">
        <v>-8</v>
      </c>
      <c r="R1299">
        <v>12960</v>
      </c>
      <c r="S1299">
        <v>-4</v>
      </c>
      <c r="AG1299">
        <v>12960</v>
      </c>
      <c r="AH1299">
        <v>-2</v>
      </c>
    </row>
    <row r="1300" spans="12:34" x14ac:dyDescent="0.45">
      <c r="L1300">
        <v>12970</v>
      </c>
      <c r="M1300">
        <v>-8</v>
      </c>
      <c r="R1300">
        <v>12970</v>
      </c>
      <c r="S1300">
        <v>-4</v>
      </c>
      <c r="AG1300">
        <v>12970</v>
      </c>
      <c r="AH1300">
        <v>-2</v>
      </c>
    </row>
    <row r="1301" spans="12:34" x14ac:dyDescent="0.45">
      <c r="L1301">
        <v>12980</v>
      </c>
      <c r="M1301">
        <v>-8</v>
      </c>
      <c r="R1301">
        <v>12980</v>
      </c>
      <c r="S1301">
        <v>-4</v>
      </c>
      <c r="AG1301">
        <v>12980</v>
      </c>
      <c r="AH1301">
        <v>-2</v>
      </c>
    </row>
    <row r="1302" spans="12:34" x14ac:dyDescent="0.45">
      <c r="L1302">
        <v>12990</v>
      </c>
      <c r="M1302">
        <v>-8</v>
      </c>
      <c r="R1302">
        <v>12990</v>
      </c>
      <c r="S1302">
        <v>-4</v>
      </c>
      <c r="AG1302">
        <v>12990</v>
      </c>
      <c r="AH1302">
        <v>-2</v>
      </c>
    </row>
    <row r="1303" spans="12:34" x14ac:dyDescent="0.45">
      <c r="L1303">
        <v>13000</v>
      </c>
      <c r="M1303">
        <v>-7</v>
      </c>
      <c r="R1303">
        <v>13000</v>
      </c>
      <c r="S1303">
        <v>-4</v>
      </c>
      <c r="AG1303">
        <v>13000</v>
      </c>
      <c r="AH1303">
        <v>-2</v>
      </c>
    </row>
    <row r="1304" spans="12:34" x14ac:dyDescent="0.45">
      <c r="L1304">
        <v>13010</v>
      </c>
      <c r="M1304">
        <v>-7</v>
      </c>
      <c r="R1304">
        <v>13010</v>
      </c>
      <c r="S1304">
        <v>-4</v>
      </c>
      <c r="AG1304">
        <v>13010</v>
      </c>
      <c r="AH1304">
        <v>-2</v>
      </c>
    </row>
    <row r="1305" spans="12:34" x14ac:dyDescent="0.45">
      <c r="L1305">
        <v>13020</v>
      </c>
      <c r="M1305">
        <v>-7</v>
      </c>
      <c r="R1305">
        <v>13020</v>
      </c>
      <c r="S1305">
        <v>-4</v>
      </c>
      <c r="AG1305">
        <v>13020</v>
      </c>
      <c r="AH1305">
        <v>-3</v>
      </c>
    </row>
    <row r="1306" spans="12:34" x14ac:dyDescent="0.45">
      <c r="L1306">
        <v>13030</v>
      </c>
      <c r="M1306">
        <v>-7</v>
      </c>
      <c r="R1306">
        <v>13030</v>
      </c>
      <c r="S1306">
        <v>-4</v>
      </c>
      <c r="AG1306">
        <v>13030</v>
      </c>
      <c r="AH1306">
        <v>-3</v>
      </c>
    </row>
    <row r="1307" spans="12:34" x14ac:dyDescent="0.45">
      <c r="L1307">
        <v>13040</v>
      </c>
      <c r="M1307">
        <v>-7</v>
      </c>
      <c r="R1307">
        <v>13040</v>
      </c>
      <c r="S1307">
        <v>-4</v>
      </c>
      <c r="AG1307">
        <v>13040</v>
      </c>
      <c r="AH1307">
        <v>-3</v>
      </c>
    </row>
    <row r="1308" spans="12:34" x14ac:dyDescent="0.45">
      <c r="L1308">
        <v>13050</v>
      </c>
      <c r="M1308">
        <v>-7</v>
      </c>
      <c r="R1308">
        <v>13050</v>
      </c>
      <c r="S1308">
        <v>-4</v>
      </c>
      <c r="AG1308">
        <v>13050</v>
      </c>
      <c r="AH1308">
        <v>-3</v>
      </c>
    </row>
    <row r="1309" spans="12:34" x14ac:dyDescent="0.45">
      <c r="L1309">
        <v>13060</v>
      </c>
      <c r="M1309">
        <v>-7</v>
      </c>
      <c r="R1309">
        <v>13060</v>
      </c>
      <c r="S1309">
        <v>-4</v>
      </c>
      <c r="AG1309">
        <v>13060</v>
      </c>
      <c r="AH1309">
        <v>-3</v>
      </c>
    </row>
    <row r="1310" spans="12:34" x14ac:dyDescent="0.45">
      <c r="L1310">
        <v>13070</v>
      </c>
      <c r="M1310">
        <v>-7</v>
      </c>
      <c r="R1310">
        <v>13070</v>
      </c>
      <c r="S1310">
        <v>-4</v>
      </c>
      <c r="AG1310">
        <v>13070</v>
      </c>
      <c r="AH1310">
        <v>-3</v>
      </c>
    </row>
    <row r="1311" spans="12:34" x14ac:dyDescent="0.45">
      <c r="L1311">
        <v>13080</v>
      </c>
      <c r="M1311">
        <v>-7</v>
      </c>
      <c r="R1311">
        <v>13080</v>
      </c>
      <c r="S1311">
        <v>-4</v>
      </c>
      <c r="AG1311">
        <v>13080</v>
      </c>
      <c r="AH1311">
        <v>-3</v>
      </c>
    </row>
    <row r="1312" spans="12:34" x14ac:dyDescent="0.45">
      <c r="L1312">
        <v>13090</v>
      </c>
      <c r="M1312">
        <v>-7</v>
      </c>
      <c r="R1312">
        <v>13090</v>
      </c>
      <c r="S1312">
        <v>-4</v>
      </c>
      <c r="AG1312">
        <v>13090</v>
      </c>
      <c r="AH1312">
        <v>-3</v>
      </c>
    </row>
    <row r="1313" spans="12:34" x14ac:dyDescent="0.45">
      <c r="L1313">
        <v>13100</v>
      </c>
      <c r="M1313">
        <v>-7</v>
      </c>
      <c r="R1313">
        <v>13100</v>
      </c>
      <c r="S1313">
        <v>-4</v>
      </c>
      <c r="AG1313">
        <v>13100</v>
      </c>
      <c r="AH1313">
        <v>-3</v>
      </c>
    </row>
    <row r="1314" spans="12:34" x14ac:dyDescent="0.45">
      <c r="L1314">
        <v>13110</v>
      </c>
      <c r="M1314">
        <v>-7</v>
      </c>
      <c r="R1314">
        <v>13110</v>
      </c>
      <c r="S1314">
        <v>-4</v>
      </c>
      <c r="AG1314">
        <v>13110</v>
      </c>
      <c r="AH1314">
        <v>-3</v>
      </c>
    </row>
    <row r="1315" spans="12:34" x14ac:dyDescent="0.45">
      <c r="L1315">
        <v>13120</v>
      </c>
      <c r="M1315">
        <v>-7</v>
      </c>
      <c r="R1315">
        <v>13120</v>
      </c>
      <c r="S1315">
        <v>-4</v>
      </c>
      <c r="AG1315">
        <v>13120</v>
      </c>
      <c r="AH1315">
        <v>-3</v>
      </c>
    </row>
    <row r="1316" spans="12:34" x14ac:dyDescent="0.45">
      <c r="L1316">
        <v>13130</v>
      </c>
      <c r="M1316">
        <v>-8</v>
      </c>
      <c r="R1316">
        <v>13130</v>
      </c>
      <c r="S1316">
        <v>-4</v>
      </c>
      <c r="AG1316">
        <v>13130</v>
      </c>
      <c r="AH1316">
        <v>-3</v>
      </c>
    </row>
    <row r="1317" spans="12:34" x14ac:dyDescent="0.45">
      <c r="L1317">
        <v>13140</v>
      </c>
      <c r="M1317">
        <v>-8</v>
      </c>
      <c r="R1317">
        <v>13140</v>
      </c>
      <c r="S1317">
        <v>-4</v>
      </c>
      <c r="AG1317">
        <v>13140</v>
      </c>
      <c r="AH1317">
        <v>-3</v>
      </c>
    </row>
    <row r="1318" spans="12:34" x14ac:dyDescent="0.45">
      <c r="L1318">
        <v>13150</v>
      </c>
      <c r="M1318">
        <v>-8</v>
      </c>
      <c r="R1318">
        <v>13150</v>
      </c>
      <c r="S1318">
        <v>-5</v>
      </c>
      <c r="AG1318">
        <v>13150</v>
      </c>
      <c r="AH1318">
        <v>-3</v>
      </c>
    </row>
    <row r="1319" spans="12:34" x14ac:dyDescent="0.45">
      <c r="L1319">
        <v>13160</v>
      </c>
      <c r="M1319">
        <v>-8</v>
      </c>
      <c r="R1319">
        <v>13160</v>
      </c>
      <c r="S1319">
        <v>-5</v>
      </c>
      <c r="AG1319">
        <v>13160</v>
      </c>
      <c r="AH1319">
        <v>-3</v>
      </c>
    </row>
    <row r="1320" spans="12:34" x14ac:dyDescent="0.45">
      <c r="L1320">
        <v>13170</v>
      </c>
      <c r="M1320">
        <v>-8</v>
      </c>
      <c r="R1320">
        <v>13170</v>
      </c>
      <c r="S1320">
        <v>-5</v>
      </c>
      <c r="AG1320">
        <v>13170</v>
      </c>
      <c r="AH1320">
        <v>-3</v>
      </c>
    </row>
    <row r="1321" spans="12:34" x14ac:dyDescent="0.45">
      <c r="L1321">
        <v>13180</v>
      </c>
      <c r="M1321">
        <v>-8</v>
      </c>
      <c r="R1321">
        <v>13180</v>
      </c>
      <c r="S1321">
        <v>-5</v>
      </c>
      <c r="AG1321">
        <v>13180</v>
      </c>
      <c r="AH1321">
        <v>-3</v>
      </c>
    </row>
    <row r="1322" spans="12:34" x14ac:dyDescent="0.45">
      <c r="L1322">
        <v>13190</v>
      </c>
      <c r="M1322">
        <v>-8</v>
      </c>
      <c r="R1322">
        <v>13190</v>
      </c>
      <c r="S1322">
        <v>-5</v>
      </c>
      <c r="AG1322">
        <v>13190</v>
      </c>
      <c r="AH1322">
        <v>-3</v>
      </c>
    </row>
    <row r="1323" spans="12:34" x14ac:dyDescent="0.45">
      <c r="L1323">
        <v>13200</v>
      </c>
      <c r="M1323">
        <v>-8</v>
      </c>
      <c r="R1323">
        <v>13200</v>
      </c>
      <c r="S1323">
        <v>-5</v>
      </c>
      <c r="AG1323">
        <v>13200</v>
      </c>
      <c r="AH1323">
        <v>-3</v>
      </c>
    </row>
    <row r="1324" spans="12:34" x14ac:dyDescent="0.45">
      <c r="L1324">
        <v>13210</v>
      </c>
      <c r="M1324">
        <v>-8</v>
      </c>
      <c r="R1324">
        <v>13210</v>
      </c>
      <c r="S1324">
        <v>-5</v>
      </c>
      <c r="AG1324">
        <v>13210</v>
      </c>
      <c r="AH1324">
        <v>-3</v>
      </c>
    </row>
    <row r="1325" spans="12:34" x14ac:dyDescent="0.45">
      <c r="L1325">
        <v>13220</v>
      </c>
      <c r="M1325">
        <v>-8</v>
      </c>
      <c r="R1325">
        <v>13220</v>
      </c>
      <c r="S1325">
        <v>-5</v>
      </c>
      <c r="AG1325">
        <v>13220</v>
      </c>
      <c r="AH1325">
        <v>-3</v>
      </c>
    </row>
    <row r="1326" spans="12:34" x14ac:dyDescent="0.45">
      <c r="L1326">
        <v>13230</v>
      </c>
      <c r="M1326">
        <v>-8</v>
      </c>
      <c r="R1326">
        <v>13230</v>
      </c>
      <c r="S1326">
        <v>-5</v>
      </c>
      <c r="AG1326">
        <v>13230</v>
      </c>
      <c r="AH1326">
        <v>-3</v>
      </c>
    </row>
    <row r="1327" spans="12:34" x14ac:dyDescent="0.45">
      <c r="L1327">
        <v>13240</v>
      </c>
      <c r="M1327">
        <v>-8</v>
      </c>
      <c r="R1327">
        <v>13240</v>
      </c>
      <c r="S1327">
        <v>-5</v>
      </c>
      <c r="AG1327">
        <v>13240</v>
      </c>
      <c r="AH1327">
        <v>-3</v>
      </c>
    </row>
    <row r="1328" spans="12:34" x14ac:dyDescent="0.45">
      <c r="L1328">
        <v>13250</v>
      </c>
      <c r="M1328">
        <v>-8</v>
      </c>
      <c r="R1328">
        <v>13250</v>
      </c>
      <c r="S1328">
        <v>-5</v>
      </c>
      <c r="AG1328">
        <v>13250</v>
      </c>
      <c r="AH1328">
        <v>-3</v>
      </c>
    </row>
    <row r="1329" spans="12:34" x14ac:dyDescent="0.45">
      <c r="L1329">
        <v>13260</v>
      </c>
      <c r="M1329">
        <v>-8</v>
      </c>
      <c r="R1329">
        <v>13260</v>
      </c>
      <c r="S1329">
        <v>-5</v>
      </c>
      <c r="AG1329">
        <v>13260</v>
      </c>
      <c r="AH1329">
        <v>-3</v>
      </c>
    </row>
    <row r="1330" spans="12:34" x14ac:dyDescent="0.45">
      <c r="L1330">
        <v>13270</v>
      </c>
      <c r="M1330">
        <v>-8</v>
      </c>
      <c r="R1330">
        <v>13270</v>
      </c>
      <c r="S1330">
        <v>-5</v>
      </c>
      <c r="AG1330">
        <v>13270</v>
      </c>
      <c r="AH1330">
        <v>-3</v>
      </c>
    </row>
    <row r="1331" spans="12:34" x14ac:dyDescent="0.45">
      <c r="L1331">
        <v>13280</v>
      </c>
      <c r="M1331">
        <v>-8</v>
      </c>
      <c r="R1331">
        <v>13280</v>
      </c>
      <c r="S1331">
        <v>-5</v>
      </c>
      <c r="AG1331">
        <v>13280</v>
      </c>
      <c r="AH1331">
        <v>-3</v>
      </c>
    </row>
    <row r="1332" spans="12:34" x14ac:dyDescent="0.45">
      <c r="L1332">
        <v>13290</v>
      </c>
      <c r="M1332">
        <v>-8</v>
      </c>
      <c r="R1332">
        <v>13290</v>
      </c>
      <c r="S1332">
        <v>-5</v>
      </c>
      <c r="AG1332">
        <v>13290</v>
      </c>
      <c r="AH1332">
        <v>-3</v>
      </c>
    </row>
    <row r="1333" spans="12:34" x14ac:dyDescent="0.45">
      <c r="L1333">
        <v>13300</v>
      </c>
      <c r="M1333">
        <v>-8</v>
      </c>
      <c r="R1333">
        <v>13300</v>
      </c>
      <c r="S1333">
        <v>-5</v>
      </c>
      <c r="AG1333">
        <v>13300</v>
      </c>
      <c r="AH1333">
        <v>-3</v>
      </c>
    </row>
    <row r="1334" spans="12:34" x14ac:dyDescent="0.45">
      <c r="L1334">
        <v>13310</v>
      </c>
      <c r="M1334">
        <v>-9</v>
      </c>
      <c r="R1334">
        <v>13310</v>
      </c>
      <c r="S1334">
        <v>-5</v>
      </c>
      <c r="AG1334">
        <v>13310</v>
      </c>
      <c r="AH1334">
        <v>-3</v>
      </c>
    </row>
    <row r="1335" spans="12:34" x14ac:dyDescent="0.45">
      <c r="L1335">
        <v>13320</v>
      </c>
      <c r="M1335">
        <v>-9</v>
      </c>
      <c r="R1335">
        <v>13320</v>
      </c>
      <c r="S1335">
        <v>-5</v>
      </c>
      <c r="AG1335">
        <v>13320</v>
      </c>
      <c r="AH1335">
        <v>-3</v>
      </c>
    </row>
    <row r="1336" spans="12:34" x14ac:dyDescent="0.45">
      <c r="L1336">
        <v>13330</v>
      </c>
      <c r="M1336">
        <v>-9</v>
      </c>
      <c r="R1336">
        <v>13330</v>
      </c>
      <c r="S1336">
        <v>-5</v>
      </c>
      <c r="AG1336">
        <v>13330</v>
      </c>
      <c r="AH1336">
        <v>-3</v>
      </c>
    </row>
    <row r="1337" spans="12:34" x14ac:dyDescent="0.45">
      <c r="L1337">
        <v>13340</v>
      </c>
      <c r="M1337">
        <v>-9</v>
      </c>
      <c r="R1337">
        <v>13340</v>
      </c>
      <c r="S1337">
        <v>-5</v>
      </c>
      <c r="AG1337">
        <v>13340</v>
      </c>
      <c r="AH1337">
        <v>-3</v>
      </c>
    </row>
    <row r="1338" spans="12:34" x14ac:dyDescent="0.45">
      <c r="L1338">
        <v>13350</v>
      </c>
      <c r="M1338">
        <v>-9</v>
      </c>
      <c r="R1338">
        <v>13350</v>
      </c>
      <c r="S1338">
        <v>-5</v>
      </c>
      <c r="AG1338">
        <v>13350</v>
      </c>
      <c r="AH1338">
        <v>-3</v>
      </c>
    </row>
    <row r="1339" spans="12:34" x14ac:dyDescent="0.45">
      <c r="L1339">
        <v>13360</v>
      </c>
      <c r="M1339">
        <v>-9</v>
      </c>
      <c r="R1339">
        <v>13360</v>
      </c>
      <c r="S1339">
        <v>-5</v>
      </c>
      <c r="AG1339">
        <v>13360</v>
      </c>
      <c r="AH1339">
        <v>-3</v>
      </c>
    </row>
    <row r="1340" spans="12:34" x14ac:dyDescent="0.45">
      <c r="L1340">
        <v>13370</v>
      </c>
      <c r="M1340">
        <v>-9</v>
      </c>
      <c r="R1340">
        <v>13370</v>
      </c>
      <c r="S1340">
        <v>-5</v>
      </c>
      <c r="AG1340">
        <v>13370</v>
      </c>
      <c r="AH1340">
        <v>-3</v>
      </c>
    </row>
    <row r="1341" spans="12:34" x14ac:dyDescent="0.45">
      <c r="L1341">
        <v>13380</v>
      </c>
      <c r="M1341">
        <v>-9</v>
      </c>
      <c r="R1341">
        <v>13380</v>
      </c>
      <c r="S1341">
        <v>-5</v>
      </c>
      <c r="AG1341">
        <v>13380</v>
      </c>
      <c r="AH1341">
        <v>-3</v>
      </c>
    </row>
    <row r="1342" spans="12:34" x14ac:dyDescent="0.45">
      <c r="L1342">
        <v>13390</v>
      </c>
      <c r="M1342">
        <v>-9</v>
      </c>
      <c r="R1342">
        <v>13390</v>
      </c>
      <c r="S1342">
        <v>-5</v>
      </c>
      <c r="AG1342">
        <v>13390</v>
      </c>
      <c r="AH1342">
        <v>-3</v>
      </c>
    </row>
    <row r="1343" spans="12:34" x14ac:dyDescent="0.45">
      <c r="L1343">
        <v>13400</v>
      </c>
      <c r="M1343">
        <v>-9</v>
      </c>
      <c r="R1343">
        <v>13400</v>
      </c>
      <c r="S1343">
        <v>-5</v>
      </c>
      <c r="AG1343">
        <v>13400</v>
      </c>
      <c r="AH1343">
        <v>-3</v>
      </c>
    </row>
    <row r="1344" spans="12:34" x14ac:dyDescent="0.45">
      <c r="L1344">
        <v>13410</v>
      </c>
      <c r="M1344">
        <v>-9</v>
      </c>
      <c r="R1344">
        <v>13410</v>
      </c>
      <c r="S1344">
        <v>-5</v>
      </c>
      <c r="AG1344">
        <v>13410</v>
      </c>
      <c r="AH1344">
        <v>-3</v>
      </c>
    </row>
    <row r="1345" spans="12:34" x14ac:dyDescent="0.45">
      <c r="L1345">
        <v>13420</v>
      </c>
      <c r="M1345">
        <v>-9</v>
      </c>
      <c r="R1345">
        <v>13420</v>
      </c>
      <c r="S1345">
        <v>-5</v>
      </c>
      <c r="AG1345">
        <v>13420</v>
      </c>
      <c r="AH1345">
        <v>-3</v>
      </c>
    </row>
    <row r="1346" spans="12:34" x14ac:dyDescent="0.45">
      <c r="L1346">
        <v>13430</v>
      </c>
      <c r="M1346">
        <v>-9</v>
      </c>
      <c r="R1346">
        <v>13430</v>
      </c>
      <c r="S1346">
        <v>-5</v>
      </c>
      <c r="AG1346">
        <v>13430</v>
      </c>
      <c r="AH1346">
        <v>-3</v>
      </c>
    </row>
    <row r="1347" spans="12:34" x14ac:dyDescent="0.45">
      <c r="L1347">
        <v>13440</v>
      </c>
      <c r="M1347">
        <v>-9</v>
      </c>
      <c r="R1347">
        <v>13440</v>
      </c>
      <c r="S1347">
        <v>-5</v>
      </c>
      <c r="AG1347">
        <v>13440</v>
      </c>
      <c r="AH1347">
        <v>-3</v>
      </c>
    </row>
    <row r="1348" spans="12:34" x14ac:dyDescent="0.45">
      <c r="L1348">
        <v>13450</v>
      </c>
      <c r="M1348">
        <v>-9</v>
      </c>
      <c r="R1348">
        <v>13450</v>
      </c>
      <c r="S1348">
        <v>-5</v>
      </c>
      <c r="AG1348">
        <v>13450</v>
      </c>
      <c r="AH1348">
        <v>-3</v>
      </c>
    </row>
    <row r="1349" spans="12:34" x14ac:dyDescent="0.45">
      <c r="L1349">
        <v>13460</v>
      </c>
      <c r="M1349">
        <v>-9</v>
      </c>
      <c r="R1349">
        <v>13460</v>
      </c>
      <c r="S1349">
        <v>-5</v>
      </c>
      <c r="AG1349">
        <v>13460</v>
      </c>
      <c r="AH1349">
        <v>-3</v>
      </c>
    </row>
    <row r="1350" spans="12:34" x14ac:dyDescent="0.45">
      <c r="L1350">
        <v>13470</v>
      </c>
      <c r="M1350">
        <v>-9</v>
      </c>
      <c r="R1350">
        <v>13470</v>
      </c>
      <c r="S1350">
        <v>-5</v>
      </c>
      <c r="AG1350">
        <v>13470</v>
      </c>
      <c r="AH1350">
        <v>-3</v>
      </c>
    </row>
    <row r="1351" spans="12:34" x14ac:dyDescent="0.45">
      <c r="L1351">
        <v>13480</v>
      </c>
      <c r="M1351">
        <v>-9</v>
      </c>
      <c r="R1351">
        <v>13480</v>
      </c>
      <c r="S1351">
        <v>-5</v>
      </c>
      <c r="AG1351">
        <v>13480</v>
      </c>
      <c r="AH1351">
        <v>-3</v>
      </c>
    </row>
    <row r="1352" spans="12:34" x14ac:dyDescent="0.45">
      <c r="L1352">
        <v>13490</v>
      </c>
      <c r="M1352">
        <v>-9</v>
      </c>
      <c r="R1352">
        <v>13490</v>
      </c>
      <c r="S1352">
        <v>-5</v>
      </c>
      <c r="AG1352">
        <v>13490</v>
      </c>
      <c r="AH1352">
        <v>-3</v>
      </c>
    </row>
    <row r="1353" spans="12:34" x14ac:dyDescent="0.45">
      <c r="L1353">
        <v>13500</v>
      </c>
      <c r="M1353">
        <v>-9</v>
      </c>
      <c r="R1353">
        <v>13500</v>
      </c>
      <c r="S1353">
        <v>-5</v>
      </c>
      <c r="AG1353">
        <v>13500</v>
      </c>
      <c r="AH1353">
        <v>-3</v>
      </c>
    </row>
    <row r="1354" spans="12:34" x14ac:dyDescent="0.45">
      <c r="L1354">
        <v>13510</v>
      </c>
      <c r="M1354">
        <v>-9</v>
      </c>
      <c r="R1354">
        <v>13510</v>
      </c>
      <c r="S1354">
        <v>-5</v>
      </c>
      <c r="AG1354">
        <v>13510</v>
      </c>
      <c r="AH1354">
        <v>-3</v>
      </c>
    </row>
    <row r="1355" spans="12:34" x14ac:dyDescent="0.45">
      <c r="L1355">
        <v>13520</v>
      </c>
      <c r="M1355">
        <v>-9</v>
      </c>
      <c r="R1355">
        <v>13520</v>
      </c>
      <c r="S1355">
        <v>-5</v>
      </c>
      <c r="AG1355">
        <v>13520</v>
      </c>
      <c r="AH1355">
        <v>-3</v>
      </c>
    </row>
    <row r="1356" spans="12:34" x14ac:dyDescent="0.45">
      <c r="L1356">
        <v>13530</v>
      </c>
      <c r="M1356">
        <v>-9</v>
      </c>
      <c r="R1356">
        <v>13530</v>
      </c>
      <c r="S1356">
        <v>-5</v>
      </c>
      <c r="AG1356">
        <v>13530</v>
      </c>
      <c r="AH1356">
        <v>-3</v>
      </c>
    </row>
    <row r="1357" spans="12:34" x14ac:dyDescent="0.45">
      <c r="L1357">
        <v>13540</v>
      </c>
      <c r="M1357">
        <v>-9</v>
      </c>
      <c r="R1357">
        <v>13540</v>
      </c>
      <c r="S1357">
        <v>-5</v>
      </c>
      <c r="AG1357">
        <v>13540</v>
      </c>
      <c r="AH1357">
        <v>-3</v>
      </c>
    </row>
    <row r="1358" spans="12:34" x14ac:dyDescent="0.45">
      <c r="L1358">
        <v>13550</v>
      </c>
      <c r="M1358">
        <v>-9</v>
      </c>
      <c r="R1358">
        <v>13550</v>
      </c>
      <c r="S1358">
        <v>-5</v>
      </c>
      <c r="AG1358">
        <v>13550</v>
      </c>
      <c r="AH1358">
        <v>-3</v>
      </c>
    </row>
    <row r="1359" spans="12:34" x14ac:dyDescent="0.45">
      <c r="L1359">
        <v>13560</v>
      </c>
      <c r="M1359">
        <v>-9</v>
      </c>
      <c r="R1359">
        <v>13560</v>
      </c>
      <c r="S1359">
        <v>-5</v>
      </c>
      <c r="AG1359">
        <v>13560</v>
      </c>
      <c r="AH1359">
        <v>-3</v>
      </c>
    </row>
    <row r="1360" spans="12:34" x14ac:dyDescent="0.45">
      <c r="L1360">
        <v>13570</v>
      </c>
      <c r="M1360">
        <v>-9</v>
      </c>
      <c r="R1360">
        <v>13570</v>
      </c>
      <c r="S1360">
        <v>-5</v>
      </c>
      <c r="AG1360">
        <v>13570</v>
      </c>
      <c r="AH1360">
        <v>-3</v>
      </c>
    </row>
    <row r="1361" spans="12:34" x14ac:dyDescent="0.45">
      <c r="L1361">
        <v>13580</v>
      </c>
      <c r="M1361">
        <v>-8</v>
      </c>
      <c r="R1361">
        <v>13580</v>
      </c>
      <c r="S1361">
        <v>-5</v>
      </c>
      <c r="AG1361">
        <v>13580</v>
      </c>
      <c r="AH1361">
        <v>-3</v>
      </c>
    </row>
    <row r="1362" spans="12:34" x14ac:dyDescent="0.45">
      <c r="L1362">
        <v>13590</v>
      </c>
      <c r="M1362">
        <v>-9</v>
      </c>
      <c r="R1362">
        <v>13590</v>
      </c>
      <c r="S1362">
        <v>-5</v>
      </c>
      <c r="AG1362">
        <v>13590</v>
      </c>
      <c r="AH1362">
        <v>-3</v>
      </c>
    </row>
    <row r="1363" spans="12:34" x14ac:dyDescent="0.45">
      <c r="L1363">
        <v>13600</v>
      </c>
      <c r="M1363">
        <v>-8</v>
      </c>
      <c r="R1363">
        <v>13600</v>
      </c>
      <c r="S1363">
        <v>-5</v>
      </c>
      <c r="AG1363">
        <v>13600</v>
      </c>
      <c r="AH1363">
        <v>-3</v>
      </c>
    </row>
    <row r="1364" spans="12:34" x14ac:dyDescent="0.45">
      <c r="L1364">
        <v>13610</v>
      </c>
      <c r="M1364">
        <v>-8</v>
      </c>
      <c r="R1364">
        <v>13610</v>
      </c>
      <c r="S1364">
        <v>-5</v>
      </c>
      <c r="AG1364">
        <v>13610</v>
      </c>
      <c r="AH1364">
        <v>-3</v>
      </c>
    </row>
    <row r="1365" spans="12:34" x14ac:dyDescent="0.45">
      <c r="L1365">
        <v>13620</v>
      </c>
      <c r="M1365">
        <v>-8</v>
      </c>
      <c r="R1365">
        <v>13620</v>
      </c>
      <c r="S1365">
        <v>-5</v>
      </c>
      <c r="AG1365">
        <v>13620</v>
      </c>
      <c r="AH1365">
        <v>-3</v>
      </c>
    </row>
    <row r="1366" spans="12:34" x14ac:dyDescent="0.45">
      <c r="L1366">
        <v>13630</v>
      </c>
      <c r="M1366">
        <v>-8</v>
      </c>
      <c r="R1366">
        <v>13630</v>
      </c>
      <c r="S1366">
        <v>-5</v>
      </c>
      <c r="AG1366">
        <v>13630</v>
      </c>
      <c r="AH1366">
        <v>-3</v>
      </c>
    </row>
    <row r="1367" spans="12:34" x14ac:dyDescent="0.45">
      <c r="L1367">
        <v>13640</v>
      </c>
      <c r="M1367">
        <v>-8</v>
      </c>
      <c r="R1367">
        <v>13640</v>
      </c>
      <c r="S1367">
        <v>-5</v>
      </c>
      <c r="AG1367">
        <v>13640</v>
      </c>
      <c r="AH1367">
        <v>-3</v>
      </c>
    </row>
    <row r="1368" spans="12:34" x14ac:dyDescent="0.45">
      <c r="L1368">
        <v>13650</v>
      </c>
      <c r="M1368">
        <v>-8</v>
      </c>
      <c r="R1368">
        <v>13650</v>
      </c>
      <c r="S1368">
        <v>-5</v>
      </c>
      <c r="AG1368">
        <v>13650</v>
      </c>
      <c r="AH1368">
        <v>-3</v>
      </c>
    </row>
    <row r="1369" spans="12:34" x14ac:dyDescent="0.45">
      <c r="L1369">
        <v>13660</v>
      </c>
      <c r="M1369">
        <v>-8</v>
      </c>
      <c r="R1369">
        <v>13660</v>
      </c>
      <c r="S1369">
        <v>-5</v>
      </c>
      <c r="AG1369">
        <v>13660</v>
      </c>
      <c r="AH1369">
        <v>-3</v>
      </c>
    </row>
    <row r="1370" spans="12:34" x14ac:dyDescent="0.45">
      <c r="L1370">
        <v>13670</v>
      </c>
      <c r="M1370">
        <v>-8</v>
      </c>
      <c r="R1370">
        <v>13670</v>
      </c>
      <c r="S1370">
        <v>-5</v>
      </c>
      <c r="AG1370">
        <v>13670</v>
      </c>
      <c r="AH1370">
        <v>-3</v>
      </c>
    </row>
    <row r="1371" spans="12:34" x14ac:dyDescent="0.45">
      <c r="L1371">
        <v>13680</v>
      </c>
      <c r="M1371">
        <v>-8</v>
      </c>
      <c r="R1371">
        <v>13680</v>
      </c>
      <c r="S1371">
        <v>-5</v>
      </c>
      <c r="AG1371">
        <v>13680</v>
      </c>
      <c r="AH1371">
        <v>-3</v>
      </c>
    </row>
    <row r="1372" spans="12:34" x14ac:dyDescent="0.45">
      <c r="L1372">
        <v>13690</v>
      </c>
      <c r="M1372">
        <v>-8</v>
      </c>
      <c r="R1372">
        <v>13690</v>
      </c>
      <c r="S1372">
        <v>-5</v>
      </c>
      <c r="AG1372">
        <v>13690</v>
      </c>
      <c r="AH1372">
        <v>-3</v>
      </c>
    </row>
    <row r="1373" spans="12:34" x14ac:dyDescent="0.45">
      <c r="L1373">
        <v>13700</v>
      </c>
      <c r="M1373">
        <v>-8</v>
      </c>
      <c r="R1373">
        <v>13700</v>
      </c>
      <c r="S1373">
        <v>-5</v>
      </c>
      <c r="AG1373">
        <v>13700</v>
      </c>
      <c r="AH1373">
        <v>-3</v>
      </c>
    </row>
    <row r="1374" spans="12:34" x14ac:dyDescent="0.45">
      <c r="L1374">
        <v>13710</v>
      </c>
      <c r="M1374">
        <v>-8</v>
      </c>
      <c r="R1374">
        <v>13710</v>
      </c>
      <c r="S1374">
        <v>-5</v>
      </c>
      <c r="AG1374">
        <v>13710</v>
      </c>
      <c r="AH1374">
        <v>-3</v>
      </c>
    </row>
    <row r="1375" spans="12:34" x14ac:dyDescent="0.45">
      <c r="L1375">
        <v>13720</v>
      </c>
      <c r="M1375">
        <v>-8</v>
      </c>
      <c r="R1375">
        <v>13720</v>
      </c>
      <c r="S1375">
        <v>-5</v>
      </c>
      <c r="AG1375">
        <v>13720</v>
      </c>
      <c r="AH1375">
        <v>-3</v>
      </c>
    </row>
    <row r="1376" spans="12:34" x14ac:dyDescent="0.45">
      <c r="L1376">
        <v>13730</v>
      </c>
      <c r="M1376">
        <v>-8</v>
      </c>
      <c r="R1376">
        <v>13730</v>
      </c>
      <c r="S1376">
        <v>-5</v>
      </c>
      <c r="AG1376">
        <v>13730</v>
      </c>
      <c r="AH1376">
        <v>-3</v>
      </c>
    </row>
    <row r="1377" spans="12:34" x14ac:dyDescent="0.45">
      <c r="L1377">
        <v>13740</v>
      </c>
      <c r="M1377">
        <v>-8</v>
      </c>
      <c r="R1377">
        <v>13740</v>
      </c>
      <c r="S1377">
        <v>-4</v>
      </c>
      <c r="AG1377">
        <v>13740</v>
      </c>
      <c r="AH1377">
        <v>-3</v>
      </c>
    </row>
    <row r="1378" spans="12:34" x14ac:dyDescent="0.45">
      <c r="L1378">
        <v>13750</v>
      </c>
      <c r="M1378">
        <v>-8</v>
      </c>
      <c r="R1378">
        <v>13750</v>
      </c>
      <c r="S1378">
        <v>-4</v>
      </c>
      <c r="AG1378">
        <v>13750</v>
      </c>
      <c r="AH1378">
        <v>-3</v>
      </c>
    </row>
    <row r="1379" spans="12:34" x14ac:dyDescent="0.45">
      <c r="L1379">
        <v>13760</v>
      </c>
      <c r="M1379">
        <v>-8</v>
      </c>
      <c r="R1379">
        <v>13760</v>
      </c>
      <c r="S1379">
        <v>-4</v>
      </c>
      <c r="AG1379">
        <v>13760</v>
      </c>
      <c r="AH1379">
        <v>-3</v>
      </c>
    </row>
    <row r="1380" spans="12:34" x14ac:dyDescent="0.45">
      <c r="L1380">
        <v>13770</v>
      </c>
      <c r="M1380">
        <v>-8</v>
      </c>
      <c r="R1380">
        <v>13770</v>
      </c>
      <c r="S1380">
        <v>-4</v>
      </c>
      <c r="AG1380">
        <v>13770</v>
      </c>
      <c r="AH1380">
        <v>-3</v>
      </c>
    </row>
    <row r="1381" spans="12:34" x14ac:dyDescent="0.45">
      <c r="L1381">
        <v>13780</v>
      </c>
      <c r="M1381">
        <v>-9</v>
      </c>
      <c r="R1381">
        <v>13780</v>
      </c>
      <c r="S1381">
        <v>-4</v>
      </c>
      <c r="AG1381">
        <v>13780</v>
      </c>
      <c r="AH1381">
        <v>-3</v>
      </c>
    </row>
    <row r="1382" spans="12:34" x14ac:dyDescent="0.45">
      <c r="L1382">
        <v>13790</v>
      </c>
      <c r="M1382">
        <v>-9</v>
      </c>
      <c r="R1382">
        <v>13790</v>
      </c>
      <c r="S1382">
        <v>-4</v>
      </c>
      <c r="AG1382">
        <v>13790</v>
      </c>
      <c r="AH1382">
        <v>-3</v>
      </c>
    </row>
    <row r="1383" spans="12:34" x14ac:dyDescent="0.45">
      <c r="L1383">
        <v>13800</v>
      </c>
      <c r="M1383">
        <v>-9</v>
      </c>
      <c r="R1383">
        <v>13800</v>
      </c>
      <c r="S1383">
        <v>-4</v>
      </c>
      <c r="AG1383">
        <v>13800</v>
      </c>
      <c r="AH1383">
        <v>-3</v>
      </c>
    </row>
    <row r="1384" spans="12:34" x14ac:dyDescent="0.45">
      <c r="L1384">
        <v>13810</v>
      </c>
      <c r="M1384">
        <v>-9</v>
      </c>
      <c r="R1384">
        <v>13810</v>
      </c>
      <c r="S1384">
        <v>-4</v>
      </c>
      <c r="AG1384">
        <v>13810</v>
      </c>
      <c r="AH1384">
        <v>-3</v>
      </c>
    </row>
    <row r="1385" spans="12:34" x14ac:dyDescent="0.45">
      <c r="L1385">
        <v>13820</v>
      </c>
      <c r="M1385">
        <v>-9</v>
      </c>
      <c r="R1385">
        <v>13820</v>
      </c>
      <c r="S1385">
        <v>-4</v>
      </c>
      <c r="AG1385">
        <v>13820</v>
      </c>
      <c r="AH1385">
        <v>-3</v>
      </c>
    </row>
    <row r="1386" spans="12:34" x14ac:dyDescent="0.45">
      <c r="L1386">
        <v>13830</v>
      </c>
      <c r="M1386">
        <v>-9</v>
      </c>
      <c r="R1386">
        <v>13830</v>
      </c>
      <c r="S1386">
        <v>-4</v>
      </c>
      <c r="AG1386">
        <v>13830</v>
      </c>
      <c r="AH1386">
        <v>-3</v>
      </c>
    </row>
    <row r="1387" spans="12:34" x14ac:dyDescent="0.45">
      <c r="L1387">
        <v>13840</v>
      </c>
      <c r="M1387">
        <v>-9</v>
      </c>
      <c r="R1387">
        <v>13840</v>
      </c>
      <c r="S1387">
        <v>-4</v>
      </c>
      <c r="AG1387">
        <v>13840</v>
      </c>
      <c r="AH1387">
        <v>-3</v>
      </c>
    </row>
    <row r="1388" spans="12:34" x14ac:dyDescent="0.45">
      <c r="L1388">
        <v>13850</v>
      </c>
      <c r="M1388">
        <v>-9</v>
      </c>
      <c r="R1388">
        <v>13850</v>
      </c>
      <c r="S1388">
        <v>-4</v>
      </c>
      <c r="AG1388">
        <v>13850</v>
      </c>
      <c r="AH1388">
        <v>-3</v>
      </c>
    </row>
    <row r="1389" spans="12:34" x14ac:dyDescent="0.45">
      <c r="L1389">
        <v>13860</v>
      </c>
      <c r="M1389">
        <v>-9</v>
      </c>
      <c r="R1389">
        <v>13860</v>
      </c>
      <c r="S1389">
        <v>-4</v>
      </c>
      <c r="AG1389">
        <v>13860</v>
      </c>
      <c r="AH1389">
        <v>-3</v>
      </c>
    </row>
    <row r="1390" spans="12:34" x14ac:dyDescent="0.45">
      <c r="L1390">
        <v>13870</v>
      </c>
      <c r="M1390">
        <v>-9</v>
      </c>
      <c r="R1390">
        <v>13870</v>
      </c>
      <c r="S1390">
        <v>-4</v>
      </c>
      <c r="AG1390">
        <v>13870</v>
      </c>
      <c r="AH1390">
        <v>-3</v>
      </c>
    </row>
    <row r="1391" spans="12:34" x14ac:dyDescent="0.45">
      <c r="L1391">
        <v>13880</v>
      </c>
      <c r="M1391">
        <v>-9</v>
      </c>
      <c r="R1391">
        <v>13880</v>
      </c>
      <c r="S1391">
        <v>-4</v>
      </c>
      <c r="AG1391">
        <v>13880</v>
      </c>
      <c r="AH1391">
        <v>-3</v>
      </c>
    </row>
    <row r="1392" spans="12:34" x14ac:dyDescent="0.45">
      <c r="L1392">
        <v>13890</v>
      </c>
      <c r="M1392">
        <v>-9</v>
      </c>
      <c r="R1392">
        <v>13890</v>
      </c>
      <c r="S1392">
        <v>-4</v>
      </c>
      <c r="AG1392">
        <v>13890</v>
      </c>
      <c r="AH1392">
        <v>-3</v>
      </c>
    </row>
    <row r="1393" spans="12:34" x14ac:dyDescent="0.45">
      <c r="L1393">
        <v>13900</v>
      </c>
      <c r="M1393">
        <v>-9</v>
      </c>
      <c r="R1393">
        <v>13900</v>
      </c>
      <c r="S1393">
        <v>-4</v>
      </c>
      <c r="AG1393">
        <v>13900</v>
      </c>
      <c r="AH1393">
        <v>-3</v>
      </c>
    </row>
    <row r="1394" spans="12:34" x14ac:dyDescent="0.45">
      <c r="L1394">
        <v>13910</v>
      </c>
      <c r="M1394">
        <v>-9</v>
      </c>
      <c r="R1394">
        <v>13910</v>
      </c>
      <c r="S1394">
        <v>-4</v>
      </c>
      <c r="AG1394">
        <v>13910</v>
      </c>
      <c r="AH1394">
        <v>-3</v>
      </c>
    </row>
    <row r="1395" spans="12:34" x14ac:dyDescent="0.45">
      <c r="L1395">
        <v>13920</v>
      </c>
      <c r="M1395">
        <v>-9</v>
      </c>
      <c r="R1395">
        <v>13920</v>
      </c>
      <c r="S1395">
        <v>-4</v>
      </c>
      <c r="AG1395">
        <v>13920</v>
      </c>
      <c r="AH1395">
        <v>-3</v>
      </c>
    </row>
    <row r="1396" spans="12:34" x14ac:dyDescent="0.45">
      <c r="L1396">
        <v>13930</v>
      </c>
      <c r="M1396">
        <v>-9</v>
      </c>
      <c r="R1396">
        <v>13930</v>
      </c>
      <c r="S1396">
        <v>-4</v>
      </c>
      <c r="AG1396">
        <v>13930</v>
      </c>
      <c r="AH1396">
        <v>-3</v>
      </c>
    </row>
    <row r="1397" spans="12:34" x14ac:dyDescent="0.45">
      <c r="L1397">
        <v>13940</v>
      </c>
      <c r="M1397">
        <v>-9</v>
      </c>
      <c r="R1397">
        <v>13940</v>
      </c>
      <c r="S1397">
        <v>-4</v>
      </c>
      <c r="AG1397">
        <v>13940</v>
      </c>
      <c r="AH1397">
        <v>-3</v>
      </c>
    </row>
    <row r="1398" spans="12:34" x14ac:dyDescent="0.45">
      <c r="L1398">
        <v>13950</v>
      </c>
      <c r="M1398">
        <v>-9</v>
      </c>
      <c r="R1398">
        <v>13950</v>
      </c>
      <c r="S1398">
        <v>-4</v>
      </c>
      <c r="AG1398">
        <v>13950</v>
      </c>
      <c r="AH1398">
        <v>-3</v>
      </c>
    </row>
    <row r="1399" spans="12:34" x14ac:dyDescent="0.45">
      <c r="L1399">
        <v>13960</v>
      </c>
      <c r="M1399">
        <v>-9</v>
      </c>
      <c r="R1399">
        <v>13960</v>
      </c>
      <c r="S1399">
        <v>-4</v>
      </c>
      <c r="AG1399">
        <v>13960</v>
      </c>
      <c r="AH1399">
        <v>-3</v>
      </c>
    </row>
    <row r="1400" spans="12:34" x14ac:dyDescent="0.45">
      <c r="L1400">
        <v>13970</v>
      </c>
      <c r="M1400">
        <v>-9</v>
      </c>
      <c r="R1400">
        <v>13970</v>
      </c>
      <c r="S1400">
        <v>-4</v>
      </c>
      <c r="AG1400">
        <v>13970</v>
      </c>
      <c r="AH1400">
        <v>-3</v>
      </c>
    </row>
    <row r="1401" spans="12:34" x14ac:dyDescent="0.45">
      <c r="L1401">
        <v>13980</v>
      </c>
      <c r="M1401">
        <v>-9</v>
      </c>
      <c r="R1401">
        <v>13980</v>
      </c>
      <c r="S1401">
        <v>-4</v>
      </c>
      <c r="AG1401">
        <v>13980</v>
      </c>
      <c r="AH1401">
        <v>-2</v>
      </c>
    </row>
    <row r="1402" spans="12:34" x14ac:dyDescent="0.45">
      <c r="L1402">
        <v>13990</v>
      </c>
      <c r="M1402">
        <v>-9</v>
      </c>
      <c r="R1402">
        <v>13990</v>
      </c>
      <c r="S1402">
        <v>-4</v>
      </c>
      <c r="AG1402">
        <v>13990</v>
      </c>
      <c r="AH1402">
        <v>-2</v>
      </c>
    </row>
    <row r="1403" spans="12:34" x14ac:dyDescent="0.45">
      <c r="L1403">
        <v>14000</v>
      </c>
      <c r="M1403">
        <v>-9</v>
      </c>
      <c r="R1403">
        <v>14000</v>
      </c>
      <c r="S1403">
        <v>-4</v>
      </c>
      <c r="AG1403">
        <v>14000</v>
      </c>
      <c r="AH1403">
        <v>-2</v>
      </c>
    </row>
    <row r="1404" spans="12:34" x14ac:dyDescent="0.45">
      <c r="L1404">
        <v>14010</v>
      </c>
      <c r="M1404">
        <v>-9</v>
      </c>
      <c r="R1404">
        <v>14010</v>
      </c>
      <c r="S1404">
        <v>-4</v>
      </c>
      <c r="AG1404">
        <v>14010</v>
      </c>
      <c r="AH1404">
        <v>-2</v>
      </c>
    </row>
    <row r="1405" spans="12:34" x14ac:dyDescent="0.45">
      <c r="L1405">
        <v>14020</v>
      </c>
      <c r="M1405">
        <v>-9</v>
      </c>
      <c r="R1405">
        <v>14020</v>
      </c>
      <c r="S1405">
        <v>-4</v>
      </c>
      <c r="AG1405">
        <v>14020</v>
      </c>
      <c r="AH1405">
        <v>-2</v>
      </c>
    </row>
    <row r="1406" spans="12:34" x14ac:dyDescent="0.45">
      <c r="L1406">
        <v>14030</v>
      </c>
      <c r="M1406">
        <v>-9</v>
      </c>
      <c r="R1406">
        <v>14030</v>
      </c>
      <c r="S1406">
        <v>-4</v>
      </c>
      <c r="AG1406">
        <v>14030</v>
      </c>
      <c r="AH1406">
        <v>-2</v>
      </c>
    </row>
    <row r="1407" spans="12:34" x14ac:dyDescent="0.45">
      <c r="L1407">
        <v>14040</v>
      </c>
      <c r="M1407">
        <v>-9</v>
      </c>
      <c r="R1407">
        <v>14040</v>
      </c>
      <c r="S1407">
        <v>-4</v>
      </c>
      <c r="AG1407">
        <v>14040</v>
      </c>
      <c r="AH1407">
        <v>-2</v>
      </c>
    </row>
    <row r="1408" spans="12:34" x14ac:dyDescent="0.45">
      <c r="L1408">
        <v>14050</v>
      </c>
      <c r="M1408">
        <v>-9</v>
      </c>
      <c r="R1408">
        <v>14050</v>
      </c>
      <c r="S1408">
        <v>-4</v>
      </c>
      <c r="AG1408">
        <v>14050</v>
      </c>
      <c r="AH1408">
        <v>-2</v>
      </c>
    </row>
    <row r="1409" spans="12:34" x14ac:dyDescent="0.45">
      <c r="L1409">
        <v>14060</v>
      </c>
      <c r="M1409">
        <v>-9</v>
      </c>
      <c r="R1409">
        <v>14060</v>
      </c>
      <c r="S1409">
        <v>-4</v>
      </c>
      <c r="AG1409">
        <v>14060</v>
      </c>
      <c r="AH1409">
        <v>-2</v>
      </c>
    </row>
    <row r="1410" spans="12:34" x14ac:dyDescent="0.45">
      <c r="L1410">
        <v>14070</v>
      </c>
      <c r="M1410">
        <v>-9</v>
      </c>
      <c r="R1410">
        <v>14070</v>
      </c>
      <c r="S1410">
        <v>-4</v>
      </c>
      <c r="AG1410">
        <v>14070</v>
      </c>
      <c r="AH1410">
        <v>-2</v>
      </c>
    </row>
    <row r="1411" spans="12:34" x14ac:dyDescent="0.45">
      <c r="L1411">
        <v>14080</v>
      </c>
      <c r="M1411">
        <v>-9</v>
      </c>
      <c r="R1411">
        <v>14080</v>
      </c>
      <c r="S1411">
        <v>-4</v>
      </c>
      <c r="AG1411">
        <v>14080</v>
      </c>
      <c r="AH1411">
        <v>-2</v>
      </c>
    </row>
    <row r="1412" spans="12:34" x14ac:dyDescent="0.45">
      <c r="L1412">
        <v>14090</v>
      </c>
      <c r="M1412">
        <v>-9</v>
      </c>
      <c r="R1412">
        <v>14090</v>
      </c>
      <c r="S1412">
        <v>-4</v>
      </c>
      <c r="AG1412">
        <v>14090</v>
      </c>
      <c r="AH1412">
        <v>-2</v>
      </c>
    </row>
    <row r="1413" spans="12:34" x14ac:dyDescent="0.45">
      <c r="L1413">
        <v>14100</v>
      </c>
      <c r="M1413">
        <v>-9</v>
      </c>
      <c r="R1413">
        <v>14100</v>
      </c>
      <c r="S1413">
        <v>-4</v>
      </c>
      <c r="AG1413">
        <v>14100</v>
      </c>
      <c r="AH1413">
        <v>-2</v>
      </c>
    </row>
    <row r="1414" spans="12:34" x14ac:dyDescent="0.45">
      <c r="L1414">
        <v>14110</v>
      </c>
      <c r="M1414">
        <v>-9</v>
      </c>
      <c r="R1414">
        <v>14110</v>
      </c>
      <c r="S1414">
        <v>-4</v>
      </c>
      <c r="AG1414">
        <v>14110</v>
      </c>
      <c r="AH1414">
        <v>-2</v>
      </c>
    </row>
    <row r="1415" spans="12:34" x14ac:dyDescent="0.45">
      <c r="L1415">
        <v>14120</v>
      </c>
      <c r="M1415">
        <v>-9</v>
      </c>
      <c r="R1415">
        <v>14120</v>
      </c>
      <c r="S1415">
        <v>-4</v>
      </c>
      <c r="AG1415">
        <v>14120</v>
      </c>
      <c r="AH1415">
        <v>-2</v>
      </c>
    </row>
    <row r="1416" spans="12:34" x14ac:dyDescent="0.45">
      <c r="L1416">
        <v>14130</v>
      </c>
      <c r="M1416">
        <v>-9</v>
      </c>
      <c r="R1416">
        <v>14130</v>
      </c>
      <c r="S1416">
        <v>-4</v>
      </c>
      <c r="AG1416">
        <v>14130</v>
      </c>
      <c r="AH1416">
        <v>-2</v>
      </c>
    </row>
    <row r="1417" spans="12:34" x14ac:dyDescent="0.45">
      <c r="L1417">
        <v>14140</v>
      </c>
      <c r="M1417">
        <v>-9</v>
      </c>
      <c r="R1417">
        <v>14140</v>
      </c>
      <c r="S1417">
        <v>-4</v>
      </c>
      <c r="AG1417">
        <v>14140</v>
      </c>
      <c r="AH1417">
        <v>-2</v>
      </c>
    </row>
    <row r="1418" spans="12:34" x14ac:dyDescent="0.45">
      <c r="L1418">
        <v>14150</v>
      </c>
      <c r="M1418">
        <v>-9</v>
      </c>
      <c r="R1418">
        <v>14150</v>
      </c>
      <c r="S1418">
        <v>-4</v>
      </c>
      <c r="AG1418">
        <v>14150</v>
      </c>
      <c r="AH1418">
        <v>-2</v>
      </c>
    </row>
    <row r="1419" spans="12:34" x14ac:dyDescent="0.45">
      <c r="L1419">
        <v>14160</v>
      </c>
      <c r="M1419">
        <v>-9</v>
      </c>
      <c r="R1419">
        <v>14160</v>
      </c>
      <c r="S1419">
        <v>-4</v>
      </c>
      <c r="AG1419">
        <v>14160</v>
      </c>
      <c r="AH1419">
        <v>-2</v>
      </c>
    </row>
    <row r="1420" spans="12:34" x14ac:dyDescent="0.45">
      <c r="L1420">
        <v>14170</v>
      </c>
      <c r="M1420">
        <v>-8</v>
      </c>
      <c r="R1420">
        <v>14170</v>
      </c>
      <c r="S1420">
        <v>-4</v>
      </c>
      <c r="AG1420">
        <v>14170</v>
      </c>
      <c r="AH1420">
        <v>-2</v>
      </c>
    </row>
    <row r="1421" spans="12:34" x14ac:dyDescent="0.45">
      <c r="L1421">
        <v>14180</v>
      </c>
      <c r="M1421">
        <v>-8</v>
      </c>
      <c r="R1421">
        <v>14180</v>
      </c>
      <c r="S1421">
        <v>-4</v>
      </c>
      <c r="AG1421">
        <v>14180</v>
      </c>
      <c r="AH1421">
        <v>-2</v>
      </c>
    </row>
    <row r="1422" spans="12:34" x14ac:dyDescent="0.45">
      <c r="L1422">
        <v>14190</v>
      </c>
      <c r="M1422">
        <v>-8</v>
      </c>
      <c r="R1422">
        <v>14190</v>
      </c>
      <c r="S1422">
        <v>-4</v>
      </c>
      <c r="AG1422">
        <v>14190</v>
      </c>
      <c r="AH1422">
        <v>-2</v>
      </c>
    </row>
    <row r="1423" spans="12:34" x14ac:dyDescent="0.45">
      <c r="L1423">
        <v>14200</v>
      </c>
      <c r="M1423">
        <v>-8</v>
      </c>
      <c r="R1423">
        <v>14200</v>
      </c>
      <c r="S1423">
        <v>-4</v>
      </c>
      <c r="AG1423">
        <v>14200</v>
      </c>
      <c r="AH1423">
        <v>-2</v>
      </c>
    </row>
    <row r="1424" spans="12:34" x14ac:dyDescent="0.45">
      <c r="L1424">
        <v>14210</v>
      </c>
      <c r="M1424">
        <v>-8</v>
      </c>
      <c r="R1424">
        <v>14210</v>
      </c>
      <c r="S1424">
        <v>-4</v>
      </c>
      <c r="AG1424">
        <v>14210</v>
      </c>
      <c r="AH1424">
        <v>-2</v>
      </c>
    </row>
    <row r="1425" spans="12:34" x14ac:dyDescent="0.45">
      <c r="L1425">
        <v>14220</v>
      </c>
      <c r="M1425">
        <v>-8</v>
      </c>
      <c r="R1425">
        <v>14220</v>
      </c>
      <c r="S1425">
        <v>-4</v>
      </c>
      <c r="AG1425">
        <v>14220</v>
      </c>
      <c r="AH1425">
        <v>-2</v>
      </c>
    </row>
    <row r="1426" spans="12:34" x14ac:dyDescent="0.45">
      <c r="L1426">
        <v>14230</v>
      </c>
      <c r="M1426">
        <v>-8</v>
      </c>
      <c r="R1426">
        <v>14230</v>
      </c>
      <c r="S1426">
        <v>-4</v>
      </c>
      <c r="AG1426">
        <v>14230</v>
      </c>
      <c r="AH1426">
        <v>-2</v>
      </c>
    </row>
    <row r="1427" spans="12:34" x14ac:dyDescent="0.45">
      <c r="L1427">
        <v>14240</v>
      </c>
      <c r="M1427">
        <v>-8</v>
      </c>
      <c r="R1427">
        <v>14240</v>
      </c>
      <c r="S1427">
        <v>-4</v>
      </c>
      <c r="AG1427">
        <v>14240</v>
      </c>
      <c r="AH1427">
        <v>-2</v>
      </c>
    </row>
    <row r="1428" spans="12:34" x14ac:dyDescent="0.45">
      <c r="L1428">
        <v>14250</v>
      </c>
      <c r="M1428">
        <v>-8</v>
      </c>
      <c r="R1428">
        <v>14250</v>
      </c>
      <c r="S1428">
        <v>-4</v>
      </c>
      <c r="AG1428">
        <v>14250</v>
      </c>
      <c r="AH1428">
        <v>-3</v>
      </c>
    </row>
    <row r="1429" spans="12:34" x14ac:dyDescent="0.45">
      <c r="L1429">
        <v>14260</v>
      </c>
      <c r="M1429">
        <v>-8</v>
      </c>
      <c r="R1429">
        <v>14260</v>
      </c>
      <c r="S1429">
        <v>-4</v>
      </c>
      <c r="AG1429">
        <v>14260</v>
      </c>
      <c r="AH1429">
        <v>-3</v>
      </c>
    </row>
    <row r="1430" spans="12:34" x14ac:dyDescent="0.45">
      <c r="L1430">
        <v>14270</v>
      </c>
      <c r="M1430">
        <v>-8</v>
      </c>
      <c r="R1430">
        <v>14270</v>
      </c>
      <c r="S1430">
        <v>-4</v>
      </c>
      <c r="AG1430">
        <v>14270</v>
      </c>
      <c r="AH1430">
        <v>-3</v>
      </c>
    </row>
    <row r="1431" spans="12:34" x14ac:dyDescent="0.45">
      <c r="L1431">
        <v>14280</v>
      </c>
      <c r="M1431">
        <v>-8</v>
      </c>
      <c r="R1431">
        <v>14280</v>
      </c>
      <c r="S1431">
        <v>-4</v>
      </c>
      <c r="AG1431">
        <v>14280</v>
      </c>
      <c r="AH1431">
        <v>-3</v>
      </c>
    </row>
    <row r="1432" spans="12:34" x14ac:dyDescent="0.45">
      <c r="L1432">
        <v>14290</v>
      </c>
      <c r="M1432">
        <v>-8</v>
      </c>
      <c r="R1432">
        <v>14290</v>
      </c>
      <c r="S1432">
        <v>-4</v>
      </c>
      <c r="AG1432">
        <v>14290</v>
      </c>
      <c r="AH1432">
        <v>-3</v>
      </c>
    </row>
    <row r="1433" spans="12:34" x14ac:dyDescent="0.45">
      <c r="L1433">
        <v>14300</v>
      </c>
      <c r="M1433">
        <v>-8</v>
      </c>
      <c r="R1433">
        <v>14300</v>
      </c>
      <c r="S1433">
        <v>-4</v>
      </c>
      <c r="AG1433">
        <v>14300</v>
      </c>
      <c r="AH1433">
        <v>-3</v>
      </c>
    </row>
    <row r="1434" spans="12:34" x14ac:dyDescent="0.45">
      <c r="L1434">
        <v>14310</v>
      </c>
      <c r="M1434">
        <v>-8</v>
      </c>
      <c r="R1434">
        <v>14310</v>
      </c>
      <c r="S1434">
        <v>-4</v>
      </c>
      <c r="AG1434">
        <v>14310</v>
      </c>
      <c r="AH1434">
        <v>-3</v>
      </c>
    </row>
    <row r="1435" spans="12:34" x14ac:dyDescent="0.45">
      <c r="L1435">
        <v>14320</v>
      </c>
      <c r="M1435">
        <v>-8</v>
      </c>
      <c r="R1435">
        <v>14320</v>
      </c>
      <c r="S1435">
        <v>-4</v>
      </c>
      <c r="AG1435">
        <v>14320</v>
      </c>
      <c r="AH1435">
        <v>-3</v>
      </c>
    </row>
    <row r="1436" spans="12:34" x14ac:dyDescent="0.45">
      <c r="L1436">
        <v>14330</v>
      </c>
      <c r="M1436">
        <v>-8</v>
      </c>
      <c r="R1436">
        <v>14330</v>
      </c>
      <c r="S1436">
        <v>-4</v>
      </c>
      <c r="AG1436">
        <v>14330</v>
      </c>
      <c r="AH1436">
        <v>-3</v>
      </c>
    </row>
    <row r="1437" spans="12:34" x14ac:dyDescent="0.45">
      <c r="L1437">
        <v>14340</v>
      </c>
      <c r="M1437">
        <v>-8</v>
      </c>
      <c r="R1437">
        <v>14340</v>
      </c>
      <c r="S1437">
        <v>-4</v>
      </c>
      <c r="AG1437">
        <v>14340</v>
      </c>
      <c r="AH1437">
        <v>-3</v>
      </c>
    </row>
    <row r="1438" spans="12:34" x14ac:dyDescent="0.45">
      <c r="L1438">
        <v>14350</v>
      </c>
      <c r="M1438">
        <v>-8</v>
      </c>
      <c r="R1438">
        <v>14350</v>
      </c>
      <c r="S1438">
        <v>-4</v>
      </c>
      <c r="AG1438">
        <v>14350</v>
      </c>
      <c r="AH1438">
        <v>-3</v>
      </c>
    </row>
    <row r="1439" spans="12:34" x14ac:dyDescent="0.45">
      <c r="L1439">
        <v>14360</v>
      </c>
      <c r="M1439">
        <v>-8</v>
      </c>
      <c r="R1439">
        <v>14360</v>
      </c>
      <c r="S1439">
        <v>-4</v>
      </c>
      <c r="AG1439">
        <v>14360</v>
      </c>
      <c r="AH1439">
        <v>-3</v>
      </c>
    </row>
    <row r="1440" spans="12:34" x14ac:dyDescent="0.45">
      <c r="L1440">
        <v>14370</v>
      </c>
      <c r="M1440">
        <v>-8</v>
      </c>
      <c r="R1440">
        <v>14370</v>
      </c>
      <c r="S1440">
        <v>-4</v>
      </c>
      <c r="AG1440">
        <v>14370</v>
      </c>
      <c r="AH1440">
        <v>-3</v>
      </c>
    </row>
    <row r="1441" spans="12:34" x14ac:dyDescent="0.45">
      <c r="L1441">
        <v>14380</v>
      </c>
      <c r="M1441">
        <v>-8</v>
      </c>
      <c r="R1441">
        <v>14380</v>
      </c>
      <c r="S1441">
        <v>-4</v>
      </c>
      <c r="AG1441">
        <v>14380</v>
      </c>
      <c r="AH1441">
        <v>-3</v>
      </c>
    </row>
    <row r="1442" spans="12:34" x14ac:dyDescent="0.45">
      <c r="L1442">
        <v>14390</v>
      </c>
      <c r="M1442">
        <v>-8</v>
      </c>
      <c r="R1442">
        <v>14390</v>
      </c>
      <c r="S1442">
        <v>-4</v>
      </c>
      <c r="AG1442">
        <v>14390</v>
      </c>
      <c r="AH1442">
        <v>-3</v>
      </c>
    </row>
    <row r="1443" spans="12:34" x14ac:dyDescent="0.45">
      <c r="L1443">
        <v>14400</v>
      </c>
      <c r="M1443">
        <v>-8</v>
      </c>
      <c r="R1443">
        <v>14400</v>
      </c>
      <c r="S1443">
        <v>-4</v>
      </c>
      <c r="AG1443">
        <v>14400</v>
      </c>
      <c r="AH1443">
        <v>-3</v>
      </c>
    </row>
    <row r="1444" spans="12:34" x14ac:dyDescent="0.45">
      <c r="L1444">
        <v>14410</v>
      </c>
      <c r="M1444">
        <v>-8</v>
      </c>
      <c r="R1444">
        <v>14410</v>
      </c>
      <c r="S1444">
        <v>-4</v>
      </c>
      <c r="AG1444">
        <v>14410</v>
      </c>
      <c r="AH1444">
        <v>-3</v>
      </c>
    </row>
    <row r="1445" spans="12:34" x14ac:dyDescent="0.45">
      <c r="L1445">
        <v>14420</v>
      </c>
      <c r="M1445">
        <v>-8</v>
      </c>
      <c r="R1445">
        <v>14420</v>
      </c>
      <c r="S1445">
        <v>-4</v>
      </c>
      <c r="AG1445">
        <v>14420</v>
      </c>
      <c r="AH1445">
        <v>-3</v>
      </c>
    </row>
    <row r="1446" spans="12:34" x14ac:dyDescent="0.45">
      <c r="L1446">
        <v>14430</v>
      </c>
      <c r="M1446">
        <v>-8</v>
      </c>
      <c r="R1446">
        <v>14430</v>
      </c>
      <c r="S1446">
        <v>-4</v>
      </c>
      <c r="AG1446">
        <v>14430</v>
      </c>
      <c r="AH1446">
        <v>-3</v>
      </c>
    </row>
    <row r="1447" spans="12:34" x14ac:dyDescent="0.45">
      <c r="L1447">
        <v>14440</v>
      </c>
      <c r="M1447">
        <v>-8</v>
      </c>
      <c r="R1447">
        <v>14440</v>
      </c>
      <c r="S1447">
        <v>-4</v>
      </c>
      <c r="AG1447">
        <v>14440</v>
      </c>
      <c r="AH1447">
        <v>-3</v>
      </c>
    </row>
    <row r="1448" spans="12:34" x14ac:dyDescent="0.45">
      <c r="L1448">
        <v>14450</v>
      </c>
      <c r="M1448">
        <v>-8</v>
      </c>
      <c r="R1448">
        <v>14450</v>
      </c>
      <c r="S1448">
        <v>-4</v>
      </c>
      <c r="AG1448">
        <v>14450</v>
      </c>
      <c r="AH1448">
        <v>-3</v>
      </c>
    </row>
    <row r="1449" spans="12:34" x14ac:dyDescent="0.45">
      <c r="L1449">
        <v>14460</v>
      </c>
      <c r="M1449">
        <v>-8</v>
      </c>
      <c r="R1449">
        <v>14460</v>
      </c>
      <c r="S1449">
        <v>-4</v>
      </c>
      <c r="AG1449">
        <v>14460</v>
      </c>
      <c r="AH1449">
        <v>-3</v>
      </c>
    </row>
    <row r="1450" spans="12:34" x14ac:dyDescent="0.45">
      <c r="L1450">
        <v>14470</v>
      </c>
      <c r="M1450">
        <v>-8</v>
      </c>
      <c r="R1450">
        <v>14470</v>
      </c>
      <c r="S1450">
        <v>-3</v>
      </c>
      <c r="AG1450">
        <v>14470</v>
      </c>
      <c r="AH1450">
        <v>-2</v>
      </c>
    </row>
    <row r="1451" spans="12:34" x14ac:dyDescent="0.45">
      <c r="L1451">
        <v>14480</v>
      </c>
      <c r="M1451">
        <v>-8</v>
      </c>
      <c r="R1451">
        <v>14480</v>
      </c>
      <c r="S1451">
        <v>-4</v>
      </c>
      <c r="AG1451">
        <v>14480</v>
      </c>
      <c r="AH1451">
        <v>-2</v>
      </c>
    </row>
    <row r="1452" spans="12:34" x14ac:dyDescent="0.45">
      <c r="L1452">
        <v>14490</v>
      </c>
      <c r="M1452">
        <v>-8</v>
      </c>
      <c r="R1452">
        <v>14490</v>
      </c>
      <c r="S1452">
        <v>-3</v>
      </c>
      <c r="AG1452">
        <v>14490</v>
      </c>
      <c r="AH1452">
        <v>-2</v>
      </c>
    </row>
    <row r="1453" spans="12:34" x14ac:dyDescent="0.45">
      <c r="L1453">
        <v>14500</v>
      </c>
      <c r="M1453">
        <v>-8</v>
      </c>
      <c r="R1453">
        <v>14500</v>
      </c>
      <c r="S1453">
        <v>-3</v>
      </c>
      <c r="AG1453">
        <v>14500</v>
      </c>
      <c r="AH1453">
        <v>-2</v>
      </c>
    </row>
    <row r="1454" spans="12:34" x14ac:dyDescent="0.45">
      <c r="L1454">
        <v>14510</v>
      </c>
      <c r="M1454">
        <v>-8</v>
      </c>
      <c r="R1454">
        <v>14510</v>
      </c>
      <c r="S1454">
        <v>-3</v>
      </c>
      <c r="AG1454">
        <v>14510</v>
      </c>
      <c r="AH1454">
        <v>-2</v>
      </c>
    </row>
    <row r="1455" spans="12:34" x14ac:dyDescent="0.45">
      <c r="L1455">
        <v>14520</v>
      </c>
      <c r="M1455">
        <v>-8</v>
      </c>
      <c r="R1455">
        <v>14520</v>
      </c>
      <c r="S1455">
        <v>-3</v>
      </c>
      <c r="AG1455">
        <v>14520</v>
      </c>
      <c r="AH1455">
        <v>-2</v>
      </c>
    </row>
    <row r="1456" spans="12:34" x14ac:dyDescent="0.45">
      <c r="L1456">
        <v>14530</v>
      </c>
      <c r="M1456">
        <v>-8</v>
      </c>
      <c r="R1456">
        <v>14530</v>
      </c>
      <c r="S1456">
        <v>-4</v>
      </c>
      <c r="AG1456">
        <v>14530</v>
      </c>
      <c r="AH1456">
        <v>-2</v>
      </c>
    </row>
    <row r="1457" spans="12:34" x14ac:dyDescent="0.45">
      <c r="L1457">
        <v>14540</v>
      </c>
      <c r="M1457">
        <v>-8</v>
      </c>
      <c r="R1457">
        <v>14540</v>
      </c>
      <c r="S1457">
        <v>-4</v>
      </c>
      <c r="AG1457">
        <v>14540</v>
      </c>
      <c r="AH1457">
        <v>-2</v>
      </c>
    </row>
    <row r="1458" spans="12:34" x14ac:dyDescent="0.45">
      <c r="L1458">
        <v>14550</v>
      </c>
      <c r="M1458">
        <v>-8</v>
      </c>
      <c r="R1458">
        <v>14550</v>
      </c>
      <c r="S1458">
        <v>-4</v>
      </c>
      <c r="AG1458">
        <v>14550</v>
      </c>
      <c r="AH1458">
        <v>-2</v>
      </c>
    </row>
    <row r="1459" spans="12:34" x14ac:dyDescent="0.45">
      <c r="L1459">
        <v>14560</v>
      </c>
      <c r="M1459">
        <v>-8</v>
      </c>
      <c r="R1459">
        <v>14560</v>
      </c>
      <c r="S1459">
        <v>-4</v>
      </c>
      <c r="AG1459">
        <v>14560</v>
      </c>
      <c r="AH1459">
        <v>-2</v>
      </c>
    </row>
    <row r="1460" spans="12:34" x14ac:dyDescent="0.45">
      <c r="L1460">
        <v>14570</v>
      </c>
      <c r="M1460">
        <v>-8</v>
      </c>
      <c r="R1460">
        <v>14570</v>
      </c>
      <c r="S1460">
        <v>-4</v>
      </c>
      <c r="AG1460">
        <v>14570</v>
      </c>
      <c r="AH1460">
        <v>-2</v>
      </c>
    </row>
    <row r="1461" spans="12:34" x14ac:dyDescent="0.45">
      <c r="L1461">
        <v>14580</v>
      </c>
      <c r="M1461">
        <v>-8</v>
      </c>
      <c r="R1461">
        <v>14580</v>
      </c>
      <c r="S1461">
        <v>-4</v>
      </c>
      <c r="AG1461">
        <v>14580</v>
      </c>
      <c r="AH1461">
        <v>-2</v>
      </c>
    </row>
    <row r="1462" spans="12:34" x14ac:dyDescent="0.45">
      <c r="L1462">
        <v>14590</v>
      </c>
      <c r="M1462">
        <v>-8</v>
      </c>
      <c r="R1462">
        <v>14590</v>
      </c>
      <c r="S1462">
        <v>-4</v>
      </c>
      <c r="AG1462">
        <v>14590</v>
      </c>
      <c r="AH1462">
        <v>-2</v>
      </c>
    </row>
    <row r="1463" spans="12:34" x14ac:dyDescent="0.45">
      <c r="L1463">
        <v>14600</v>
      </c>
      <c r="M1463">
        <v>-8</v>
      </c>
      <c r="R1463">
        <v>14600</v>
      </c>
      <c r="S1463">
        <v>-4</v>
      </c>
      <c r="AG1463">
        <v>14600</v>
      </c>
      <c r="AH1463">
        <v>-2</v>
      </c>
    </row>
    <row r="1464" spans="12:34" x14ac:dyDescent="0.45">
      <c r="L1464">
        <v>14610</v>
      </c>
      <c r="M1464">
        <v>-8</v>
      </c>
      <c r="R1464">
        <v>14610</v>
      </c>
      <c r="S1464">
        <v>-4</v>
      </c>
      <c r="AG1464">
        <v>14610</v>
      </c>
      <c r="AH1464">
        <v>-2</v>
      </c>
    </row>
    <row r="1465" spans="12:34" x14ac:dyDescent="0.45">
      <c r="L1465">
        <v>14620</v>
      </c>
      <c r="M1465">
        <v>-8</v>
      </c>
      <c r="R1465">
        <v>14620</v>
      </c>
      <c r="S1465">
        <v>-4</v>
      </c>
      <c r="AG1465">
        <v>14620</v>
      </c>
      <c r="AH1465">
        <v>-2</v>
      </c>
    </row>
    <row r="1466" spans="12:34" x14ac:dyDescent="0.45">
      <c r="L1466">
        <v>14630</v>
      </c>
      <c r="M1466">
        <v>-8</v>
      </c>
      <c r="R1466">
        <v>14630</v>
      </c>
      <c r="S1466">
        <v>-4</v>
      </c>
      <c r="AG1466">
        <v>14630</v>
      </c>
      <c r="AH1466">
        <v>-2</v>
      </c>
    </row>
    <row r="1467" spans="12:34" x14ac:dyDescent="0.45">
      <c r="L1467">
        <v>14640</v>
      </c>
      <c r="M1467">
        <v>-8</v>
      </c>
      <c r="R1467">
        <v>14640</v>
      </c>
      <c r="S1467">
        <v>-4</v>
      </c>
      <c r="AG1467">
        <v>14640</v>
      </c>
      <c r="AH1467">
        <v>-2</v>
      </c>
    </row>
    <row r="1468" spans="12:34" x14ac:dyDescent="0.45">
      <c r="L1468">
        <v>14650</v>
      </c>
      <c r="M1468">
        <v>-8</v>
      </c>
      <c r="R1468">
        <v>14650</v>
      </c>
      <c r="S1468">
        <v>-4</v>
      </c>
      <c r="AG1468">
        <v>14650</v>
      </c>
      <c r="AH1468">
        <v>-2</v>
      </c>
    </row>
    <row r="1469" spans="12:34" x14ac:dyDescent="0.45">
      <c r="L1469">
        <v>14660</v>
      </c>
      <c r="M1469">
        <v>-8</v>
      </c>
      <c r="R1469">
        <v>14660</v>
      </c>
      <c r="S1469">
        <v>-4</v>
      </c>
      <c r="AG1469">
        <v>14660</v>
      </c>
      <c r="AH1469">
        <v>-1</v>
      </c>
    </row>
    <row r="1470" spans="12:34" x14ac:dyDescent="0.45">
      <c r="L1470">
        <v>14670</v>
      </c>
      <c r="M1470">
        <v>-8</v>
      </c>
      <c r="R1470">
        <v>14670</v>
      </c>
      <c r="S1470">
        <v>-4</v>
      </c>
      <c r="AG1470">
        <v>14670</v>
      </c>
      <c r="AH1470">
        <v>-1</v>
      </c>
    </row>
    <row r="1471" spans="12:34" x14ac:dyDescent="0.45">
      <c r="L1471">
        <v>14680</v>
      </c>
      <c r="M1471">
        <v>-8</v>
      </c>
      <c r="R1471">
        <v>14680</v>
      </c>
      <c r="S1471">
        <v>-4</v>
      </c>
      <c r="AG1471">
        <v>14680</v>
      </c>
      <c r="AH1471">
        <v>-1</v>
      </c>
    </row>
    <row r="1472" spans="12:34" x14ac:dyDescent="0.45">
      <c r="L1472">
        <v>14690</v>
      </c>
      <c r="M1472">
        <v>-8</v>
      </c>
      <c r="R1472">
        <v>14690</v>
      </c>
      <c r="S1472">
        <v>-4</v>
      </c>
      <c r="AG1472">
        <v>14690</v>
      </c>
      <c r="AH1472">
        <v>-1</v>
      </c>
    </row>
    <row r="1473" spans="12:34" x14ac:dyDescent="0.45">
      <c r="L1473">
        <v>14700</v>
      </c>
      <c r="M1473">
        <v>-8</v>
      </c>
      <c r="R1473">
        <v>14700</v>
      </c>
      <c r="S1473">
        <v>-4</v>
      </c>
      <c r="AG1473">
        <v>14700</v>
      </c>
      <c r="AH1473">
        <v>-1</v>
      </c>
    </row>
    <row r="1474" spans="12:34" x14ac:dyDescent="0.45">
      <c r="L1474">
        <v>14710</v>
      </c>
      <c r="M1474">
        <v>-8</v>
      </c>
      <c r="R1474">
        <v>14710</v>
      </c>
      <c r="S1474">
        <v>-4</v>
      </c>
      <c r="AG1474">
        <v>14710</v>
      </c>
      <c r="AH1474">
        <v>-1</v>
      </c>
    </row>
    <row r="1475" spans="12:34" x14ac:dyDescent="0.45">
      <c r="L1475">
        <v>14720</v>
      </c>
      <c r="M1475">
        <v>-8</v>
      </c>
      <c r="R1475">
        <v>14720</v>
      </c>
      <c r="S1475">
        <v>-3</v>
      </c>
      <c r="AG1475">
        <v>14720</v>
      </c>
      <c r="AH1475">
        <v>-1</v>
      </c>
    </row>
    <row r="1476" spans="12:34" x14ac:dyDescent="0.45">
      <c r="L1476">
        <v>14730</v>
      </c>
      <c r="M1476">
        <v>-8</v>
      </c>
      <c r="R1476">
        <v>14730</v>
      </c>
      <c r="S1476">
        <v>-3</v>
      </c>
      <c r="AG1476">
        <v>14730</v>
      </c>
      <c r="AH1476">
        <v>-1</v>
      </c>
    </row>
    <row r="1477" spans="12:34" x14ac:dyDescent="0.45">
      <c r="L1477">
        <v>14740</v>
      </c>
      <c r="M1477">
        <v>-8</v>
      </c>
      <c r="R1477">
        <v>14740</v>
      </c>
      <c r="S1477">
        <v>-4</v>
      </c>
      <c r="AG1477">
        <v>14740</v>
      </c>
      <c r="AH1477">
        <v>-1</v>
      </c>
    </row>
    <row r="1478" spans="12:34" x14ac:dyDescent="0.45">
      <c r="L1478">
        <v>14750</v>
      </c>
      <c r="M1478">
        <v>-8</v>
      </c>
      <c r="R1478">
        <v>14750</v>
      </c>
      <c r="S1478">
        <v>-4</v>
      </c>
      <c r="AG1478">
        <v>14750</v>
      </c>
      <c r="AH1478">
        <v>-1</v>
      </c>
    </row>
    <row r="1479" spans="12:34" x14ac:dyDescent="0.45">
      <c r="L1479">
        <v>14760</v>
      </c>
      <c r="M1479">
        <v>-8</v>
      </c>
      <c r="R1479">
        <v>14760</v>
      </c>
      <c r="S1479">
        <v>-4</v>
      </c>
      <c r="AG1479">
        <v>14760</v>
      </c>
      <c r="AH1479">
        <v>-1</v>
      </c>
    </row>
    <row r="1480" spans="12:34" x14ac:dyDescent="0.45">
      <c r="L1480">
        <v>14770</v>
      </c>
      <c r="M1480">
        <v>-8</v>
      </c>
      <c r="R1480">
        <v>14770</v>
      </c>
      <c r="S1480">
        <v>-4</v>
      </c>
      <c r="AG1480">
        <v>14770</v>
      </c>
      <c r="AH1480">
        <v>-1</v>
      </c>
    </row>
    <row r="1481" spans="12:34" x14ac:dyDescent="0.45">
      <c r="L1481">
        <v>14780</v>
      </c>
      <c r="M1481">
        <v>-8</v>
      </c>
      <c r="R1481">
        <v>14780</v>
      </c>
      <c r="S1481">
        <v>-4</v>
      </c>
      <c r="AG1481">
        <v>14780</v>
      </c>
      <c r="AH1481">
        <v>-1</v>
      </c>
    </row>
    <row r="1482" spans="12:34" x14ac:dyDescent="0.45">
      <c r="L1482">
        <v>14790</v>
      </c>
      <c r="M1482">
        <v>-8</v>
      </c>
      <c r="R1482">
        <v>14790</v>
      </c>
      <c r="S1482">
        <v>-4</v>
      </c>
      <c r="AG1482">
        <v>14790</v>
      </c>
      <c r="AH1482">
        <v>-1</v>
      </c>
    </row>
    <row r="1483" spans="12:34" x14ac:dyDescent="0.45">
      <c r="L1483">
        <v>14800</v>
      </c>
      <c r="M1483">
        <v>-8</v>
      </c>
      <c r="R1483">
        <v>14800</v>
      </c>
      <c r="S1483">
        <v>-4</v>
      </c>
      <c r="AG1483">
        <v>14800</v>
      </c>
      <c r="AH1483">
        <v>-1</v>
      </c>
    </row>
    <row r="1484" spans="12:34" x14ac:dyDescent="0.45">
      <c r="L1484">
        <v>14810</v>
      </c>
      <c r="M1484">
        <v>-8</v>
      </c>
      <c r="R1484">
        <v>14810</v>
      </c>
      <c r="S1484">
        <v>-4</v>
      </c>
      <c r="AG1484">
        <v>14810</v>
      </c>
      <c r="AH1484">
        <v>-1</v>
      </c>
    </row>
    <row r="1485" spans="12:34" x14ac:dyDescent="0.45">
      <c r="L1485">
        <v>14820</v>
      </c>
      <c r="M1485">
        <v>-8</v>
      </c>
      <c r="R1485">
        <v>14820</v>
      </c>
      <c r="S1485">
        <v>-4</v>
      </c>
      <c r="AG1485">
        <v>14820</v>
      </c>
      <c r="AH1485">
        <v>-1</v>
      </c>
    </row>
    <row r="1486" spans="12:34" x14ac:dyDescent="0.45">
      <c r="L1486">
        <v>14830</v>
      </c>
      <c r="M1486">
        <v>-8</v>
      </c>
      <c r="R1486">
        <v>14830</v>
      </c>
      <c r="S1486">
        <v>-4</v>
      </c>
      <c r="AG1486">
        <v>14830</v>
      </c>
      <c r="AH1486">
        <v>-1</v>
      </c>
    </row>
    <row r="1487" spans="12:34" x14ac:dyDescent="0.45">
      <c r="L1487">
        <v>14840</v>
      </c>
      <c r="M1487">
        <v>-8</v>
      </c>
      <c r="R1487">
        <v>14840</v>
      </c>
      <c r="S1487">
        <v>-4</v>
      </c>
      <c r="AG1487">
        <v>14840</v>
      </c>
      <c r="AH1487">
        <v>-1</v>
      </c>
    </row>
    <row r="1488" spans="12:34" x14ac:dyDescent="0.45">
      <c r="L1488">
        <v>14850</v>
      </c>
      <c r="M1488">
        <v>-8</v>
      </c>
      <c r="R1488">
        <v>14850</v>
      </c>
      <c r="S1488">
        <v>-4</v>
      </c>
      <c r="AG1488">
        <v>14850</v>
      </c>
      <c r="AH1488">
        <v>-1</v>
      </c>
    </row>
    <row r="1489" spans="12:34" x14ac:dyDescent="0.45">
      <c r="L1489">
        <v>14860</v>
      </c>
      <c r="M1489">
        <v>-8</v>
      </c>
      <c r="R1489">
        <v>14860</v>
      </c>
      <c r="S1489">
        <v>-4</v>
      </c>
      <c r="AG1489">
        <v>14860</v>
      </c>
      <c r="AH1489">
        <v>-1</v>
      </c>
    </row>
    <row r="1490" spans="12:34" x14ac:dyDescent="0.45">
      <c r="L1490">
        <v>14870</v>
      </c>
      <c r="M1490">
        <v>-8</v>
      </c>
      <c r="R1490">
        <v>14870</v>
      </c>
      <c r="S1490">
        <v>-4</v>
      </c>
      <c r="AG1490">
        <v>14870</v>
      </c>
      <c r="AH1490">
        <v>-1</v>
      </c>
    </row>
    <row r="1491" spans="12:34" x14ac:dyDescent="0.45">
      <c r="L1491">
        <v>14880</v>
      </c>
      <c r="M1491">
        <v>-8</v>
      </c>
      <c r="R1491">
        <v>14880</v>
      </c>
      <c r="S1491">
        <v>-4</v>
      </c>
      <c r="AG1491">
        <v>14880</v>
      </c>
      <c r="AH1491">
        <v>-2</v>
      </c>
    </row>
    <row r="1492" spans="12:34" x14ac:dyDescent="0.45">
      <c r="L1492">
        <v>14890</v>
      </c>
      <c r="M1492">
        <v>-8</v>
      </c>
      <c r="R1492">
        <v>14890</v>
      </c>
      <c r="S1492">
        <v>-4</v>
      </c>
      <c r="AG1492">
        <v>14890</v>
      </c>
      <c r="AH1492">
        <v>-2</v>
      </c>
    </row>
    <row r="1493" spans="12:34" x14ac:dyDescent="0.45">
      <c r="L1493">
        <v>14900</v>
      </c>
      <c r="M1493">
        <v>-8</v>
      </c>
      <c r="R1493">
        <v>14900</v>
      </c>
      <c r="S1493">
        <v>-4</v>
      </c>
      <c r="AG1493">
        <v>14900</v>
      </c>
      <c r="AH1493">
        <v>-2</v>
      </c>
    </row>
    <row r="1494" spans="12:34" x14ac:dyDescent="0.45">
      <c r="L1494">
        <v>14910</v>
      </c>
      <c r="M1494">
        <v>-8</v>
      </c>
      <c r="R1494">
        <v>14910</v>
      </c>
      <c r="S1494">
        <v>-4</v>
      </c>
      <c r="AG1494">
        <v>14910</v>
      </c>
      <c r="AH1494">
        <v>-2</v>
      </c>
    </row>
    <row r="1495" spans="12:34" x14ac:dyDescent="0.45">
      <c r="L1495">
        <v>14920</v>
      </c>
      <c r="M1495">
        <v>-8</v>
      </c>
      <c r="R1495">
        <v>14920</v>
      </c>
      <c r="S1495">
        <v>-4</v>
      </c>
      <c r="AG1495">
        <v>14920</v>
      </c>
      <c r="AH1495">
        <v>-2</v>
      </c>
    </row>
    <row r="1496" spans="12:34" x14ac:dyDescent="0.45">
      <c r="L1496">
        <v>14930</v>
      </c>
      <c r="M1496">
        <v>-8</v>
      </c>
      <c r="R1496">
        <v>14930</v>
      </c>
      <c r="S1496">
        <v>-4</v>
      </c>
      <c r="AG1496">
        <v>14930</v>
      </c>
      <c r="AH1496">
        <v>-2</v>
      </c>
    </row>
    <row r="1497" spans="12:34" x14ac:dyDescent="0.45">
      <c r="L1497">
        <v>14940</v>
      </c>
      <c r="M1497">
        <v>-8</v>
      </c>
      <c r="R1497">
        <v>14940</v>
      </c>
      <c r="S1497">
        <v>-4</v>
      </c>
      <c r="AG1497">
        <v>14940</v>
      </c>
      <c r="AH1497">
        <v>-2</v>
      </c>
    </row>
    <row r="1498" spans="12:34" x14ac:dyDescent="0.45">
      <c r="L1498">
        <v>14950</v>
      </c>
      <c r="M1498">
        <v>-8</v>
      </c>
      <c r="R1498">
        <v>14950</v>
      </c>
      <c r="S1498">
        <v>-4</v>
      </c>
      <c r="AG1498">
        <v>14950</v>
      </c>
      <c r="AH1498">
        <v>-2</v>
      </c>
    </row>
    <row r="1499" spans="12:34" x14ac:dyDescent="0.45">
      <c r="L1499">
        <v>14960</v>
      </c>
      <c r="M1499">
        <v>-8</v>
      </c>
      <c r="R1499">
        <v>14960</v>
      </c>
      <c r="S1499">
        <v>-4</v>
      </c>
      <c r="AG1499">
        <v>14960</v>
      </c>
      <c r="AH1499">
        <v>-2</v>
      </c>
    </row>
    <row r="1500" spans="12:34" x14ac:dyDescent="0.45">
      <c r="L1500">
        <v>14970</v>
      </c>
      <c r="M1500">
        <v>-8</v>
      </c>
      <c r="R1500">
        <v>14970</v>
      </c>
      <c r="S1500">
        <v>-4</v>
      </c>
      <c r="AG1500">
        <v>14970</v>
      </c>
      <c r="AH1500">
        <v>-2</v>
      </c>
    </row>
    <row r="1501" spans="12:34" x14ac:dyDescent="0.45">
      <c r="L1501">
        <v>14980</v>
      </c>
      <c r="M1501">
        <v>-8</v>
      </c>
      <c r="R1501">
        <v>14980</v>
      </c>
      <c r="S1501">
        <v>-4</v>
      </c>
      <c r="AG1501">
        <v>14980</v>
      </c>
      <c r="AH1501">
        <v>-2</v>
      </c>
    </row>
    <row r="1502" spans="12:34" x14ac:dyDescent="0.45">
      <c r="L1502">
        <v>14990</v>
      </c>
      <c r="M1502">
        <v>-8</v>
      </c>
      <c r="R1502">
        <v>14990</v>
      </c>
      <c r="S1502">
        <v>-4</v>
      </c>
      <c r="AG1502">
        <v>14990</v>
      </c>
      <c r="AH1502">
        <v>-2</v>
      </c>
    </row>
    <row r="1503" spans="12:34" x14ac:dyDescent="0.45">
      <c r="L1503">
        <v>15000</v>
      </c>
      <c r="M1503">
        <v>-8</v>
      </c>
      <c r="R1503">
        <v>15000</v>
      </c>
      <c r="S1503">
        <v>-4</v>
      </c>
      <c r="AG1503">
        <v>15000</v>
      </c>
      <c r="AH1503">
        <v>-2</v>
      </c>
    </row>
    <row r="1504" spans="12:34" x14ac:dyDescent="0.45">
      <c r="L1504">
        <v>15010</v>
      </c>
      <c r="M1504">
        <v>-8</v>
      </c>
      <c r="R1504">
        <v>15010</v>
      </c>
      <c r="S1504">
        <v>-3</v>
      </c>
      <c r="AG1504">
        <v>15010</v>
      </c>
      <c r="AH1504">
        <v>-2</v>
      </c>
    </row>
    <row r="1505" spans="12:34" x14ac:dyDescent="0.45">
      <c r="L1505">
        <v>15020</v>
      </c>
      <c r="M1505">
        <v>-8</v>
      </c>
      <c r="R1505">
        <v>15020</v>
      </c>
      <c r="S1505">
        <v>-3</v>
      </c>
      <c r="AG1505">
        <v>15020</v>
      </c>
      <c r="AH1505">
        <v>-2</v>
      </c>
    </row>
    <row r="1506" spans="12:34" x14ac:dyDescent="0.45">
      <c r="L1506">
        <v>15030</v>
      </c>
      <c r="M1506">
        <v>-8</v>
      </c>
      <c r="R1506">
        <v>15030</v>
      </c>
      <c r="S1506">
        <v>-3</v>
      </c>
      <c r="AG1506">
        <v>15030</v>
      </c>
      <c r="AH1506">
        <v>-2</v>
      </c>
    </row>
    <row r="1507" spans="12:34" x14ac:dyDescent="0.45">
      <c r="L1507">
        <v>15040</v>
      </c>
      <c r="M1507">
        <v>-8</v>
      </c>
      <c r="R1507">
        <v>15040</v>
      </c>
      <c r="S1507">
        <v>-3</v>
      </c>
      <c r="AG1507">
        <v>15040</v>
      </c>
      <c r="AH1507">
        <v>-2</v>
      </c>
    </row>
    <row r="1508" spans="12:34" x14ac:dyDescent="0.45">
      <c r="L1508">
        <v>15050</v>
      </c>
      <c r="M1508">
        <v>-8</v>
      </c>
      <c r="R1508">
        <v>15050</v>
      </c>
      <c r="S1508">
        <v>-3</v>
      </c>
      <c r="AG1508">
        <v>15050</v>
      </c>
      <c r="AH1508">
        <v>-2</v>
      </c>
    </row>
    <row r="1509" spans="12:34" x14ac:dyDescent="0.45">
      <c r="L1509">
        <v>15060</v>
      </c>
      <c r="M1509">
        <v>-8</v>
      </c>
      <c r="R1509">
        <v>15060</v>
      </c>
      <c r="S1509">
        <v>-3</v>
      </c>
      <c r="AG1509">
        <v>15060</v>
      </c>
      <c r="AH1509">
        <v>-2</v>
      </c>
    </row>
    <row r="1510" spans="12:34" x14ac:dyDescent="0.45">
      <c r="L1510">
        <v>15070</v>
      </c>
      <c r="M1510">
        <v>-8</v>
      </c>
      <c r="R1510">
        <v>15070</v>
      </c>
      <c r="S1510">
        <v>-3</v>
      </c>
      <c r="AG1510">
        <v>15070</v>
      </c>
      <c r="AH1510">
        <v>-2</v>
      </c>
    </row>
    <row r="1511" spans="12:34" x14ac:dyDescent="0.45">
      <c r="L1511">
        <v>15080</v>
      </c>
      <c r="M1511">
        <v>-8</v>
      </c>
      <c r="R1511">
        <v>15080</v>
      </c>
      <c r="S1511">
        <v>-3</v>
      </c>
      <c r="AG1511">
        <v>15080</v>
      </c>
      <c r="AH1511">
        <v>-2</v>
      </c>
    </row>
    <row r="1512" spans="12:34" x14ac:dyDescent="0.45">
      <c r="L1512">
        <v>15090</v>
      </c>
      <c r="M1512">
        <v>-7</v>
      </c>
      <c r="R1512">
        <v>15090</v>
      </c>
      <c r="S1512">
        <v>-3</v>
      </c>
      <c r="AG1512">
        <v>15090</v>
      </c>
      <c r="AH1512">
        <v>-2</v>
      </c>
    </row>
    <row r="1513" spans="12:34" x14ac:dyDescent="0.45">
      <c r="L1513">
        <v>15100</v>
      </c>
      <c r="M1513">
        <v>-8</v>
      </c>
      <c r="R1513">
        <v>15100</v>
      </c>
      <c r="S1513">
        <v>-4</v>
      </c>
      <c r="AG1513">
        <v>15100</v>
      </c>
      <c r="AH1513">
        <v>-2</v>
      </c>
    </row>
    <row r="1514" spans="12:34" x14ac:dyDescent="0.45">
      <c r="L1514">
        <v>15110</v>
      </c>
      <c r="M1514">
        <v>-8</v>
      </c>
      <c r="R1514">
        <v>15110</v>
      </c>
      <c r="S1514">
        <v>-4</v>
      </c>
      <c r="AG1514">
        <v>15110</v>
      </c>
      <c r="AH1514">
        <v>-2</v>
      </c>
    </row>
    <row r="1515" spans="12:34" x14ac:dyDescent="0.45">
      <c r="L1515">
        <v>15120</v>
      </c>
      <c r="M1515">
        <v>-8</v>
      </c>
      <c r="R1515">
        <v>15120</v>
      </c>
      <c r="S1515">
        <v>-4</v>
      </c>
      <c r="AG1515">
        <v>15120</v>
      </c>
      <c r="AH1515">
        <v>-2</v>
      </c>
    </row>
    <row r="1516" spans="12:34" x14ac:dyDescent="0.45">
      <c r="L1516">
        <v>15130</v>
      </c>
      <c r="M1516">
        <v>-7</v>
      </c>
      <c r="R1516">
        <v>15130</v>
      </c>
      <c r="S1516">
        <v>-4</v>
      </c>
      <c r="AG1516">
        <v>15130</v>
      </c>
      <c r="AH1516">
        <v>-2</v>
      </c>
    </row>
    <row r="1517" spans="12:34" x14ac:dyDescent="0.45">
      <c r="L1517">
        <v>15140</v>
      </c>
      <c r="M1517">
        <v>-7</v>
      </c>
      <c r="R1517">
        <v>15140</v>
      </c>
      <c r="S1517">
        <v>-4</v>
      </c>
      <c r="AG1517">
        <v>15140</v>
      </c>
      <c r="AH1517">
        <v>-2</v>
      </c>
    </row>
    <row r="1518" spans="12:34" x14ac:dyDescent="0.45">
      <c r="L1518">
        <v>15150</v>
      </c>
      <c r="M1518">
        <v>-7</v>
      </c>
      <c r="R1518">
        <v>15150</v>
      </c>
      <c r="S1518">
        <v>-4</v>
      </c>
      <c r="AG1518">
        <v>15150</v>
      </c>
      <c r="AH1518">
        <v>-2</v>
      </c>
    </row>
    <row r="1519" spans="12:34" x14ac:dyDescent="0.45">
      <c r="L1519">
        <v>15160</v>
      </c>
      <c r="M1519">
        <v>-7</v>
      </c>
      <c r="R1519">
        <v>15160</v>
      </c>
      <c r="S1519">
        <v>-4</v>
      </c>
      <c r="AG1519">
        <v>15160</v>
      </c>
      <c r="AH1519">
        <v>-2</v>
      </c>
    </row>
    <row r="1520" spans="12:34" x14ac:dyDescent="0.45">
      <c r="L1520">
        <v>15170</v>
      </c>
      <c r="M1520">
        <v>-7</v>
      </c>
      <c r="R1520">
        <v>15170</v>
      </c>
      <c r="S1520">
        <v>-4</v>
      </c>
      <c r="AG1520">
        <v>15170</v>
      </c>
      <c r="AH1520">
        <v>-2</v>
      </c>
    </row>
    <row r="1521" spans="12:34" x14ac:dyDescent="0.45">
      <c r="L1521">
        <v>15180</v>
      </c>
      <c r="M1521">
        <v>-7</v>
      </c>
      <c r="R1521">
        <v>15180</v>
      </c>
      <c r="S1521">
        <v>-4</v>
      </c>
      <c r="AG1521">
        <v>15180</v>
      </c>
      <c r="AH1521">
        <v>-2</v>
      </c>
    </row>
    <row r="1522" spans="12:34" x14ac:dyDescent="0.45">
      <c r="L1522">
        <v>15190</v>
      </c>
      <c r="M1522">
        <v>-7</v>
      </c>
      <c r="R1522">
        <v>15190</v>
      </c>
      <c r="S1522">
        <v>-4</v>
      </c>
      <c r="AG1522">
        <v>15190</v>
      </c>
      <c r="AH1522">
        <v>-2</v>
      </c>
    </row>
    <row r="1523" spans="12:34" x14ac:dyDescent="0.45">
      <c r="L1523">
        <v>15200</v>
      </c>
      <c r="M1523">
        <v>-7</v>
      </c>
      <c r="R1523">
        <v>15200</v>
      </c>
      <c r="S1523">
        <v>-4</v>
      </c>
      <c r="AG1523">
        <v>15200</v>
      </c>
      <c r="AH1523">
        <v>-2</v>
      </c>
    </row>
    <row r="1524" spans="12:34" x14ac:dyDescent="0.45">
      <c r="L1524">
        <v>15210</v>
      </c>
      <c r="M1524">
        <v>-7</v>
      </c>
      <c r="R1524">
        <v>15210</v>
      </c>
      <c r="S1524">
        <v>-4</v>
      </c>
      <c r="AG1524">
        <v>15210</v>
      </c>
      <c r="AH1524">
        <v>-2</v>
      </c>
    </row>
    <row r="1525" spans="12:34" x14ac:dyDescent="0.45">
      <c r="L1525">
        <v>15220</v>
      </c>
      <c r="M1525">
        <v>-7</v>
      </c>
      <c r="R1525">
        <v>15220</v>
      </c>
      <c r="S1525">
        <v>-4</v>
      </c>
      <c r="AG1525">
        <v>15220</v>
      </c>
      <c r="AH1525">
        <v>-2</v>
      </c>
    </row>
    <row r="1526" spans="12:34" x14ac:dyDescent="0.45">
      <c r="L1526">
        <v>15230</v>
      </c>
      <c r="M1526">
        <v>-7</v>
      </c>
      <c r="R1526">
        <v>15230</v>
      </c>
      <c r="S1526">
        <v>-4</v>
      </c>
      <c r="AG1526">
        <v>15230</v>
      </c>
      <c r="AH1526">
        <v>-2</v>
      </c>
    </row>
    <row r="1527" spans="12:34" x14ac:dyDescent="0.45">
      <c r="L1527">
        <v>15240</v>
      </c>
      <c r="M1527">
        <v>-7</v>
      </c>
      <c r="R1527">
        <v>15240</v>
      </c>
      <c r="S1527">
        <v>-4</v>
      </c>
      <c r="AG1527">
        <v>15240</v>
      </c>
      <c r="AH1527">
        <v>-2</v>
      </c>
    </row>
    <row r="1528" spans="12:34" x14ac:dyDescent="0.45">
      <c r="L1528">
        <v>15250</v>
      </c>
      <c r="M1528">
        <v>-7</v>
      </c>
      <c r="R1528">
        <v>15250</v>
      </c>
      <c r="S1528">
        <v>-4</v>
      </c>
      <c r="AG1528">
        <v>15250</v>
      </c>
      <c r="AH1528">
        <v>-2</v>
      </c>
    </row>
    <row r="1529" spans="12:34" x14ac:dyDescent="0.45">
      <c r="L1529">
        <v>15260</v>
      </c>
      <c r="M1529">
        <v>-7</v>
      </c>
      <c r="R1529">
        <v>15260</v>
      </c>
      <c r="S1529">
        <v>-4</v>
      </c>
      <c r="AG1529">
        <v>15260</v>
      </c>
      <c r="AH1529">
        <v>-2</v>
      </c>
    </row>
    <row r="1530" spans="12:34" x14ac:dyDescent="0.45">
      <c r="L1530">
        <v>15270</v>
      </c>
      <c r="M1530">
        <v>-7</v>
      </c>
      <c r="R1530">
        <v>15270</v>
      </c>
      <c r="S1530">
        <v>-4</v>
      </c>
      <c r="AG1530">
        <v>15270</v>
      </c>
      <c r="AH1530">
        <v>-2</v>
      </c>
    </row>
    <row r="1531" spans="12:34" x14ac:dyDescent="0.45">
      <c r="L1531">
        <v>15280</v>
      </c>
      <c r="M1531">
        <v>-7</v>
      </c>
      <c r="R1531">
        <v>15280</v>
      </c>
      <c r="S1531">
        <v>-4</v>
      </c>
      <c r="AG1531">
        <v>15280</v>
      </c>
      <c r="AH1531">
        <v>-2</v>
      </c>
    </row>
    <row r="1532" spans="12:34" x14ac:dyDescent="0.45">
      <c r="L1532">
        <v>15290</v>
      </c>
      <c r="M1532">
        <v>-7</v>
      </c>
      <c r="R1532">
        <v>15290</v>
      </c>
      <c r="S1532">
        <v>-4</v>
      </c>
      <c r="AG1532">
        <v>15290</v>
      </c>
      <c r="AH1532">
        <v>-2</v>
      </c>
    </row>
    <row r="1533" spans="12:34" x14ac:dyDescent="0.45">
      <c r="L1533">
        <v>15300</v>
      </c>
      <c r="M1533">
        <v>-7</v>
      </c>
      <c r="R1533">
        <v>15300</v>
      </c>
      <c r="S1533">
        <v>-4</v>
      </c>
      <c r="AG1533">
        <v>15300</v>
      </c>
      <c r="AH1533">
        <v>-2</v>
      </c>
    </row>
    <row r="1534" spans="12:34" x14ac:dyDescent="0.45">
      <c r="L1534">
        <v>15310</v>
      </c>
      <c r="M1534">
        <v>-7</v>
      </c>
      <c r="R1534">
        <v>15310</v>
      </c>
      <c r="S1534">
        <v>-4</v>
      </c>
      <c r="AG1534">
        <v>15310</v>
      </c>
      <c r="AH1534">
        <v>-2</v>
      </c>
    </row>
    <row r="1535" spans="12:34" x14ac:dyDescent="0.45">
      <c r="L1535">
        <v>15320</v>
      </c>
      <c r="M1535">
        <v>-7</v>
      </c>
      <c r="R1535">
        <v>15320</v>
      </c>
      <c r="S1535">
        <v>-4</v>
      </c>
      <c r="AG1535">
        <v>15320</v>
      </c>
      <c r="AH1535">
        <v>-2</v>
      </c>
    </row>
    <row r="1536" spans="12:34" x14ac:dyDescent="0.45">
      <c r="L1536">
        <v>15330</v>
      </c>
      <c r="M1536">
        <v>-7</v>
      </c>
      <c r="R1536">
        <v>15330</v>
      </c>
      <c r="S1536">
        <v>-4</v>
      </c>
      <c r="AG1536">
        <v>15330</v>
      </c>
      <c r="AH1536">
        <v>-2</v>
      </c>
    </row>
    <row r="1537" spans="12:34" x14ac:dyDescent="0.45">
      <c r="L1537">
        <v>15340</v>
      </c>
      <c r="M1537">
        <v>-7</v>
      </c>
      <c r="R1537">
        <v>15340</v>
      </c>
      <c r="S1537">
        <v>-4</v>
      </c>
      <c r="AG1537">
        <v>15340</v>
      </c>
      <c r="AH1537">
        <v>-2</v>
      </c>
    </row>
    <row r="1538" spans="12:34" x14ac:dyDescent="0.45">
      <c r="L1538">
        <v>15350</v>
      </c>
      <c r="M1538">
        <v>-7</v>
      </c>
      <c r="R1538">
        <v>15350</v>
      </c>
      <c r="S1538">
        <v>-4</v>
      </c>
      <c r="AG1538">
        <v>15350</v>
      </c>
      <c r="AH1538">
        <v>-2</v>
      </c>
    </row>
    <row r="1539" spans="12:34" x14ac:dyDescent="0.45">
      <c r="L1539">
        <v>15360</v>
      </c>
      <c r="M1539">
        <v>-7</v>
      </c>
      <c r="R1539">
        <v>15360</v>
      </c>
      <c r="S1539">
        <v>-4</v>
      </c>
      <c r="AG1539">
        <v>15360</v>
      </c>
      <c r="AH1539">
        <v>-2</v>
      </c>
    </row>
    <row r="1540" spans="12:34" x14ac:dyDescent="0.45">
      <c r="L1540">
        <v>15370</v>
      </c>
      <c r="M1540">
        <v>-7</v>
      </c>
      <c r="R1540">
        <v>15370</v>
      </c>
      <c r="S1540">
        <v>-4</v>
      </c>
      <c r="AG1540">
        <v>15370</v>
      </c>
      <c r="AH1540">
        <v>-2</v>
      </c>
    </row>
    <row r="1541" spans="12:34" x14ac:dyDescent="0.45">
      <c r="L1541">
        <v>15380</v>
      </c>
      <c r="M1541">
        <v>-7</v>
      </c>
      <c r="R1541">
        <v>15380</v>
      </c>
      <c r="S1541">
        <v>-4</v>
      </c>
      <c r="AG1541">
        <v>15380</v>
      </c>
      <c r="AH1541">
        <v>-2</v>
      </c>
    </row>
    <row r="1542" spans="12:34" x14ac:dyDescent="0.45">
      <c r="L1542">
        <v>15390</v>
      </c>
      <c r="M1542">
        <v>-7</v>
      </c>
      <c r="R1542">
        <v>15390</v>
      </c>
      <c r="S1542">
        <v>-4</v>
      </c>
      <c r="AG1542">
        <v>15390</v>
      </c>
      <c r="AH1542">
        <v>-2</v>
      </c>
    </row>
    <row r="1543" spans="12:34" x14ac:dyDescent="0.45">
      <c r="L1543">
        <v>15400</v>
      </c>
      <c r="M1543">
        <v>-7</v>
      </c>
      <c r="R1543">
        <v>15400</v>
      </c>
      <c r="S1543">
        <v>-4</v>
      </c>
      <c r="AG1543">
        <v>15400</v>
      </c>
      <c r="AH1543">
        <v>-2</v>
      </c>
    </row>
    <row r="1544" spans="12:34" x14ac:dyDescent="0.45">
      <c r="L1544">
        <v>15410</v>
      </c>
      <c r="M1544">
        <v>-7</v>
      </c>
      <c r="R1544">
        <v>15410</v>
      </c>
      <c r="S1544">
        <v>-4</v>
      </c>
      <c r="AG1544">
        <v>15410</v>
      </c>
      <c r="AH1544">
        <v>-2</v>
      </c>
    </row>
    <row r="1545" spans="12:34" x14ac:dyDescent="0.45">
      <c r="L1545">
        <v>15420</v>
      </c>
      <c r="M1545">
        <v>-7</v>
      </c>
      <c r="R1545">
        <v>15420</v>
      </c>
      <c r="S1545">
        <v>-4</v>
      </c>
      <c r="AG1545">
        <v>15420</v>
      </c>
      <c r="AH1545">
        <v>-2</v>
      </c>
    </row>
    <row r="1546" spans="12:34" x14ac:dyDescent="0.45">
      <c r="L1546">
        <v>15430</v>
      </c>
      <c r="M1546">
        <v>-7</v>
      </c>
      <c r="R1546">
        <v>15430</v>
      </c>
      <c r="S1546">
        <v>-3</v>
      </c>
      <c r="AG1546">
        <v>15430</v>
      </c>
      <c r="AH1546">
        <v>-2</v>
      </c>
    </row>
    <row r="1547" spans="12:34" x14ac:dyDescent="0.45">
      <c r="L1547">
        <v>15440</v>
      </c>
      <c r="M1547">
        <v>-7</v>
      </c>
      <c r="R1547">
        <v>15440</v>
      </c>
      <c r="S1547">
        <v>-3</v>
      </c>
      <c r="AG1547">
        <v>15440</v>
      </c>
      <c r="AH1547">
        <v>-2</v>
      </c>
    </row>
    <row r="1548" spans="12:34" x14ac:dyDescent="0.45">
      <c r="L1548">
        <v>15450</v>
      </c>
      <c r="M1548">
        <v>-7</v>
      </c>
      <c r="R1548">
        <v>15450</v>
      </c>
      <c r="S1548">
        <v>-3</v>
      </c>
      <c r="AG1548">
        <v>15450</v>
      </c>
      <c r="AH1548">
        <v>-2</v>
      </c>
    </row>
    <row r="1549" spans="12:34" x14ac:dyDescent="0.45">
      <c r="L1549">
        <v>15460</v>
      </c>
      <c r="M1549">
        <v>-7</v>
      </c>
      <c r="R1549">
        <v>15460</v>
      </c>
      <c r="S1549">
        <v>-3</v>
      </c>
      <c r="AG1549">
        <v>15460</v>
      </c>
      <c r="AH1549">
        <v>-2</v>
      </c>
    </row>
    <row r="1550" spans="12:34" x14ac:dyDescent="0.45">
      <c r="L1550">
        <v>15470</v>
      </c>
      <c r="M1550">
        <v>-7</v>
      </c>
      <c r="R1550">
        <v>15470</v>
      </c>
      <c r="S1550">
        <v>-3</v>
      </c>
      <c r="AG1550">
        <v>15470</v>
      </c>
      <c r="AH1550">
        <v>-2</v>
      </c>
    </row>
    <row r="1551" spans="12:34" x14ac:dyDescent="0.45">
      <c r="L1551">
        <v>15480</v>
      </c>
      <c r="M1551">
        <v>-7</v>
      </c>
      <c r="R1551">
        <v>15480</v>
      </c>
      <c r="S1551">
        <v>-3</v>
      </c>
      <c r="AG1551">
        <v>15480</v>
      </c>
      <c r="AH1551">
        <v>-2</v>
      </c>
    </row>
    <row r="1552" spans="12:34" x14ac:dyDescent="0.45">
      <c r="L1552">
        <v>15490</v>
      </c>
      <c r="M1552">
        <v>-7</v>
      </c>
      <c r="R1552">
        <v>15490</v>
      </c>
      <c r="S1552">
        <v>-3</v>
      </c>
      <c r="AG1552">
        <v>15490</v>
      </c>
      <c r="AH1552">
        <v>-2</v>
      </c>
    </row>
    <row r="1553" spans="12:34" x14ac:dyDescent="0.45">
      <c r="L1553">
        <v>15500</v>
      </c>
      <c r="M1553">
        <v>-7</v>
      </c>
      <c r="R1553">
        <v>15500</v>
      </c>
      <c r="S1553">
        <v>-3</v>
      </c>
      <c r="AG1553">
        <v>15500</v>
      </c>
      <c r="AH1553">
        <v>-2</v>
      </c>
    </row>
    <row r="1554" spans="12:34" x14ac:dyDescent="0.45">
      <c r="L1554">
        <v>15510</v>
      </c>
      <c r="M1554">
        <v>-7</v>
      </c>
      <c r="R1554">
        <v>15510</v>
      </c>
      <c r="S1554">
        <v>-3</v>
      </c>
      <c r="AG1554">
        <v>15510</v>
      </c>
      <c r="AH1554">
        <v>-2</v>
      </c>
    </row>
    <row r="1555" spans="12:34" x14ac:dyDescent="0.45">
      <c r="L1555">
        <v>15520</v>
      </c>
      <c r="M1555">
        <v>-7</v>
      </c>
      <c r="R1555">
        <v>15520</v>
      </c>
      <c r="S1555">
        <v>-4</v>
      </c>
      <c r="AG1555">
        <v>15520</v>
      </c>
      <c r="AH1555">
        <v>-2</v>
      </c>
    </row>
    <row r="1556" spans="12:34" x14ac:dyDescent="0.45">
      <c r="L1556">
        <v>15530</v>
      </c>
      <c r="M1556">
        <v>-7</v>
      </c>
      <c r="R1556">
        <v>15530</v>
      </c>
      <c r="S1556">
        <v>-4</v>
      </c>
      <c r="AG1556">
        <v>15530</v>
      </c>
      <c r="AH1556">
        <v>-2</v>
      </c>
    </row>
    <row r="1557" spans="12:34" x14ac:dyDescent="0.45">
      <c r="L1557">
        <v>15540</v>
      </c>
      <c r="M1557">
        <v>-7</v>
      </c>
      <c r="R1557">
        <v>15540</v>
      </c>
      <c r="S1557">
        <v>-4</v>
      </c>
      <c r="AG1557">
        <v>15540</v>
      </c>
      <c r="AH1557">
        <v>-2</v>
      </c>
    </row>
    <row r="1558" spans="12:34" x14ac:dyDescent="0.45">
      <c r="L1558">
        <v>15550</v>
      </c>
      <c r="M1558">
        <v>-7</v>
      </c>
      <c r="R1558">
        <v>15550</v>
      </c>
      <c r="S1558">
        <v>-4</v>
      </c>
      <c r="AG1558">
        <v>15550</v>
      </c>
      <c r="AH1558">
        <v>-2</v>
      </c>
    </row>
    <row r="1559" spans="12:34" x14ac:dyDescent="0.45">
      <c r="L1559">
        <v>15560</v>
      </c>
      <c r="M1559">
        <v>-7</v>
      </c>
      <c r="R1559">
        <v>15560</v>
      </c>
      <c r="S1559">
        <v>-4</v>
      </c>
      <c r="AG1559">
        <v>15560</v>
      </c>
      <c r="AH1559">
        <v>-2</v>
      </c>
    </row>
    <row r="1560" spans="12:34" x14ac:dyDescent="0.45">
      <c r="L1560">
        <v>15570</v>
      </c>
      <c r="M1560">
        <v>-7</v>
      </c>
      <c r="R1560">
        <v>15570</v>
      </c>
      <c r="S1560">
        <v>-4</v>
      </c>
      <c r="AG1560">
        <v>15570</v>
      </c>
      <c r="AH1560">
        <v>-2</v>
      </c>
    </row>
    <row r="1561" spans="12:34" x14ac:dyDescent="0.45">
      <c r="L1561">
        <v>15580</v>
      </c>
      <c r="M1561">
        <v>-7</v>
      </c>
      <c r="R1561">
        <v>15580</v>
      </c>
      <c r="S1561">
        <v>-4</v>
      </c>
      <c r="AG1561">
        <v>15580</v>
      </c>
      <c r="AH1561">
        <v>-2</v>
      </c>
    </row>
    <row r="1562" spans="12:34" x14ac:dyDescent="0.45">
      <c r="L1562">
        <v>15590</v>
      </c>
      <c r="M1562">
        <v>-7</v>
      </c>
      <c r="R1562">
        <v>15590</v>
      </c>
      <c r="S1562">
        <v>-4</v>
      </c>
      <c r="AG1562">
        <v>15590</v>
      </c>
      <c r="AH1562">
        <v>-2</v>
      </c>
    </row>
    <row r="1563" spans="12:34" x14ac:dyDescent="0.45">
      <c r="L1563">
        <v>15600</v>
      </c>
      <c r="M1563">
        <v>-7</v>
      </c>
      <c r="R1563">
        <v>15600</v>
      </c>
      <c r="S1563">
        <v>-4</v>
      </c>
      <c r="AG1563">
        <v>15600</v>
      </c>
      <c r="AH1563">
        <v>-2</v>
      </c>
    </row>
    <row r="1564" spans="12:34" x14ac:dyDescent="0.45">
      <c r="L1564">
        <v>15610</v>
      </c>
      <c r="M1564">
        <v>-7</v>
      </c>
      <c r="R1564">
        <v>15610</v>
      </c>
      <c r="S1564">
        <v>-4</v>
      </c>
      <c r="AG1564">
        <v>15610</v>
      </c>
      <c r="AH1564">
        <v>-2</v>
      </c>
    </row>
    <row r="1565" spans="12:34" x14ac:dyDescent="0.45">
      <c r="L1565">
        <v>15620</v>
      </c>
      <c r="M1565">
        <v>-7</v>
      </c>
      <c r="R1565">
        <v>15620</v>
      </c>
      <c r="S1565">
        <v>-4</v>
      </c>
      <c r="AG1565">
        <v>15620</v>
      </c>
      <c r="AH1565">
        <v>-2</v>
      </c>
    </row>
    <row r="1566" spans="12:34" x14ac:dyDescent="0.45">
      <c r="L1566">
        <v>15630</v>
      </c>
      <c r="M1566">
        <v>-7</v>
      </c>
      <c r="R1566">
        <v>15630</v>
      </c>
      <c r="S1566">
        <v>-4</v>
      </c>
      <c r="AG1566">
        <v>15630</v>
      </c>
      <c r="AH1566">
        <v>-2</v>
      </c>
    </row>
    <row r="1567" spans="12:34" x14ac:dyDescent="0.45">
      <c r="L1567">
        <v>15640</v>
      </c>
      <c r="M1567">
        <v>-7</v>
      </c>
      <c r="R1567">
        <v>15640</v>
      </c>
      <c r="S1567">
        <v>-4</v>
      </c>
      <c r="AG1567">
        <v>15640</v>
      </c>
      <c r="AH1567">
        <v>-2</v>
      </c>
    </row>
    <row r="1568" spans="12:34" x14ac:dyDescent="0.45">
      <c r="L1568">
        <v>15650</v>
      </c>
      <c r="M1568">
        <v>-7</v>
      </c>
      <c r="R1568">
        <v>15650</v>
      </c>
      <c r="S1568">
        <v>-4</v>
      </c>
      <c r="AG1568">
        <v>15650</v>
      </c>
      <c r="AH1568">
        <v>-2</v>
      </c>
    </row>
    <row r="1569" spans="12:34" x14ac:dyDescent="0.45">
      <c r="L1569">
        <v>15660</v>
      </c>
      <c r="M1569">
        <v>-7</v>
      </c>
      <c r="R1569">
        <v>15660</v>
      </c>
      <c r="S1569">
        <v>-4</v>
      </c>
      <c r="AG1569">
        <v>15660</v>
      </c>
      <c r="AH1569">
        <v>-2</v>
      </c>
    </row>
    <row r="1570" spans="12:34" x14ac:dyDescent="0.45">
      <c r="L1570">
        <v>15670</v>
      </c>
      <c r="M1570">
        <v>-7</v>
      </c>
      <c r="R1570">
        <v>15670</v>
      </c>
      <c r="S1570">
        <v>-4</v>
      </c>
      <c r="AG1570">
        <v>15670</v>
      </c>
      <c r="AH1570">
        <v>-2</v>
      </c>
    </row>
    <row r="1571" spans="12:34" x14ac:dyDescent="0.45">
      <c r="L1571">
        <v>15680</v>
      </c>
      <c r="M1571">
        <v>-7</v>
      </c>
      <c r="R1571">
        <v>15680</v>
      </c>
      <c r="S1571">
        <v>-4</v>
      </c>
      <c r="AG1571">
        <v>15680</v>
      </c>
      <c r="AH1571">
        <v>-2</v>
      </c>
    </row>
    <row r="1572" spans="12:34" x14ac:dyDescent="0.45">
      <c r="L1572">
        <v>15690</v>
      </c>
      <c r="M1572">
        <v>-7</v>
      </c>
      <c r="R1572">
        <v>15690</v>
      </c>
      <c r="S1572">
        <v>-3</v>
      </c>
      <c r="AG1572">
        <v>15690</v>
      </c>
      <c r="AH1572">
        <v>-2</v>
      </c>
    </row>
    <row r="1573" spans="12:34" x14ac:dyDescent="0.45">
      <c r="L1573">
        <v>15700</v>
      </c>
      <c r="M1573">
        <v>-7</v>
      </c>
      <c r="R1573">
        <v>15700</v>
      </c>
      <c r="S1573">
        <v>-3</v>
      </c>
      <c r="AG1573">
        <v>15700</v>
      </c>
      <c r="AH1573">
        <v>-2</v>
      </c>
    </row>
    <row r="1574" spans="12:34" x14ac:dyDescent="0.45">
      <c r="L1574">
        <v>15710</v>
      </c>
      <c r="M1574">
        <v>-7</v>
      </c>
      <c r="R1574">
        <v>15710</v>
      </c>
      <c r="S1574">
        <v>-3</v>
      </c>
      <c r="AG1574">
        <v>15710</v>
      </c>
      <c r="AH1574">
        <v>-2</v>
      </c>
    </row>
    <row r="1575" spans="12:34" x14ac:dyDescent="0.45">
      <c r="L1575">
        <v>15720</v>
      </c>
      <c r="M1575">
        <v>-7</v>
      </c>
      <c r="R1575">
        <v>15720</v>
      </c>
      <c r="S1575">
        <v>-3</v>
      </c>
      <c r="AG1575">
        <v>15720</v>
      </c>
      <c r="AH1575">
        <v>-2</v>
      </c>
    </row>
    <row r="1576" spans="12:34" x14ac:dyDescent="0.45">
      <c r="L1576">
        <v>15730</v>
      </c>
      <c r="M1576">
        <v>-7</v>
      </c>
      <c r="R1576">
        <v>15730</v>
      </c>
      <c r="S1576">
        <v>-3</v>
      </c>
      <c r="AG1576">
        <v>15730</v>
      </c>
      <c r="AH1576">
        <v>-2</v>
      </c>
    </row>
    <row r="1577" spans="12:34" x14ac:dyDescent="0.45">
      <c r="L1577">
        <v>15740</v>
      </c>
      <c r="M1577">
        <v>-7</v>
      </c>
      <c r="R1577">
        <v>15740</v>
      </c>
      <c r="S1577">
        <v>-3</v>
      </c>
      <c r="AG1577">
        <v>15740</v>
      </c>
      <c r="AH1577">
        <v>-2</v>
      </c>
    </row>
    <row r="1578" spans="12:34" x14ac:dyDescent="0.45">
      <c r="L1578">
        <v>15750</v>
      </c>
      <c r="M1578">
        <v>-7</v>
      </c>
      <c r="R1578">
        <v>15750</v>
      </c>
      <c r="S1578">
        <v>-3</v>
      </c>
      <c r="AG1578">
        <v>15750</v>
      </c>
      <c r="AH1578">
        <v>-2</v>
      </c>
    </row>
    <row r="1579" spans="12:34" x14ac:dyDescent="0.45">
      <c r="L1579">
        <v>15760</v>
      </c>
      <c r="M1579">
        <v>-7</v>
      </c>
      <c r="R1579">
        <v>15760</v>
      </c>
      <c r="S1579">
        <v>-3</v>
      </c>
      <c r="AG1579">
        <v>15760</v>
      </c>
      <c r="AH1579">
        <v>-2</v>
      </c>
    </row>
    <row r="1580" spans="12:34" x14ac:dyDescent="0.45">
      <c r="L1580">
        <v>15770</v>
      </c>
      <c r="M1580">
        <v>-7</v>
      </c>
      <c r="R1580">
        <v>15770</v>
      </c>
      <c r="S1580">
        <v>-3</v>
      </c>
      <c r="AG1580">
        <v>15770</v>
      </c>
      <c r="AH1580">
        <v>-2</v>
      </c>
    </row>
    <row r="1581" spans="12:34" x14ac:dyDescent="0.45">
      <c r="L1581">
        <v>15780</v>
      </c>
      <c r="M1581">
        <v>-7</v>
      </c>
      <c r="R1581">
        <v>15780</v>
      </c>
      <c r="S1581">
        <v>-3</v>
      </c>
      <c r="AG1581">
        <v>15780</v>
      </c>
      <c r="AH1581">
        <v>-1</v>
      </c>
    </row>
    <row r="1582" spans="12:34" x14ac:dyDescent="0.45">
      <c r="L1582">
        <v>15790</v>
      </c>
      <c r="M1582">
        <v>-7</v>
      </c>
      <c r="R1582">
        <v>15790</v>
      </c>
      <c r="S1582">
        <v>-3</v>
      </c>
      <c r="AG1582">
        <v>15790</v>
      </c>
      <c r="AH1582">
        <v>-1</v>
      </c>
    </row>
    <row r="1583" spans="12:34" x14ac:dyDescent="0.45">
      <c r="L1583">
        <v>15800</v>
      </c>
      <c r="M1583">
        <v>-7</v>
      </c>
      <c r="R1583">
        <v>15800</v>
      </c>
      <c r="S1583">
        <v>-3</v>
      </c>
      <c r="AG1583">
        <v>15800</v>
      </c>
      <c r="AH1583">
        <v>-1</v>
      </c>
    </row>
    <row r="1584" spans="12:34" x14ac:dyDescent="0.45">
      <c r="L1584">
        <v>15810</v>
      </c>
      <c r="M1584">
        <v>-7</v>
      </c>
      <c r="R1584">
        <v>15810</v>
      </c>
      <c r="S1584">
        <v>-3</v>
      </c>
      <c r="AG1584">
        <v>15810</v>
      </c>
      <c r="AH1584">
        <v>-1</v>
      </c>
    </row>
    <row r="1585" spans="12:34" x14ac:dyDescent="0.45">
      <c r="L1585">
        <v>15820</v>
      </c>
      <c r="M1585">
        <v>-7</v>
      </c>
      <c r="R1585">
        <v>15820</v>
      </c>
      <c r="S1585">
        <v>-3</v>
      </c>
      <c r="AG1585">
        <v>15820</v>
      </c>
      <c r="AH1585">
        <v>-1</v>
      </c>
    </row>
    <row r="1586" spans="12:34" x14ac:dyDescent="0.45">
      <c r="L1586">
        <v>15830</v>
      </c>
      <c r="M1586">
        <v>-7</v>
      </c>
      <c r="R1586">
        <v>15830</v>
      </c>
      <c r="S1586">
        <v>-3</v>
      </c>
      <c r="AG1586">
        <v>15830</v>
      </c>
      <c r="AH1586">
        <v>-1</v>
      </c>
    </row>
    <row r="1587" spans="12:34" x14ac:dyDescent="0.45">
      <c r="L1587">
        <v>15840</v>
      </c>
      <c r="M1587">
        <v>-7</v>
      </c>
      <c r="R1587">
        <v>15840</v>
      </c>
      <c r="S1587">
        <v>-3</v>
      </c>
      <c r="AG1587">
        <v>15840</v>
      </c>
      <c r="AH1587">
        <v>-1</v>
      </c>
    </row>
    <row r="1588" spans="12:34" x14ac:dyDescent="0.45">
      <c r="L1588">
        <v>15850</v>
      </c>
      <c r="M1588">
        <v>-7</v>
      </c>
      <c r="R1588">
        <v>15850</v>
      </c>
      <c r="S1588">
        <v>-3</v>
      </c>
      <c r="AG1588">
        <v>15850</v>
      </c>
      <c r="AH1588">
        <v>-1</v>
      </c>
    </row>
    <row r="1589" spans="12:34" x14ac:dyDescent="0.45">
      <c r="L1589">
        <v>15860</v>
      </c>
      <c r="M1589">
        <v>-7</v>
      </c>
      <c r="R1589">
        <v>15860</v>
      </c>
      <c r="S1589">
        <v>-3</v>
      </c>
      <c r="AG1589">
        <v>15860</v>
      </c>
      <c r="AH1589">
        <v>-1</v>
      </c>
    </row>
    <row r="1590" spans="12:34" x14ac:dyDescent="0.45">
      <c r="L1590">
        <v>15870</v>
      </c>
      <c r="M1590">
        <v>-7</v>
      </c>
      <c r="R1590">
        <v>15870</v>
      </c>
      <c r="S1590">
        <v>-3</v>
      </c>
      <c r="AG1590">
        <v>15870</v>
      </c>
      <c r="AH1590">
        <v>-1</v>
      </c>
    </row>
    <row r="1591" spans="12:34" x14ac:dyDescent="0.45">
      <c r="L1591">
        <v>15880</v>
      </c>
      <c r="M1591">
        <v>-7</v>
      </c>
      <c r="R1591">
        <v>15880</v>
      </c>
      <c r="S1591">
        <v>-3</v>
      </c>
      <c r="AG1591">
        <v>15880</v>
      </c>
      <c r="AH1591">
        <v>-1</v>
      </c>
    </row>
    <row r="1592" spans="12:34" x14ac:dyDescent="0.45">
      <c r="L1592">
        <v>15890</v>
      </c>
      <c r="M1592">
        <v>-7</v>
      </c>
      <c r="R1592">
        <v>15890</v>
      </c>
      <c r="S1592">
        <v>-3</v>
      </c>
      <c r="AG1592">
        <v>15890</v>
      </c>
      <c r="AH1592">
        <v>-1</v>
      </c>
    </row>
    <row r="1593" spans="12:34" x14ac:dyDescent="0.45">
      <c r="L1593">
        <v>15900</v>
      </c>
      <c r="M1593">
        <v>-7</v>
      </c>
      <c r="R1593">
        <v>15900</v>
      </c>
      <c r="S1593">
        <v>-3</v>
      </c>
      <c r="AG1593">
        <v>15900</v>
      </c>
      <c r="AH1593">
        <v>-1</v>
      </c>
    </row>
    <row r="1594" spans="12:34" x14ac:dyDescent="0.45">
      <c r="L1594">
        <v>15910</v>
      </c>
      <c r="M1594">
        <v>-7</v>
      </c>
      <c r="R1594">
        <v>15910</v>
      </c>
      <c r="S1594">
        <v>-3</v>
      </c>
      <c r="AG1594">
        <v>15910</v>
      </c>
      <c r="AH1594">
        <v>-1</v>
      </c>
    </row>
    <row r="1595" spans="12:34" x14ac:dyDescent="0.45">
      <c r="L1595">
        <v>15920</v>
      </c>
      <c r="M1595">
        <v>-7</v>
      </c>
      <c r="R1595">
        <v>15920</v>
      </c>
      <c r="S1595">
        <v>-3</v>
      </c>
      <c r="AG1595">
        <v>15920</v>
      </c>
      <c r="AH1595">
        <v>-1</v>
      </c>
    </row>
    <row r="1596" spans="12:34" x14ac:dyDescent="0.45">
      <c r="L1596">
        <v>15930</v>
      </c>
      <c r="M1596">
        <v>-7</v>
      </c>
      <c r="R1596">
        <v>15930</v>
      </c>
      <c r="S1596">
        <v>-3</v>
      </c>
      <c r="AG1596">
        <v>15930</v>
      </c>
      <c r="AH1596">
        <v>-1</v>
      </c>
    </row>
    <row r="1597" spans="12:34" x14ac:dyDescent="0.45">
      <c r="L1597">
        <v>15940</v>
      </c>
      <c r="M1597">
        <v>-7</v>
      </c>
      <c r="R1597">
        <v>15940</v>
      </c>
      <c r="S1597">
        <v>-3</v>
      </c>
      <c r="AG1597">
        <v>15940</v>
      </c>
      <c r="AH1597">
        <v>-1</v>
      </c>
    </row>
    <row r="1598" spans="12:34" x14ac:dyDescent="0.45">
      <c r="L1598">
        <v>15950</v>
      </c>
      <c r="M1598">
        <v>-7</v>
      </c>
      <c r="R1598">
        <v>15950</v>
      </c>
      <c r="S1598">
        <v>-3</v>
      </c>
      <c r="AG1598">
        <v>15950</v>
      </c>
      <c r="AH1598">
        <v>-1</v>
      </c>
    </row>
    <row r="1599" spans="12:34" x14ac:dyDescent="0.45">
      <c r="L1599">
        <v>15960</v>
      </c>
      <c r="M1599">
        <v>-7</v>
      </c>
      <c r="R1599">
        <v>15960</v>
      </c>
      <c r="S1599">
        <v>-3</v>
      </c>
      <c r="AG1599">
        <v>15960</v>
      </c>
      <c r="AH1599">
        <v>-1</v>
      </c>
    </row>
    <row r="1600" spans="12:34" x14ac:dyDescent="0.45">
      <c r="L1600">
        <v>15970</v>
      </c>
      <c r="M1600">
        <v>-7</v>
      </c>
      <c r="R1600">
        <v>15970</v>
      </c>
      <c r="S1600">
        <v>-3</v>
      </c>
      <c r="AG1600">
        <v>15970</v>
      </c>
      <c r="AH1600">
        <v>-1</v>
      </c>
    </row>
    <row r="1601" spans="12:34" x14ac:dyDescent="0.45">
      <c r="L1601">
        <v>15980</v>
      </c>
      <c r="M1601">
        <v>-7</v>
      </c>
      <c r="R1601">
        <v>15980</v>
      </c>
      <c r="S1601">
        <v>-3</v>
      </c>
      <c r="AG1601">
        <v>15980</v>
      </c>
      <c r="AH1601">
        <v>-1</v>
      </c>
    </row>
    <row r="1602" spans="12:34" x14ac:dyDescent="0.45">
      <c r="L1602">
        <v>15990</v>
      </c>
      <c r="M1602">
        <v>-6</v>
      </c>
      <c r="R1602">
        <v>15990</v>
      </c>
      <c r="S1602">
        <v>-3</v>
      </c>
      <c r="AG1602">
        <v>15990</v>
      </c>
      <c r="AH1602">
        <v>-1</v>
      </c>
    </row>
    <row r="1603" spans="12:34" x14ac:dyDescent="0.45">
      <c r="L1603">
        <v>16000</v>
      </c>
      <c r="M1603">
        <v>-7</v>
      </c>
      <c r="R1603">
        <v>16000</v>
      </c>
      <c r="S1603">
        <v>-3</v>
      </c>
      <c r="AG1603">
        <v>16000</v>
      </c>
      <c r="AH1603">
        <v>-1</v>
      </c>
    </row>
    <row r="1604" spans="12:34" x14ac:dyDescent="0.45">
      <c r="L1604">
        <v>16010</v>
      </c>
      <c r="M1604">
        <v>-6</v>
      </c>
      <c r="R1604">
        <v>16010</v>
      </c>
      <c r="S1604">
        <v>-3</v>
      </c>
      <c r="AG1604">
        <v>16010</v>
      </c>
      <c r="AH1604">
        <v>-1</v>
      </c>
    </row>
    <row r="1605" spans="12:34" x14ac:dyDescent="0.45">
      <c r="L1605">
        <v>16020</v>
      </c>
      <c r="M1605">
        <v>-6</v>
      </c>
      <c r="R1605">
        <v>16020</v>
      </c>
      <c r="S1605">
        <v>-3</v>
      </c>
      <c r="AG1605">
        <v>16020</v>
      </c>
      <c r="AH1605">
        <v>-1</v>
      </c>
    </row>
    <row r="1606" spans="12:34" x14ac:dyDescent="0.45">
      <c r="L1606">
        <v>16030</v>
      </c>
      <c r="M1606">
        <v>-6</v>
      </c>
      <c r="R1606">
        <v>16030</v>
      </c>
      <c r="S1606">
        <v>-3</v>
      </c>
      <c r="AG1606">
        <v>16030</v>
      </c>
      <c r="AH1606">
        <v>-1</v>
      </c>
    </row>
    <row r="1607" spans="12:34" x14ac:dyDescent="0.45">
      <c r="L1607">
        <v>16040</v>
      </c>
      <c r="M1607">
        <v>-6</v>
      </c>
      <c r="R1607">
        <v>16040</v>
      </c>
      <c r="S1607">
        <v>-3</v>
      </c>
      <c r="AG1607">
        <v>16040</v>
      </c>
      <c r="AH1607">
        <v>-1</v>
      </c>
    </row>
    <row r="1608" spans="12:34" x14ac:dyDescent="0.45">
      <c r="L1608">
        <v>16050</v>
      </c>
      <c r="M1608">
        <v>-6</v>
      </c>
      <c r="R1608">
        <v>16050</v>
      </c>
      <c r="S1608">
        <v>-3</v>
      </c>
      <c r="AG1608">
        <v>16050</v>
      </c>
      <c r="AH1608">
        <v>-1</v>
      </c>
    </row>
    <row r="1609" spans="12:34" x14ac:dyDescent="0.45">
      <c r="L1609">
        <v>16060</v>
      </c>
      <c r="M1609">
        <v>-6</v>
      </c>
      <c r="R1609">
        <v>16060</v>
      </c>
      <c r="S1609">
        <v>-3</v>
      </c>
      <c r="AG1609">
        <v>16060</v>
      </c>
      <c r="AH1609">
        <v>-1</v>
      </c>
    </row>
    <row r="1610" spans="12:34" x14ac:dyDescent="0.45">
      <c r="L1610">
        <v>16070</v>
      </c>
      <c r="M1610">
        <v>-7</v>
      </c>
      <c r="R1610">
        <v>16070</v>
      </c>
      <c r="S1610">
        <v>-3</v>
      </c>
      <c r="AG1610">
        <v>16070</v>
      </c>
      <c r="AH1610">
        <v>-1</v>
      </c>
    </row>
    <row r="1611" spans="12:34" x14ac:dyDescent="0.45">
      <c r="L1611">
        <v>16080</v>
      </c>
      <c r="M1611">
        <v>-7</v>
      </c>
      <c r="R1611">
        <v>16080</v>
      </c>
      <c r="S1611">
        <v>-3</v>
      </c>
      <c r="AG1611">
        <v>16080</v>
      </c>
      <c r="AH1611">
        <v>-1</v>
      </c>
    </row>
    <row r="1612" spans="12:34" x14ac:dyDescent="0.45">
      <c r="L1612">
        <v>16090</v>
      </c>
      <c r="M1612">
        <v>-7</v>
      </c>
      <c r="R1612">
        <v>16090</v>
      </c>
      <c r="S1612">
        <v>-3</v>
      </c>
      <c r="AG1612">
        <v>16090</v>
      </c>
      <c r="AH1612">
        <v>-1</v>
      </c>
    </row>
    <row r="1613" spans="12:34" x14ac:dyDescent="0.45">
      <c r="L1613">
        <v>16100</v>
      </c>
      <c r="M1613">
        <v>-7</v>
      </c>
      <c r="R1613">
        <v>16100</v>
      </c>
      <c r="S1613">
        <v>-3</v>
      </c>
      <c r="AG1613">
        <v>16100</v>
      </c>
      <c r="AH1613">
        <v>-1</v>
      </c>
    </row>
    <row r="1614" spans="12:34" x14ac:dyDescent="0.45">
      <c r="L1614">
        <v>16110</v>
      </c>
      <c r="M1614">
        <v>-7</v>
      </c>
      <c r="R1614">
        <v>16110</v>
      </c>
      <c r="S1614">
        <v>-3</v>
      </c>
      <c r="AG1614">
        <v>16110</v>
      </c>
      <c r="AH1614">
        <v>-1</v>
      </c>
    </row>
    <row r="1615" spans="12:34" x14ac:dyDescent="0.45">
      <c r="L1615">
        <v>16120</v>
      </c>
      <c r="M1615">
        <v>-7</v>
      </c>
      <c r="R1615">
        <v>16120</v>
      </c>
      <c r="S1615">
        <v>-3</v>
      </c>
      <c r="AG1615">
        <v>16120</v>
      </c>
      <c r="AH1615">
        <v>-1</v>
      </c>
    </row>
    <row r="1616" spans="12:34" x14ac:dyDescent="0.45">
      <c r="L1616">
        <v>16130</v>
      </c>
      <c r="M1616">
        <v>-7</v>
      </c>
      <c r="R1616">
        <v>16130</v>
      </c>
      <c r="S1616">
        <v>-3</v>
      </c>
      <c r="AG1616">
        <v>16130</v>
      </c>
      <c r="AH1616">
        <v>-1</v>
      </c>
    </row>
    <row r="1617" spans="12:34" x14ac:dyDescent="0.45">
      <c r="L1617">
        <v>16140</v>
      </c>
      <c r="M1617">
        <v>-7</v>
      </c>
      <c r="R1617">
        <v>16140</v>
      </c>
      <c r="S1617">
        <v>-3</v>
      </c>
      <c r="AG1617">
        <v>16140</v>
      </c>
      <c r="AH1617">
        <v>-1</v>
      </c>
    </row>
    <row r="1618" spans="12:34" x14ac:dyDescent="0.45">
      <c r="L1618">
        <v>16150</v>
      </c>
      <c r="M1618">
        <v>-7</v>
      </c>
      <c r="R1618">
        <v>16150</v>
      </c>
      <c r="S1618">
        <v>-3</v>
      </c>
      <c r="AG1618">
        <v>16150</v>
      </c>
      <c r="AH1618">
        <v>-1</v>
      </c>
    </row>
    <row r="1619" spans="12:34" x14ac:dyDescent="0.45">
      <c r="L1619">
        <v>16160</v>
      </c>
      <c r="M1619">
        <v>-7</v>
      </c>
      <c r="R1619">
        <v>16160</v>
      </c>
      <c r="S1619">
        <v>-3</v>
      </c>
      <c r="AG1619">
        <v>16160</v>
      </c>
      <c r="AH1619">
        <v>-1</v>
      </c>
    </row>
    <row r="1620" spans="12:34" x14ac:dyDescent="0.45">
      <c r="L1620">
        <v>16170</v>
      </c>
      <c r="M1620">
        <v>-7</v>
      </c>
      <c r="R1620">
        <v>16170</v>
      </c>
      <c r="S1620">
        <v>-3</v>
      </c>
      <c r="AG1620">
        <v>16170</v>
      </c>
      <c r="AH1620">
        <v>-1</v>
      </c>
    </row>
    <row r="1621" spans="12:34" x14ac:dyDescent="0.45">
      <c r="L1621">
        <v>16180</v>
      </c>
      <c r="M1621">
        <v>-7</v>
      </c>
      <c r="R1621">
        <v>16180</v>
      </c>
      <c r="S1621">
        <v>-3</v>
      </c>
      <c r="AG1621">
        <v>16180</v>
      </c>
      <c r="AH1621">
        <v>-2</v>
      </c>
    </row>
    <row r="1622" spans="12:34" x14ac:dyDescent="0.45">
      <c r="L1622">
        <v>16190</v>
      </c>
      <c r="M1622">
        <v>-7</v>
      </c>
      <c r="R1622">
        <v>16190</v>
      </c>
      <c r="S1622">
        <v>-3</v>
      </c>
      <c r="AG1622">
        <v>16190</v>
      </c>
      <c r="AH1622">
        <v>-2</v>
      </c>
    </row>
    <row r="1623" spans="12:34" x14ac:dyDescent="0.45">
      <c r="L1623">
        <v>16200</v>
      </c>
      <c r="M1623">
        <v>-7</v>
      </c>
      <c r="R1623">
        <v>16200</v>
      </c>
      <c r="S1623">
        <v>-3</v>
      </c>
      <c r="AG1623">
        <v>16200</v>
      </c>
      <c r="AH1623">
        <v>-2</v>
      </c>
    </row>
    <row r="1624" spans="12:34" x14ac:dyDescent="0.45">
      <c r="L1624">
        <v>16210</v>
      </c>
      <c r="M1624">
        <v>-7</v>
      </c>
      <c r="R1624">
        <v>16210</v>
      </c>
      <c r="S1624">
        <v>-3</v>
      </c>
      <c r="AG1624">
        <v>16210</v>
      </c>
      <c r="AH1624">
        <v>-2</v>
      </c>
    </row>
    <row r="1625" spans="12:34" x14ac:dyDescent="0.45">
      <c r="L1625">
        <v>16220</v>
      </c>
      <c r="M1625">
        <v>-7</v>
      </c>
      <c r="R1625">
        <v>16220</v>
      </c>
      <c r="S1625">
        <v>-3</v>
      </c>
      <c r="AG1625">
        <v>16220</v>
      </c>
      <c r="AH1625">
        <v>-2</v>
      </c>
    </row>
    <row r="1626" spans="12:34" x14ac:dyDescent="0.45">
      <c r="L1626">
        <v>16230</v>
      </c>
      <c r="M1626">
        <v>-6</v>
      </c>
      <c r="R1626">
        <v>16230</v>
      </c>
      <c r="S1626">
        <v>-3</v>
      </c>
      <c r="AG1626">
        <v>16230</v>
      </c>
      <c r="AH1626">
        <v>-2</v>
      </c>
    </row>
    <row r="1627" spans="12:34" x14ac:dyDescent="0.45">
      <c r="L1627">
        <v>16240</v>
      </c>
      <c r="M1627">
        <v>-6</v>
      </c>
      <c r="R1627">
        <v>16240</v>
      </c>
      <c r="S1627">
        <v>-3</v>
      </c>
      <c r="AG1627">
        <v>16240</v>
      </c>
      <c r="AH1627">
        <v>-2</v>
      </c>
    </row>
    <row r="1628" spans="12:34" x14ac:dyDescent="0.45">
      <c r="L1628">
        <v>16250</v>
      </c>
      <c r="M1628">
        <v>-6</v>
      </c>
      <c r="R1628">
        <v>16250</v>
      </c>
      <c r="S1628">
        <v>-3</v>
      </c>
      <c r="AG1628">
        <v>16250</v>
      </c>
      <c r="AH1628">
        <v>-2</v>
      </c>
    </row>
    <row r="1629" spans="12:34" x14ac:dyDescent="0.45">
      <c r="L1629">
        <v>16260</v>
      </c>
      <c r="M1629">
        <v>-7</v>
      </c>
      <c r="R1629">
        <v>16260</v>
      </c>
      <c r="S1629">
        <v>-3</v>
      </c>
      <c r="AG1629">
        <v>16260</v>
      </c>
      <c r="AH1629">
        <v>-2</v>
      </c>
    </row>
    <row r="1630" spans="12:34" x14ac:dyDescent="0.45">
      <c r="L1630">
        <v>16270</v>
      </c>
      <c r="M1630">
        <v>-6</v>
      </c>
      <c r="R1630">
        <v>16270</v>
      </c>
      <c r="S1630">
        <v>-3</v>
      </c>
      <c r="AG1630">
        <v>16270</v>
      </c>
      <c r="AH1630">
        <v>-2</v>
      </c>
    </row>
    <row r="1631" spans="12:34" x14ac:dyDescent="0.45">
      <c r="L1631">
        <v>16280</v>
      </c>
      <c r="M1631">
        <v>-7</v>
      </c>
      <c r="R1631">
        <v>16280</v>
      </c>
      <c r="S1631">
        <v>-3</v>
      </c>
      <c r="AG1631">
        <v>16280</v>
      </c>
      <c r="AH1631">
        <v>-2</v>
      </c>
    </row>
    <row r="1632" spans="12:34" x14ac:dyDescent="0.45">
      <c r="L1632">
        <v>16290</v>
      </c>
      <c r="M1632">
        <v>-7</v>
      </c>
      <c r="R1632">
        <v>16290</v>
      </c>
      <c r="S1632">
        <v>-3</v>
      </c>
      <c r="AG1632">
        <v>16290</v>
      </c>
      <c r="AH1632">
        <v>-2</v>
      </c>
    </row>
    <row r="1633" spans="12:34" x14ac:dyDescent="0.45">
      <c r="L1633">
        <v>16300</v>
      </c>
      <c r="M1633">
        <v>-7</v>
      </c>
      <c r="R1633">
        <v>16300</v>
      </c>
      <c r="S1633">
        <v>-3</v>
      </c>
      <c r="AG1633">
        <v>16300</v>
      </c>
      <c r="AH1633">
        <v>-2</v>
      </c>
    </row>
    <row r="1634" spans="12:34" x14ac:dyDescent="0.45">
      <c r="L1634">
        <v>16310</v>
      </c>
      <c r="M1634">
        <v>-7</v>
      </c>
      <c r="R1634">
        <v>16310</v>
      </c>
      <c r="S1634">
        <v>-3</v>
      </c>
      <c r="AG1634">
        <v>16310</v>
      </c>
      <c r="AH1634">
        <v>-2</v>
      </c>
    </row>
    <row r="1635" spans="12:34" x14ac:dyDescent="0.45">
      <c r="L1635">
        <v>16320</v>
      </c>
      <c r="M1635">
        <v>-7</v>
      </c>
      <c r="R1635">
        <v>16320</v>
      </c>
      <c r="S1635">
        <v>-3</v>
      </c>
      <c r="AG1635">
        <v>16320</v>
      </c>
      <c r="AH1635">
        <v>-2</v>
      </c>
    </row>
    <row r="1636" spans="12:34" x14ac:dyDescent="0.45">
      <c r="L1636">
        <v>16330</v>
      </c>
      <c r="M1636">
        <v>-7</v>
      </c>
      <c r="R1636">
        <v>16330</v>
      </c>
      <c r="S1636">
        <v>-3</v>
      </c>
      <c r="AG1636">
        <v>16330</v>
      </c>
      <c r="AH1636">
        <v>-2</v>
      </c>
    </row>
    <row r="1637" spans="12:34" x14ac:dyDescent="0.45">
      <c r="L1637">
        <v>16340</v>
      </c>
      <c r="M1637">
        <v>-7</v>
      </c>
      <c r="R1637">
        <v>16340</v>
      </c>
      <c r="S1637">
        <v>-3</v>
      </c>
      <c r="AG1637">
        <v>16340</v>
      </c>
      <c r="AH1637">
        <v>-2</v>
      </c>
    </row>
    <row r="1638" spans="12:34" x14ac:dyDescent="0.45">
      <c r="L1638">
        <v>16350</v>
      </c>
      <c r="M1638">
        <v>-7</v>
      </c>
      <c r="R1638">
        <v>16350</v>
      </c>
      <c r="S1638">
        <v>-3</v>
      </c>
      <c r="AG1638">
        <v>16350</v>
      </c>
      <c r="AH1638">
        <v>-2</v>
      </c>
    </row>
    <row r="1639" spans="12:34" x14ac:dyDescent="0.45">
      <c r="L1639">
        <v>16360</v>
      </c>
      <c r="M1639">
        <v>-7</v>
      </c>
      <c r="R1639">
        <v>16360</v>
      </c>
      <c r="S1639">
        <v>-3</v>
      </c>
      <c r="AG1639">
        <v>16360</v>
      </c>
      <c r="AH1639">
        <v>-2</v>
      </c>
    </row>
    <row r="1640" spans="12:34" x14ac:dyDescent="0.45">
      <c r="L1640">
        <v>16370</v>
      </c>
      <c r="M1640">
        <v>-7</v>
      </c>
      <c r="R1640">
        <v>16370</v>
      </c>
      <c r="S1640">
        <v>-3</v>
      </c>
      <c r="AG1640">
        <v>16370</v>
      </c>
      <c r="AH1640">
        <v>-2</v>
      </c>
    </row>
    <row r="1641" spans="12:34" x14ac:dyDescent="0.45">
      <c r="L1641">
        <v>16380</v>
      </c>
      <c r="M1641">
        <v>-7</v>
      </c>
      <c r="R1641">
        <v>16380</v>
      </c>
      <c r="S1641">
        <v>-3</v>
      </c>
      <c r="AG1641">
        <v>16380</v>
      </c>
      <c r="AH1641">
        <v>-2</v>
      </c>
    </row>
    <row r="1642" spans="12:34" x14ac:dyDescent="0.45">
      <c r="L1642">
        <v>16390</v>
      </c>
      <c r="M1642">
        <v>-7</v>
      </c>
      <c r="R1642">
        <v>16390</v>
      </c>
      <c r="S1642">
        <v>-3</v>
      </c>
      <c r="AG1642">
        <v>16390</v>
      </c>
      <c r="AH1642">
        <v>-2</v>
      </c>
    </row>
    <row r="1643" spans="12:34" x14ac:dyDescent="0.45">
      <c r="L1643">
        <v>16400</v>
      </c>
      <c r="M1643">
        <v>-7</v>
      </c>
      <c r="R1643">
        <v>16400</v>
      </c>
      <c r="S1643">
        <v>-3</v>
      </c>
      <c r="AG1643">
        <v>16400</v>
      </c>
      <c r="AH1643">
        <v>-2</v>
      </c>
    </row>
    <row r="1644" spans="12:34" x14ac:dyDescent="0.45">
      <c r="L1644">
        <v>16410</v>
      </c>
      <c r="M1644">
        <v>-7</v>
      </c>
      <c r="R1644">
        <v>16410</v>
      </c>
      <c r="S1644">
        <v>-3</v>
      </c>
      <c r="AG1644">
        <v>16410</v>
      </c>
      <c r="AH1644">
        <v>-2</v>
      </c>
    </row>
    <row r="1645" spans="12:34" x14ac:dyDescent="0.45">
      <c r="L1645">
        <v>16420</v>
      </c>
      <c r="M1645">
        <v>-7</v>
      </c>
      <c r="R1645">
        <v>16420</v>
      </c>
      <c r="S1645">
        <v>-3</v>
      </c>
      <c r="AG1645">
        <v>16420</v>
      </c>
      <c r="AH1645">
        <v>-2</v>
      </c>
    </row>
    <row r="1646" spans="12:34" x14ac:dyDescent="0.45">
      <c r="L1646">
        <v>16430</v>
      </c>
      <c r="M1646">
        <v>-7</v>
      </c>
      <c r="R1646">
        <v>16430</v>
      </c>
      <c r="S1646">
        <v>-3</v>
      </c>
      <c r="AG1646">
        <v>16430</v>
      </c>
      <c r="AH1646">
        <v>-2</v>
      </c>
    </row>
    <row r="1647" spans="12:34" x14ac:dyDescent="0.45">
      <c r="L1647">
        <v>16440</v>
      </c>
      <c r="M1647">
        <v>-7</v>
      </c>
      <c r="R1647">
        <v>16440</v>
      </c>
      <c r="S1647">
        <v>-3</v>
      </c>
      <c r="AG1647">
        <v>16440</v>
      </c>
      <c r="AH1647">
        <v>-2</v>
      </c>
    </row>
    <row r="1648" spans="12:34" x14ac:dyDescent="0.45">
      <c r="L1648">
        <v>16450</v>
      </c>
      <c r="M1648">
        <v>-7</v>
      </c>
      <c r="R1648">
        <v>16450</v>
      </c>
      <c r="S1648">
        <v>-3</v>
      </c>
      <c r="AG1648">
        <v>16450</v>
      </c>
      <c r="AH1648">
        <v>-2</v>
      </c>
    </row>
    <row r="1649" spans="12:34" x14ac:dyDescent="0.45">
      <c r="L1649">
        <v>16460</v>
      </c>
      <c r="M1649">
        <v>-7</v>
      </c>
      <c r="R1649">
        <v>16460</v>
      </c>
      <c r="S1649">
        <v>-3</v>
      </c>
      <c r="AG1649">
        <v>16460</v>
      </c>
      <c r="AH1649">
        <v>-2</v>
      </c>
    </row>
    <row r="1650" spans="12:34" x14ac:dyDescent="0.45">
      <c r="L1650">
        <v>16470</v>
      </c>
      <c r="M1650">
        <v>-7</v>
      </c>
      <c r="R1650">
        <v>16470</v>
      </c>
      <c r="S1650">
        <v>-3</v>
      </c>
      <c r="AG1650">
        <v>16470</v>
      </c>
      <c r="AH1650">
        <v>-2</v>
      </c>
    </row>
    <row r="1651" spans="12:34" x14ac:dyDescent="0.45">
      <c r="L1651">
        <v>16480</v>
      </c>
      <c r="M1651">
        <v>-7</v>
      </c>
      <c r="R1651">
        <v>16480</v>
      </c>
      <c r="S1651">
        <v>-3</v>
      </c>
      <c r="AG1651">
        <v>16480</v>
      </c>
      <c r="AH1651">
        <v>-2</v>
      </c>
    </row>
    <row r="1652" spans="12:34" x14ac:dyDescent="0.45">
      <c r="L1652">
        <v>16490</v>
      </c>
      <c r="M1652">
        <v>-7</v>
      </c>
      <c r="R1652">
        <v>16490</v>
      </c>
      <c r="S1652">
        <v>-3</v>
      </c>
      <c r="AG1652">
        <v>16490</v>
      </c>
      <c r="AH1652">
        <v>-2</v>
      </c>
    </row>
    <row r="1653" spans="12:34" x14ac:dyDescent="0.45">
      <c r="L1653">
        <v>16500</v>
      </c>
      <c r="M1653">
        <v>-7</v>
      </c>
      <c r="R1653">
        <v>16500</v>
      </c>
      <c r="S1653">
        <v>-3</v>
      </c>
      <c r="AG1653">
        <v>16500</v>
      </c>
      <c r="AH1653">
        <v>-2</v>
      </c>
    </row>
    <row r="1654" spans="12:34" x14ac:dyDescent="0.45">
      <c r="L1654">
        <v>16510</v>
      </c>
      <c r="M1654">
        <v>-7</v>
      </c>
      <c r="R1654">
        <v>16510</v>
      </c>
      <c r="S1654">
        <v>-3</v>
      </c>
      <c r="AG1654">
        <v>16510</v>
      </c>
      <c r="AH1654">
        <v>-2</v>
      </c>
    </row>
    <row r="1655" spans="12:34" x14ac:dyDescent="0.45">
      <c r="L1655">
        <v>16520</v>
      </c>
      <c r="M1655">
        <v>-7</v>
      </c>
      <c r="R1655">
        <v>16520</v>
      </c>
      <c r="S1655">
        <v>-3</v>
      </c>
      <c r="AG1655">
        <v>16520</v>
      </c>
      <c r="AH1655">
        <v>-2</v>
      </c>
    </row>
    <row r="1656" spans="12:34" x14ac:dyDescent="0.45">
      <c r="L1656">
        <v>16530</v>
      </c>
      <c r="M1656">
        <v>-7</v>
      </c>
      <c r="R1656">
        <v>16530</v>
      </c>
      <c r="S1656">
        <v>-3</v>
      </c>
      <c r="AG1656">
        <v>16530</v>
      </c>
      <c r="AH1656">
        <v>-2</v>
      </c>
    </row>
    <row r="1657" spans="12:34" x14ac:dyDescent="0.45">
      <c r="L1657">
        <v>16540</v>
      </c>
      <c r="M1657">
        <v>-7</v>
      </c>
      <c r="R1657">
        <v>16540</v>
      </c>
      <c r="S1657">
        <v>-3</v>
      </c>
      <c r="AG1657">
        <v>16540</v>
      </c>
      <c r="AH1657">
        <v>-2</v>
      </c>
    </row>
    <row r="1658" spans="12:34" x14ac:dyDescent="0.45">
      <c r="L1658">
        <v>16550</v>
      </c>
      <c r="M1658">
        <v>-7</v>
      </c>
      <c r="R1658">
        <v>16550</v>
      </c>
      <c r="S1658">
        <v>-3</v>
      </c>
      <c r="AG1658">
        <v>16550</v>
      </c>
      <c r="AH1658">
        <v>-2</v>
      </c>
    </row>
    <row r="1659" spans="12:34" x14ac:dyDescent="0.45">
      <c r="L1659">
        <v>16560</v>
      </c>
      <c r="M1659">
        <v>-7</v>
      </c>
      <c r="R1659">
        <v>16560</v>
      </c>
      <c r="S1659">
        <v>-3</v>
      </c>
      <c r="AG1659">
        <v>16560</v>
      </c>
      <c r="AH1659">
        <v>-2</v>
      </c>
    </row>
    <row r="1660" spans="12:34" x14ac:dyDescent="0.45">
      <c r="L1660">
        <v>16570</v>
      </c>
      <c r="M1660">
        <v>-7</v>
      </c>
      <c r="R1660">
        <v>16570</v>
      </c>
      <c r="S1660">
        <v>-3</v>
      </c>
      <c r="AG1660">
        <v>16570</v>
      </c>
      <c r="AH1660">
        <v>-2</v>
      </c>
    </row>
    <row r="1661" spans="12:34" x14ac:dyDescent="0.45">
      <c r="L1661">
        <v>16580</v>
      </c>
      <c r="M1661">
        <v>-7</v>
      </c>
      <c r="R1661">
        <v>16580</v>
      </c>
      <c r="S1661">
        <v>-2</v>
      </c>
      <c r="AG1661">
        <v>16580</v>
      </c>
      <c r="AH1661">
        <v>-2</v>
      </c>
    </row>
    <row r="1662" spans="12:34" x14ac:dyDescent="0.45">
      <c r="L1662">
        <v>16590</v>
      </c>
      <c r="M1662">
        <v>-7</v>
      </c>
      <c r="R1662">
        <v>16590</v>
      </c>
      <c r="S1662">
        <v>-3</v>
      </c>
      <c r="AG1662">
        <v>16590</v>
      </c>
      <c r="AH1662">
        <v>-2</v>
      </c>
    </row>
    <row r="1663" spans="12:34" x14ac:dyDescent="0.45">
      <c r="L1663">
        <v>16600</v>
      </c>
      <c r="M1663">
        <v>-7</v>
      </c>
      <c r="R1663">
        <v>16600</v>
      </c>
      <c r="S1663">
        <v>-2</v>
      </c>
      <c r="AG1663">
        <v>16600</v>
      </c>
      <c r="AH1663">
        <v>-2</v>
      </c>
    </row>
    <row r="1664" spans="12:34" x14ac:dyDescent="0.45">
      <c r="L1664">
        <v>16610</v>
      </c>
      <c r="M1664">
        <v>-7</v>
      </c>
      <c r="R1664">
        <v>16610</v>
      </c>
      <c r="S1664">
        <v>-2</v>
      </c>
      <c r="AG1664">
        <v>16610</v>
      </c>
      <c r="AH1664">
        <v>-2</v>
      </c>
    </row>
    <row r="1665" spans="12:34" x14ac:dyDescent="0.45">
      <c r="L1665">
        <v>16620</v>
      </c>
      <c r="M1665">
        <v>-7</v>
      </c>
      <c r="R1665">
        <v>16620</v>
      </c>
      <c r="S1665">
        <v>-2</v>
      </c>
      <c r="AG1665">
        <v>16620</v>
      </c>
      <c r="AH1665">
        <v>-2</v>
      </c>
    </row>
    <row r="1666" spans="12:34" x14ac:dyDescent="0.45">
      <c r="L1666">
        <v>16630</v>
      </c>
      <c r="M1666">
        <v>-7</v>
      </c>
      <c r="R1666">
        <v>16630</v>
      </c>
      <c r="S1666">
        <v>-2</v>
      </c>
      <c r="AG1666">
        <v>16630</v>
      </c>
      <c r="AH1666">
        <v>-2</v>
      </c>
    </row>
    <row r="1667" spans="12:34" x14ac:dyDescent="0.45">
      <c r="L1667">
        <v>16640</v>
      </c>
      <c r="M1667">
        <v>-7</v>
      </c>
      <c r="R1667">
        <v>16640</v>
      </c>
      <c r="S1667">
        <v>-2</v>
      </c>
      <c r="AG1667">
        <v>16640</v>
      </c>
      <c r="AH1667">
        <v>-2</v>
      </c>
    </row>
    <row r="1668" spans="12:34" x14ac:dyDescent="0.45">
      <c r="L1668">
        <v>16650</v>
      </c>
      <c r="M1668">
        <v>-7</v>
      </c>
      <c r="R1668">
        <v>16650</v>
      </c>
      <c r="S1668">
        <v>-2</v>
      </c>
      <c r="AG1668">
        <v>16650</v>
      </c>
      <c r="AH1668">
        <v>-2</v>
      </c>
    </row>
    <row r="1669" spans="12:34" x14ac:dyDescent="0.45">
      <c r="L1669">
        <v>16660</v>
      </c>
      <c r="M1669">
        <v>-7</v>
      </c>
      <c r="R1669">
        <v>16660</v>
      </c>
      <c r="S1669">
        <v>-3</v>
      </c>
      <c r="AG1669">
        <v>16660</v>
      </c>
      <c r="AH1669">
        <v>-2</v>
      </c>
    </row>
    <row r="1670" spans="12:34" x14ac:dyDescent="0.45">
      <c r="L1670">
        <v>16670</v>
      </c>
      <c r="M1670">
        <v>-7</v>
      </c>
      <c r="R1670">
        <v>16670</v>
      </c>
      <c r="S1670">
        <v>-2</v>
      </c>
      <c r="AG1670">
        <v>16670</v>
      </c>
      <c r="AH1670">
        <v>-2</v>
      </c>
    </row>
    <row r="1671" spans="12:34" x14ac:dyDescent="0.45">
      <c r="L1671">
        <v>16680</v>
      </c>
      <c r="M1671">
        <v>-7</v>
      </c>
      <c r="R1671">
        <v>16680</v>
      </c>
      <c r="S1671">
        <v>-2</v>
      </c>
      <c r="AG1671">
        <v>16680</v>
      </c>
      <c r="AH1671">
        <v>-2</v>
      </c>
    </row>
    <row r="1672" spans="12:34" x14ac:dyDescent="0.45">
      <c r="L1672">
        <v>16690</v>
      </c>
      <c r="M1672">
        <v>-7</v>
      </c>
      <c r="R1672">
        <v>16690</v>
      </c>
      <c r="S1672">
        <v>-2</v>
      </c>
      <c r="AG1672">
        <v>16690</v>
      </c>
      <c r="AH1672">
        <v>-2</v>
      </c>
    </row>
    <row r="1673" spans="12:34" x14ac:dyDescent="0.45">
      <c r="L1673">
        <v>16700</v>
      </c>
      <c r="M1673">
        <v>-7</v>
      </c>
      <c r="R1673">
        <v>16700</v>
      </c>
      <c r="S1673">
        <v>-2</v>
      </c>
      <c r="AG1673">
        <v>16700</v>
      </c>
      <c r="AH1673">
        <v>-2</v>
      </c>
    </row>
    <row r="1674" spans="12:34" x14ac:dyDescent="0.45">
      <c r="L1674">
        <v>16710</v>
      </c>
      <c r="M1674">
        <v>-7</v>
      </c>
      <c r="R1674">
        <v>16710</v>
      </c>
      <c r="S1674">
        <v>-2</v>
      </c>
      <c r="AG1674">
        <v>16710</v>
      </c>
      <c r="AH1674">
        <v>-2</v>
      </c>
    </row>
    <row r="1675" spans="12:34" x14ac:dyDescent="0.45">
      <c r="L1675">
        <v>16720</v>
      </c>
      <c r="M1675">
        <v>-7</v>
      </c>
      <c r="R1675">
        <v>16720</v>
      </c>
      <c r="S1675">
        <v>-2</v>
      </c>
      <c r="AG1675">
        <v>16720</v>
      </c>
      <c r="AH1675">
        <v>-1</v>
      </c>
    </row>
    <row r="1676" spans="12:34" x14ac:dyDescent="0.45">
      <c r="L1676">
        <v>16730</v>
      </c>
      <c r="M1676">
        <v>-7</v>
      </c>
      <c r="R1676">
        <v>16730</v>
      </c>
      <c r="S1676">
        <v>-2</v>
      </c>
      <c r="AG1676">
        <v>16730</v>
      </c>
      <c r="AH1676">
        <v>-2</v>
      </c>
    </row>
    <row r="1677" spans="12:34" x14ac:dyDescent="0.45">
      <c r="L1677">
        <v>16740</v>
      </c>
      <c r="M1677">
        <v>-7</v>
      </c>
      <c r="R1677">
        <v>16740</v>
      </c>
      <c r="S1677">
        <v>-2</v>
      </c>
      <c r="AG1677">
        <v>16740</v>
      </c>
      <c r="AH1677">
        <v>-2</v>
      </c>
    </row>
    <row r="1678" spans="12:34" x14ac:dyDescent="0.45">
      <c r="L1678">
        <v>16750</v>
      </c>
      <c r="M1678">
        <v>-7</v>
      </c>
      <c r="R1678">
        <v>16750</v>
      </c>
      <c r="S1678">
        <v>-2</v>
      </c>
      <c r="AG1678">
        <v>16750</v>
      </c>
      <c r="AH1678">
        <v>-2</v>
      </c>
    </row>
    <row r="1679" spans="12:34" x14ac:dyDescent="0.45">
      <c r="L1679">
        <v>16760</v>
      </c>
      <c r="M1679">
        <v>-7</v>
      </c>
      <c r="R1679">
        <v>16760</v>
      </c>
      <c r="S1679">
        <v>-2</v>
      </c>
      <c r="AG1679">
        <v>16760</v>
      </c>
      <c r="AH1679">
        <v>-2</v>
      </c>
    </row>
    <row r="1680" spans="12:34" x14ac:dyDescent="0.45">
      <c r="L1680">
        <v>16770</v>
      </c>
      <c r="M1680">
        <v>-7</v>
      </c>
      <c r="R1680">
        <v>16770</v>
      </c>
      <c r="S1680">
        <v>-3</v>
      </c>
      <c r="AG1680">
        <v>16770</v>
      </c>
      <c r="AH1680">
        <v>-2</v>
      </c>
    </row>
    <row r="1681" spans="12:34" x14ac:dyDescent="0.45">
      <c r="L1681">
        <v>16780</v>
      </c>
      <c r="M1681">
        <v>-7</v>
      </c>
      <c r="R1681">
        <v>16780</v>
      </c>
      <c r="S1681">
        <v>-3</v>
      </c>
      <c r="AG1681">
        <v>16780</v>
      </c>
      <c r="AH1681">
        <v>-2</v>
      </c>
    </row>
    <row r="1682" spans="12:34" x14ac:dyDescent="0.45">
      <c r="L1682">
        <v>16790</v>
      </c>
      <c r="M1682">
        <v>-7</v>
      </c>
      <c r="R1682">
        <v>16790</v>
      </c>
      <c r="S1682">
        <v>-3</v>
      </c>
      <c r="AG1682">
        <v>16790</v>
      </c>
      <c r="AH1682">
        <v>-2</v>
      </c>
    </row>
    <row r="1683" spans="12:34" x14ac:dyDescent="0.45">
      <c r="L1683">
        <v>16800</v>
      </c>
      <c r="M1683">
        <v>-7</v>
      </c>
      <c r="R1683">
        <v>16800</v>
      </c>
      <c r="S1683">
        <v>-3</v>
      </c>
      <c r="AG1683">
        <v>16800</v>
      </c>
      <c r="AH1683">
        <v>-2</v>
      </c>
    </row>
    <row r="1684" spans="12:34" x14ac:dyDescent="0.45">
      <c r="L1684">
        <v>16810</v>
      </c>
      <c r="M1684">
        <v>-7</v>
      </c>
      <c r="R1684">
        <v>16810</v>
      </c>
      <c r="S1684">
        <v>-3</v>
      </c>
      <c r="AG1684">
        <v>16810</v>
      </c>
      <c r="AH1684">
        <v>-2</v>
      </c>
    </row>
    <row r="1685" spans="12:34" x14ac:dyDescent="0.45">
      <c r="L1685">
        <v>16820</v>
      </c>
      <c r="M1685">
        <v>-7</v>
      </c>
      <c r="R1685">
        <v>16820</v>
      </c>
      <c r="S1685">
        <v>-3</v>
      </c>
      <c r="AG1685">
        <v>16820</v>
      </c>
      <c r="AH1685">
        <v>-2</v>
      </c>
    </row>
    <row r="1686" spans="12:34" x14ac:dyDescent="0.45">
      <c r="L1686">
        <v>16830</v>
      </c>
      <c r="M1686">
        <v>-7</v>
      </c>
      <c r="R1686">
        <v>16830</v>
      </c>
      <c r="S1686">
        <v>-3</v>
      </c>
      <c r="AG1686">
        <v>16830</v>
      </c>
      <c r="AH1686">
        <v>-2</v>
      </c>
    </row>
    <row r="1687" spans="12:34" x14ac:dyDescent="0.45">
      <c r="L1687">
        <v>16840</v>
      </c>
      <c r="M1687">
        <v>-7</v>
      </c>
      <c r="R1687">
        <v>16840</v>
      </c>
      <c r="S1687">
        <v>-3</v>
      </c>
      <c r="AG1687">
        <v>16840</v>
      </c>
      <c r="AH1687">
        <v>-2</v>
      </c>
    </row>
    <row r="1688" spans="12:34" x14ac:dyDescent="0.45">
      <c r="L1688">
        <v>16850</v>
      </c>
      <c r="M1688">
        <v>-7</v>
      </c>
      <c r="R1688">
        <v>16850</v>
      </c>
      <c r="S1688">
        <v>-3</v>
      </c>
      <c r="AG1688">
        <v>16850</v>
      </c>
      <c r="AH1688">
        <v>-2</v>
      </c>
    </row>
    <row r="1689" spans="12:34" x14ac:dyDescent="0.45">
      <c r="L1689">
        <v>16860</v>
      </c>
      <c r="M1689">
        <v>-7</v>
      </c>
      <c r="R1689">
        <v>16860</v>
      </c>
      <c r="S1689">
        <v>-3</v>
      </c>
      <c r="AG1689">
        <v>16860</v>
      </c>
      <c r="AH1689">
        <v>-2</v>
      </c>
    </row>
    <row r="1690" spans="12:34" x14ac:dyDescent="0.45">
      <c r="L1690">
        <v>16870</v>
      </c>
      <c r="M1690">
        <v>-7</v>
      </c>
      <c r="R1690">
        <v>16870</v>
      </c>
      <c r="S1690">
        <v>-3</v>
      </c>
      <c r="AG1690">
        <v>16870</v>
      </c>
      <c r="AH1690">
        <v>-2</v>
      </c>
    </row>
    <row r="1691" spans="12:34" x14ac:dyDescent="0.45">
      <c r="L1691">
        <v>16880</v>
      </c>
      <c r="M1691">
        <v>-7</v>
      </c>
      <c r="R1691">
        <v>16880</v>
      </c>
      <c r="S1691">
        <v>-3</v>
      </c>
      <c r="AG1691">
        <v>16880</v>
      </c>
      <c r="AH1691">
        <v>-2</v>
      </c>
    </row>
    <row r="1692" spans="12:34" x14ac:dyDescent="0.45">
      <c r="L1692">
        <v>16890</v>
      </c>
      <c r="M1692">
        <v>-7</v>
      </c>
      <c r="R1692">
        <v>16890</v>
      </c>
      <c r="S1692">
        <v>-3</v>
      </c>
      <c r="AG1692">
        <v>16890</v>
      </c>
      <c r="AH1692">
        <v>-2</v>
      </c>
    </row>
    <row r="1693" spans="12:34" x14ac:dyDescent="0.45">
      <c r="L1693">
        <v>16900</v>
      </c>
      <c r="M1693">
        <v>-7</v>
      </c>
      <c r="R1693">
        <v>16900</v>
      </c>
      <c r="S1693">
        <v>-3</v>
      </c>
      <c r="AG1693">
        <v>16900</v>
      </c>
      <c r="AH1693">
        <v>-2</v>
      </c>
    </row>
    <row r="1694" spans="12:34" x14ac:dyDescent="0.45">
      <c r="L1694">
        <v>16910</v>
      </c>
      <c r="M1694">
        <v>-7</v>
      </c>
      <c r="R1694">
        <v>16910</v>
      </c>
      <c r="S1694">
        <v>-3</v>
      </c>
      <c r="AG1694">
        <v>16910</v>
      </c>
      <c r="AH1694">
        <v>-2</v>
      </c>
    </row>
    <row r="1695" spans="12:34" x14ac:dyDescent="0.45">
      <c r="L1695">
        <v>16920</v>
      </c>
      <c r="M1695">
        <v>-7</v>
      </c>
      <c r="R1695">
        <v>16920</v>
      </c>
      <c r="S1695">
        <v>-3</v>
      </c>
      <c r="AG1695">
        <v>16920</v>
      </c>
      <c r="AH1695">
        <v>-2</v>
      </c>
    </row>
    <row r="1696" spans="12:34" x14ac:dyDescent="0.45">
      <c r="L1696">
        <v>16930</v>
      </c>
      <c r="M1696">
        <v>-7</v>
      </c>
      <c r="R1696">
        <v>16930</v>
      </c>
      <c r="S1696">
        <v>-3</v>
      </c>
      <c r="AG1696">
        <v>16930</v>
      </c>
      <c r="AH1696">
        <v>-2</v>
      </c>
    </row>
    <row r="1697" spans="12:34" x14ac:dyDescent="0.45">
      <c r="L1697">
        <v>16940</v>
      </c>
      <c r="M1697">
        <v>-6</v>
      </c>
      <c r="R1697">
        <v>16940</v>
      </c>
      <c r="S1697">
        <v>-3</v>
      </c>
      <c r="AG1697">
        <v>16940</v>
      </c>
      <c r="AH1697">
        <v>-2</v>
      </c>
    </row>
    <row r="1698" spans="12:34" x14ac:dyDescent="0.45">
      <c r="L1698">
        <v>16950</v>
      </c>
      <c r="M1698">
        <v>-6</v>
      </c>
      <c r="R1698">
        <v>16950</v>
      </c>
      <c r="S1698">
        <v>-3</v>
      </c>
      <c r="AG1698">
        <v>16950</v>
      </c>
      <c r="AH1698">
        <v>-1</v>
      </c>
    </row>
    <row r="1699" spans="12:34" x14ac:dyDescent="0.45">
      <c r="L1699">
        <v>16960</v>
      </c>
      <c r="M1699">
        <v>-6</v>
      </c>
      <c r="R1699">
        <v>16960</v>
      </c>
      <c r="S1699">
        <v>-2</v>
      </c>
      <c r="AG1699">
        <v>16960</v>
      </c>
      <c r="AH1699">
        <v>-1</v>
      </c>
    </row>
    <row r="1700" spans="12:34" x14ac:dyDescent="0.45">
      <c r="L1700">
        <v>16970</v>
      </c>
      <c r="M1700">
        <v>-6</v>
      </c>
      <c r="R1700">
        <v>16970</v>
      </c>
      <c r="S1700">
        <v>-2</v>
      </c>
      <c r="AG1700">
        <v>16970</v>
      </c>
      <c r="AH1700">
        <v>-1</v>
      </c>
    </row>
    <row r="1701" spans="12:34" x14ac:dyDescent="0.45">
      <c r="L1701">
        <v>16980</v>
      </c>
      <c r="M1701">
        <v>-6</v>
      </c>
      <c r="R1701">
        <v>16980</v>
      </c>
      <c r="S1701">
        <v>-2</v>
      </c>
      <c r="AG1701">
        <v>16980</v>
      </c>
      <c r="AH1701">
        <v>-1</v>
      </c>
    </row>
    <row r="1702" spans="12:34" x14ac:dyDescent="0.45">
      <c r="L1702">
        <v>16990</v>
      </c>
      <c r="M1702">
        <v>-6</v>
      </c>
      <c r="R1702">
        <v>16990</v>
      </c>
      <c r="S1702">
        <v>-2</v>
      </c>
      <c r="AG1702">
        <v>16990</v>
      </c>
      <c r="AH1702">
        <v>-1</v>
      </c>
    </row>
    <row r="1703" spans="12:34" x14ac:dyDescent="0.45">
      <c r="L1703">
        <v>17000</v>
      </c>
      <c r="M1703">
        <v>-6</v>
      </c>
      <c r="R1703">
        <v>17000</v>
      </c>
      <c r="S1703">
        <v>-2</v>
      </c>
      <c r="AG1703">
        <v>17000</v>
      </c>
      <c r="AH1703">
        <v>-1</v>
      </c>
    </row>
    <row r="1704" spans="12:34" x14ac:dyDescent="0.45">
      <c r="L1704">
        <v>17010</v>
      </c>
      <c r="M1704">
        <v>-6</v>
      </c>
      <c r="R1704">
        <v>17010</v>
      </c>
      <c r="S1704">
        <v>-2</v>
      </c>
      <c r="AG1704">
        <v>17010</v>
      </c>
      <c r="AH1704">
        <v>-1</v>
      </c>
    </row>
    <row r="1705" spans="12:34" x14ac:dyDescent="0.45">
      <c r="L1705">
        <v>17020</v>
      </c>
      <c r="M1705">
        <v>-6</v>
      </c>
      <c r="R1705">
        <v>17020</v>
      </c>
      <c r="S1705">
        <v>-2</v>
      </c>
      <c r="AG1705">
        <v>17020</v>
      </c>
      <c r="AH1705">
        <v>-1</v>
      </c>
    </row>
    <row r="1706" spans="12:34" x14ac:dyDescent="0.45">
      <c r="L1706">
        <v>17030</v>
      </c>
      <c r="M1706">
        <v>-6</v>
      </c>
      <c r="R1706">
        <v>17030</v>
      </c>
      <c r="S1706">
        <v>-2</v>
      </c>
      <c r="AG1706">
        <v>17030</v>
      </c>
      <c r="AH1706">
        <v>-1</v>
      </c>
    </row>
    <row r="1707" spans="12:34" x14ac:dyDescent="0.45">
      <c r="L1707">
        <v>17040</v>
      </c>
      <c r="M1707">
        <v>-6</v>
      </c>
      <c r="R1707">
        <v>17040</v>
      </c>
      <c r="S1707">
        <v>-2</v>
      </c>
      <c r="AG1707">
        <v>17040</v>
      </c>
      <c r="AH1707">
        <v>-1</v>
      </c>
    </row>
    <row r="1708" spans="12:34" x14ac:dyDescent="0.45">
      <c r="L1708">
        <v>17050</v>
      </c>
      <c r="M1708">
        <v>-6</v>
      </c>
      <c r="R1708">
        <v>17050</v>
      </c>
      <c r="S1708">
        <v>-2</v>
      </c>
      <c r="AG1708">
        <v>17050</v>
      </c>
      <c r="AH1708">
        <v>-1</v>
      </c>
    </row>
    <row r="1709" spans="12:34" x14ac:dyDescent="0.45">
      <c r="L1709">
        <v>17060</v>
      </c>
      <c r="M1709">
        <v>-6</v>
      </c>
      <c r="R1709">
        <v>17060</v>
      </c>
      <c r="S1709">
        <v>-2</v>
      </c>
      <c r="AG1709">
        <v>17060</v>
      </c>
      <c r="AH1709">
        <v>-1</v>
      </c>
    </row>
    <row r="1710" spans="12:34" x14ac:dyDescent="0.45">
      <c r="L1710">
        <v>17070</v>
      </c>
      <c r="M1710">
        <v>-6</v>
      </c>
      <c r="R1710">
        <v>17070</v>
      </c>
      <c r="S1710">
        <v>-2</v>
      </c>
      <c r="AG1710">
        <v>17070</v>
      </c>
      <c r="AH1710">
        <v>-1</v>
      </c>
    </row>
    <row r="1711" spans="12:34" x14ac:dyDescent="0.45">
      <c r="L1711">
        <v>17080</v>
      </c>
      <c r="M1711">
        <v>-6</v>
      </c>
      <c r="R1711">
        <v>17080</v>
      </c>
      <c r="S1711">
        <v>-2</v>
      </c>
      <c r="AG1711">
        <v>17080</v>
      </c>
      <c r="AH1711">
        <v>-1</v>
      </c>
    </row>
    <row r="1712" spans="12:34" x14ac:dyDescent="0.45">
      <c r="L1712">
        <v>17090</v>
      </c>
      <c r="M1712">
        <v>-6</v>
      </c>
      <c r="R1712">
        <v>17090</v>
      </c>
      <c r="S1712">
        <v>-2</v>
      </c>
      <c r="AG1712">
        <v>17090</v>
      </c>
      <c r="AH1712">
        <v>-1</v>
      </c>
    </row>
    <row r="1713" spans="12:34" x14ac:dyDescent="0.45">
      <c r="L1713">
        <v>17100</v>
      </c>
      <c r="M1713">
        <v>-6</v>
      </c>
      <c r="R1713">
        <v>17100</v>
      </c>
      <c r="S1713">
        <v>-2</v>
      </c>
      <c r="AG1713">
        <v>17100</v>
      </c>
      <c r="AH1713">
        <v>-1</v>
      </c>
    </row>
    <row r="1714" spans="12:34" x14ac:dyDescent="0.45">
      <c r="L1714">
        <v>17110</v>
      </c>
      <c r="M1714">
        <v>-6</v>
      </c>
      <c r="R1714">
        <v>17110</v>
      </c>
      <c r="S1714">
        <v>-2</v>
      </c>
      <c r="AG1714">
        <v>17110</v>
      </c>
      <c r="AH1714">
        <v>-1</v>
      </c>
    </row>
    <row r="1715" spans="12:34" x14ac:dyDescent="0.45">
      <c r="L1715">
        <v>17120</v>
      </c>
      <c r="M1715">
        <v>-6</v>
      </c>
      <c r="R1715">
        <v>17120</v>
      </c>
      <c r="S1715">
        <v>-2</v>
      </c>
      <c r="AG1715">
        <v>17120</v>
      </c>
      <c r="AH1715">
        <v>-1</v>
      </c>
    </row>
    <row r="1716" spans="12:34" x14ac:dyDescent="0.45">
      <c r="L1716">
        <v>17130</v>
      </c>
      <c r="M1716">
        <v>-6</v>
      </c>
      <c r="R1716">
        <v>17130</v>
      </c>
      <c r="S1716">
        <v>-2</v>
      </c>
      <c r="AG1716">
        <v>17130</v>
      </c>
      <c r="AH1716">
        <v>-1</v>
      </c>
    </row>
    <row r="1717" spans="12:34" x14ac:dyDescent="0.45">
      <c r="L1717">
        <v>17140</v>
      </c>
      <c r="M1717">
        <v>-6</v>
      </c>
      <c r="R1717">
        <v>17140</v>
      </c>
      <c r="S1717">
        <v>-2</v>
      </c>
      <c r="AG1717">
        <v>17140</v>
      </c>
      <c r="AH1717">
        <v>-1</v>
      </c>
    </row>
    <row r="1718" spans="12:34" x14ac:dyDescent="0.45">
      <c r="L1718">
        <v>17150</v>
      </c>
      <c r="M1718">
        <v>-6</v>
      </c>
      <c r="R1718">
        <v>17150</v>
      </c>
      <c r="S1718">
        <v>-2</v>
      </c>
      <c r="AG1718">
        <v>17150</v>
      </c>
      <c r="AH1718">
        <v>-1</v>
      </c>
    </row>
    <row r="1719" spans="12:34" x14ac:dyDescent="0.45">
      <c r="L1719">
        <v>17160</v>
      </c>
      <c r="M1719">
        <v>-6</v>
      </c>
      <c r="R1719">
        <v>17160</v>
      </c>
      <c r="S1719">
        <v>-2</v>
      </c>
      <c r="AG1719">
        <v>17160</v>
      </c>
      <c r="AH1719">
        <v>-1</v>
      </c>
    </row>
    <row r="1720" spans="12:34" x14ac:dyDescent="0.45">
      <c r="L1720">
        <v>17170</v>
      </c>
      <c r="M1720">
        <v>-6</v>
      </c>
      <c r="R1720">
        <v>17170</v>
      </c>
      <c r="S1720">
        <v>-2</v>
      </c>
      <c r="AG1720">
        <v>17170</v>
      </c>
      <c r="AH1720">
        <v>-1</v>
      </c>
    </row>
    <row r="1721" spans="12:34" x14ac:dyDescent="0.45">
      <c r="L1721">
        <v>17180</v>
      </c>
      <c r="M1721">
        <v>-6</v>
      </c>
      <c r="R1721">
        <v>17180</v>
      </c>
      <c r="S1721">
        <v>-2</v>
      </c>
      <c r="AG1721">
        <v>17180</v>
      </c>
      <c r="AH1721">
        <v>-1</v>
      </c>
    </row>
    <row r="1722" spans="12:34" x14ac:dyDescent="0.45">
      <c r="L1722">
        <v>17190</v>
      </c>
      <c r="M1722">
        <v>-6</v>
      </c>
      <c r="R1722">
        <v>17190</v>
      </c>
      <c r="S1722">
        <v>-2</v>
      </c>
      <c r="AG1722">
        <v>17190</v>
      </c>
      <c r="AH1722">
        <v>-1</v>
      </c>
    </row>
    <row r="1723" spans="12:34" x14ac:dyDescent="0.45">
      <c r="L1723">
        <v>17200</v>
      </c>
      <c r="M1723">
        <v>-6</v>
      </c>
      <c r="R1723">
        <v>17200</v>
      </c>
      <c r="S1723">
        <v>-2</v>
      </c>
      <c r="AG1723">
        <v>17200</v>
      </c>
      <c r="AH1723">
        <v>-1</v>
      </c>
    </row>
    <row r="1724" spans="12:34" x14ac:dyDescent="0.45">
      <c r="L1724">
        <v>17210</v>
      </c>
      <c r="M1724">
        <v>-6</v>
      </c>
      <c r="R1724">
        <v>17210</v>
      </c>
      <c r="S1724">
        <v>-2</v>
      </c>
      <c r="AG1724">
        <v>17210</v>
      </c>
      <c r="AH1724">
        <v>-1</v>
      </c>
    </row>
    <row r="1725" spans="12:34" x14ac:dyDescent="0.45">
      <c r="L1725">
        <v>17220</v>
      </c>
      <c r="M1725">
        <v>-6</v>
      </c>
      <c r="R1725">
        <v>17220</v>
      </c>
      <c r="S1725">
        <v>-2</v>
      </c>
      <c r="AG1725">
        <v>17220</v>
      </c>
      <c r="AH1725">
        <v>-1</v>
      </c>
    </row>
    <row r="1726" spans="12:34" x14ac:dyDescent="0.45">
      <c r="L1726">
        <v>17230</v>
      </c>
      <c r="M1726">
        <v>-6</v>
      </c>
      <c r="R1726">
        <v>17230</v>
      </c>
      <c r="S1726">
        <v>-2</v>
      </c>
      <c r="AG1726">
        <v>17230</v>
      </c>
      <c r="AH1726">
        <v>-1</v>
      </c>
    </row>
    <row r="1727" spans="12:34" x14ac:dyDescent="0.45">
      <c r="L1727">
        <v>17240</v>
      </c>
      <c r="M1727">
        <v>-6</v>
      </c>
      <c r="R1727">
        <v>17240</v>
      </c>
      <c r="S1727">
        <v>-2</v>
      </c>
      <c r="AG1727">
        <v>17240</v>
      </c>
      <c r="AH1727">
        <v>-1</v>
      </c>
    </row>
    <row r="1728" spans="12:34" x14ac:dyDescent="0.45">
      <c r="L1728">
        <v>17250</v>
      </c>
      <c r="M1728">
        <v>-6</v>
      </c>
      <c r="R1728">
        <v>17250</v>
      </c>
      <c r="S1728">
        <v>-2</v>
      </c>
      <c r="AG1728">
        <v>17250</v>
      </c>
      <c r="AH1728">
        <v>-1</v>
      </c>
    </row>
    <row r="1729" spans="12:34" x14ac:dyDescent="0.45">
      <c r="L1729">
        <v>17260</v>
      </c>
      <c r="M1729">
        <v>-6</v>
      </c>
      <c r="R1729">
        <v>17260</v>
      </c>
      <c r="S1729">
        <v>-2</v>
      </c>
      <c r="AG1729">
        <v>17260</v>
      </c>
      <c r="AH1729">
        <v>-1</v>
      </c>
    </row>
    <row r="1730" spans="12:34" x14ac:dyDescent="0.45">
      <c r="L1730">
        <v>17270</v>
      </c>
      <c r="M1730">
        <v>-6</v>
      </c>
      <c r="R1730">
        <v>17270</v>
      </c>
      <c r="S1730">
        <v>-2</v>
      </c>
      <c r="AG1730">
        <v>17270</v>
      </c>
      <c r="AH1730">
        <v>-1</v>
      </c>
    </row>
    <row r="1731" spans="12:34" x14ac:dyDescent="0.45">
      <c r="L1731">
        <v>17280</v>
      </c>
      <c r="M1731">
        <v>-6</v>
      </c>
      <c r="R1731">
        <v>17280</v>
      </c>
      <c r="S1731">
        <v>-2</v>
      </c>
      <c r="AG1731">
        <v>17280</v>
      </c>
      <c r="AH1731">
        <v>-1</v>
      </c>
    </row>
    <row r="1732" spans="12:34" x14ac:dyDescent="0.45">
      <c r="L1732">
        <v>17290</v>
      </c>
      <c r="M1732">
        <v>-6</v>
      </c>
      <c r="R1732">
        <v>17290</v>
      </c>
      <c r="S1732">
        <v>-2</v>
      </c>
      <c r="AG1732">
        <v>17290</v>
      </c>
      <c r="AH1732">
        <v>-1</v>
      </c>
    </row>
    <row r="1733" spans="12:34" x14ac:dyDescent="0.45">
      <c r="L1733">
        <v>17300</v>
      </c>
      <c r="M1733">
        <v>-6</v>
      </c>
      <c r="R1733">
        <v>17300</v>
      </c>
      <c r="S1733">
        <v>-2</v>
      </c>
      <c r="AG1733">
        <v>17300</v>
      </c>
      <c r="AH1733">
        <v>-1</v>
      </c>
    </row>
    <row r="1734" spans="12:34" x14ac:dyDescent="0.45">
      <c r="L1734">
        <v>17310</v>
      </c>
      <c r="M1734">
        <v>-6</v>
      </c>
      <c r="R1734">
        <v>17310</v>
      </c>
      <c r="S1734">
        <v>-2</v>
      </c>
      <c r="AG1734">
        <v>17310</v>
      </c>
      <c r="AH1734">
        <v>-1</v>
      </c>
    </row>
    <row r="1735" spans="12:34" x14ac:dyDescent="0.45">
      <c r="L1735">
        <v>17320</v>
      </c>
      <c r="M1735">
        <v>-6</v>
      </c>
      <c r="R1735">
        <v>17320</v>
      </c>
      <c r="S1735">
        <v>-2</v>
      </c>
      <c r="AG1735">
        <v>17320</v>
      </c>
      <c r="AH1735">
        <v>-1</v>
      </c>
    </row>
    <row r="1736" spans="12:34" x14ac:dyDescent="0.45">
      <c r="L1736">
        <v>17330</v>
      </c>
      <c r="M1736">
        <v>-6</v>
      </c>
      <c r="R1736">
        <v>17330</v>
      </c>
      <c r="S1736">
        <v>-2</v>
      </c>
      <c r="AG1736">
        <v>17330</v>
      </c>
      <c r="AH1736">
        <v>-1</v>
      </c>
    </row>
    <row r="1737" spans="12:34" x14ac:dyDescent="0.45">
      <c r="L1737">
        <v>17340</v>
      </c>
      <c r="M1737">
        <v>-6</v>
      </c>
      <c r="R1737">
        <v>17340</v>
      </c>
      <c r="S1737">
        <v>-2</v>
      </c>
      <c r="AG1737">
        <v>17340</v>
      </c>
      <c r="AH1737">
        <v>-1</v>
      </c>
    </row>
    <row r="1738" spans="12:34" x14ac:dyDescent="0.45">
      <c r="L1738">
        <v>17350</v>
      </c>
      <c r="M1738">
        <v>-6</v>
      </c>
      <c r="R1738">
        <v>17350</v>
      </c>
      <c r="S1738">
        <v>-2</v>
      </c>
      <c r="AG1738">
        <v>17350</v>
      </c>
      <c r="AH1738">
        <v>-1</v>
      </c>
    </row>
    <row r="1739" spans="12:34" x14ac:dyDescent="0.45">
      <c r="L1739">
        <v>17360</v>
      </c>
      <c r="M1739">
        <v>-6</v>
      </c>
      <c r="R1739">
        <v>17360</v>
      </c>
      <c r="S1739">
        <v>-2</v>
      </c>
      <c r="AG1739">
        <v>17360</v>
      </c>
      <c r="AH1739">
        <v>-1</v>
      </c>
    </row>
    <row r="1740" spans="12:34" x14ac:dyDescent="0.45">
      <c r="L1740">
        <v>17370</v>
      </c>
      <c r="M1740">
        <v>-6</v>
      </c>
      <c r="R1740">
        <v>17370</v>
      </c>
      <c r="S1740">
        <v>-2</v>
      </c>
      <c r="AG1740">
        <v>17370</v>
      </c>
      <c r="AH1740">
        <v>-1</v>
      </c>
    </row>
    <row r="1741" spans="12:34" x14ac:dyDescent="0.45">
      <c r="L1741">
        <v>17380</v>
      </c>
      <c r="M1741">
        <v>-6</v>
      </c>
      <c r="R1741">
        <v>17380</v>
      </c>
      <c r="S1741">
        <v>-2</v>
      </c>
      <c r="AG1741">
        <v>17380</v>
      </c>
      <c r="AH1741">
        <v>-1</v>
      </c>
    </row>
    <row r="1742" spans="12:34" x14ac:dyDescent="0.45">
      <c r="L1742">
        <v>17390</v>
      </c>
      <c r="M1742">
        <v>-6</v>
      </c>
      <c r="R1742">
        <v>17390</v>
      </c>
      <c r="S1742">
        <v>-2</v>
      </c>
      <c r="AG1742">
        <v>17390</v>
      </c>
      <c r="AH1742">
        <v>-1</v>
      </c>
    </row>
    <row r="1743" spans="12:34" x14ac:dyDescent="0.45">
      <c r="L1743">
        <v>17400</v>
      </c>
      <c r="M1743">
        <v>-6</v>
      </c>
      <c r="R1743">
        <v>17400</v>
      </c>
      <c r="S1743">
        <v>-2</v>
      </c>
      <c r="AG1743">
        <v>17400</v>
      </c>
      <c r="AH1743">
        <v>-1</v>
      </c>
    </row>
    <row r="1744" spans="12:34" x14ac:dyDescent="0.45">
      <c r="L1744">
        <v>17410</v>
      </c>
      <c r="M1744">
        <v>-6</v>
      </c>
      <c r="R1744">
        <v>17410</v>
      </c>
      <c r="S1744">
        <v>-2</v>
      </c>
      <c r="AG1744">
        <v>17410</v>
      </c>
      <c r="AH1744">
        <v>0</v>
      </c>
    </row>
    <row r="1745" spans="12:34" x14ac:dyDescent="0.45">
      <c r="L1745">
        <v>17420</v>
      </c>
      <c r="M1745">
        <v>-6</v>
      </c>
      <c r="R1745">
        <v>17420</v>
      </c>
      <c r="S1745">
        <v>-2</v>
      </c>
      <c r="AG1745">
        <v>17420</v>
      </c>
      <c r="AH1745">
        <v>0</v>
      </c>
    </row>
    <row r="1746" spans="12:34" x14ac:dyDescent="0.45">
      <c r="L1746">
        <v>17430</v>
      </c>
      <c r="M1746">
        <v>-6</v>
      </c>
      <c r="R1746">
        <v>17430</v>
      </c>
      <c r="S1746">
        <v>-2</v>
      </c>
      <c r="AG1746">
        <v>17430</v>
      </c>
      <c r="AH1746">
        <v>0</v>
      </c>
    </row>
    <row r="1747" spans="12:34" x14ac:dyDescent="0.45">
      <c r="L1747">
        <v>17440</v>
      </c>
      <c r="M1747">
        <v>-6</v>
      </c>
      <c r="R1747">
        <v>17440</v>
      </c>
      <c r="S1747">
        <v>-2</v>
      </c>
      <c r="AG1747">
        <v>17440</v>
      </c>
      <c r="AH1747">
        <v>0</v>
      </c>
    </row>
    <row r="1748" spans="12:34" x14ac:dyDescent="0.45">
      <c r="L1748">
        <v>17450</v>
      </c>
      <c r="M1748">
        <v>-6</v>
      </c>
      <c r="R1748">
        <v>17450</v>
      </c>
      <c r="S1748">
        <v>-2</v>
      </c>
      <c r="AG1748">
        <v>17450</v>
      </c>
      <c r="AH1748">
        <v>0</v>
      </c>
    </row>
    <row r="1749" spans="12:34" x14ac:dyDescent="0.45">
      <c r="L1749">
        <v>17460</v>
      </c>
      <c r="M1749">
        <v>-6</v>
      </c>
      <c r="R1749">
        <v>17460</v>
      </c>
      <c r="S1749">
        <v>-2</v>
      </c>
      <c r="AG1749">
        <v>17460</v>
      </c>
      <c r="AH1749">
        <v>0</v>
      </c>
    </row>
    <row r="1750" spans="12:34" x14ac:dyDescent="0.45">
      <c r="L1750">
        <v>17470</v>
      </c>
      <c r="M1750">
        <v>-6</v>
      </c>
      <c r="R1750">
        <v>17470</v>
      </c>
      <c r="S1750">
        <v>-2</v>
      </c>
      <c r="AG1750">
        <v>17470</v>
      </c>
      <c r="AH1750">
        <v>0</v>
      </c>
    </row>
    <row r="1751" spans="12:34" x14ac:dyDescent="0.45">
      <c r="L1751">
        <v>17480</v>
      </c>
      <c r="M1751">
        <v>-6</v>
      </c>
      <c r="R1751">
        <v>17480</v>
      </c>
      <c r="S1751">
        <v>-2</v>
      </c>
      <c r="AG1751">
        <v>17480</v>
      </c>
      <c r="AH1751">
        <v>0</v>
      </c>
    </row>
    <row r="1752" spans="12:34" x14ac:dyDescent="0.45">
      <c r="L1752">
        <v>17490</v>
      </c>
      <c r="M1752">
        <v>-6</v>
      </c>
      <c r="R1752">
        <v>17490</v>
      </c>
      <c r="S1752">
        <v>-2</v>
      </c>
      <c r="AG1752">
        <v>17490</v>
      </c>
      <c r="AH1752">
        <v>0</v>
      </c>
    </row>
    <row r="1753" spans="12:34" x14ac:dyDescent="0.45">
      <c r="L1753">
        <v>17500</v>
      </c>
      <c r="M1753">
        <v>-6</v>
      </c>
      <c r="R1753">
        <v>17500</v>
      </c>
      <c r="S1753">
        <v>-2</v>
      </c>
      <c r="AG1753">
        <v>17500</v>
      </c>
      <c r="AH1753">
        <v>0</v>
      </c>
    </row>
    <row r="1754" spans="12:34" x14ac:dyDescent="0.45">
      <c r="L1754">
        <v>17510</v>
      </c>
      <c r="M1754">
        <v>-6</v>
      </c>
      <c r="R1754">
        <v>17510</v>
      </c>
      <c r="S1754">
        <v>-2</v>
      </c>
      <c r="AG1754">
        <v>17510</v>
      </c>
      <c r="AH1754">
        <v>0</v>
      </c>
    </row>
    <row r="1755" spans="12:34" x14ac:dyDescent="0.45">
      <c r="L1755">
        <v>17520</v>
      </c>
      <c r="M1755">
        <v>-6</v>
      </c>
      <c r="R1755">
        <v>17520</v>
      </c>
      <c r="S1755">
        <v>-2</v>
      </c>
      <c r="AG1755">
        <v>17520</v>
      </c>
      <c r="AH1755">
        <v>0</v>
      </c>
    </row>
    <row r="1756" spans="12:34" x14ac:dyDescent="0.45">
      <c r="L1756">
        <v>17530</v>
      </c>
      <c r="M1756">
        <v>-6</v>
      </c>
      <c r="R1756">
        <v>17530</v>
      </c>
      <c r="S1756">
        <v>-2</v>
      </c>
      <c r="AG1756">
        <v>17530</v>
      </c>
      <c r="AH1756">
        <v>0</v>
      </c>
    </row>
    <row r="1757" spans="12:34" x14ac:dyDescent="0.45">
      <c r="L1757">
        <v>17540</v>
      </c>
      <c r="M1757">
        <v>-6</v>
      </c>
      <c r="R1757">
        <v>17540</v>
      </c>
      <c r="S1757">
        <v>-2</v>
      </c>
      <c r="AG1757">
        <v>17540</v>
      </c>
      <c r="AH1757">
        <v>0</v>
      </c>
    </row>
    <row r="1758" spans="12:34" x14ac:dyDescent="0.45">
      <c r="L1758">
        <v>17550</v>
      </c>
      <c r="M1758">
        <v>-6</v>
      </c>
      <c r="R1758">
        <v>17550</v>
      </c>
      <c r="S1758">
        <v>-2</v>
      </c>
      <c r="AG1758">
        <v>17550</v>
      </c>
      <c r="AH1758">
        <v>0</v>
      </c>
    </row>
    <row r="1759" spans="12:34" x14ac:dyDescent="0.45">
      <c r="L1759">
        <v>17560</v>
      </c>
      <c r="M1759">
        <v>-6</v>
      </c>
      <c r="R1759">
        <v>17560</v>
      </c>
      <c r="S1759">
        <v>-2</v>
      </c>
      <c r="AG1759">
        <v>17560</v>
      </c>
      <c r="AH1759">
        <v>0</v>
      </c>
    </row>
    <row r="1760" spans="12:34" x14ac:dyDescent="0.45">
      <c r="L1760">
        <v>17570</v>
      </c>
      <c r="M1760">
        <v>-6</v>
      </c>
      <c r="R1760">
        <v>17570</v>
      </c>
      <c r="S1760">
        <v>-2</v>
      </c>
      <c r="AG1760">
        <v>17570</v>
      </c>
      <c r="AH1760">
        <v>0</v>
      </c>
    </row>
    <row r="1761" spans="12:34" x14ac:dyDescent="0.45">
      <c r="L1761">
        <v>17580</v>
      </c>
      <c r="M1761">
        <v>-6</v>
      </c>
      <c r="R1761">
        <v>17580</v>
      </c>
      <c r="S1761">
        <v>-2</v>
      </c>
      <c r="AG1761">
        <v>17580</v>
      </c>
      <c r="AH1761">
        <v>0</v>
      </c>
    </row>
    <row r="1762" spans="12:34" x14ac:dyDescent="0.45">
      <c r="L1762">
        <v>17590</v>
      </c>
      <c r="M1762">
        <v>-6</v>
      </c>
      <c r="R1762">
        <v>17590</v>
      </c>
      <c r="S1762">
        <v>-2</v>
      </c>
      <c r="AG1762">
        <v>17590</v>
      </c>
      <c r="AH1762">
        <v>0</v>
      </c>
    </row>
    <row r="1763" spans="12:34" x14ac:dyDescent="0.45">
      <c r="L1763">
        <v>17600</v>
      </c>
      <c r="M1763">
        <v>-6</v>
      </c>
      <c r="R1763">
        <v>17600</v>
      </c>
      <c r="S1763">
        <v>-2</v>
      </c>
      <c r="AG1763">
        <v>17600</v>
      </c>
      <c r="AH1763">
        <v>0</v>
      </c>
    </row>
    <row r="1764" spans="12:34" x14ac:dyDescent="0.45">
      <c r="L1764">
        <v>17610</v>
      </c>
      <c r="M1764">
        <v>-6</v>
      </c>
      <c r="R1764">
        <v>17610</v>
      </c>
      <c r="S1764">
        <v>-2</v>
      </c>
      <c r="AG1764">
        <v>17610</v>
      </c>
      <c r="AH1764">
        <v>0</v>
      </c>
    </row>
    <row r="1765" spans="12:34" x14ac:dyDescent="0.45">
      <c r="L1765">
        <v>17620</v>
      </c>
      <c r="M1765">
        <v>-6</v>
      </c>
      <c r="R1765">
        <v>17620</v>
      </c>
      <c r="S1765">
        <v>-2</v>
      </c>
      <c r="AG1765">
        <v>17620</v>
      </c>
      <c r="AH1765">
        <v>0</v>
      </c>
    </row>
    <row r="1766" spans="12:34" x14ac:dyDescent="0.45">
      <c r="L1766">
        <v>17630</v>
      </c>
      <c r="M1766">
        <v>-6</v>
      </c>
      <c r="R1766">
        <v>17630</v>
      </c>
      <c r="S1766">
        <v>-2</v>
      </c>
      <c r="AG1766">
        <v>17630</v>
      </c>
      <c r="AH1766">
        <v>0</v>
      </c>
    </row>
    <row r="1767" spans="12:34" x14ac:dyDescent="0.45">
      <c r="L1767">
        <v>17640</v>
      </c>
      <c r="M1767">
        <v>-6</v>
      </c>
      <c r="R1767">
        <v>17640</v>
      </c>
      <c r="S1767">
        <v>-2</v>
      </c>
      <c r="AG1767">
        <v>17640</v>
      </c>
      <c r="AH1767">
        <v>0</v>
      </c>
    </row>
    <row r="1768" spans="12:34" x14ac:dyDescent="0.45">
      <c r="L1768">
        <v>17650</v>
      </c>
      <c r="M1768">
        <v>-6</v>
      </c>
      <c r="R1768">
        <v>17650</v>
      </c>
      <c r="S1768">
        <v>-2</v>
      </c>
      <c r="AG1768">
        <v>17650</v>
      </c>
      <c r="AH1768">
        <v>0</v>
      </c>
    </row>
    <row r="1769" spans="12:34" x14ac:dyDescent="0.45">
      <c r="L1769">
        <v>17660</v>
      </c>
      <c r="M1769">
        <v>-6</v>
      </c>
      <c r="R1769">
        <v>17660</v>
      </c>
      <c r="S1769">
        <v>-2</v>
      </c>
      <c r="AG1769">
        <v>17660</v>
      </c>
      <c r="AH1769">
        <v>0</v>
      </c>
    </row>
    <row r="1770" spans="12:34" x14ac:dyDescent="0.45">
      <c r="L1770">
        <v>17670</v>
      </c>
      <c r="M1770">
        <v>-7</v>
      </c>
      <c r="R1770">
        <v>17670</v>
      </c>
      <c r="S1770">
        <v>-2</v>
      </c>
      <c r="AG1770">
        <v>17670</v>
      </c>
      <c r="AH1770">
        <v>0</v>
      </c>
    </row>
    <row r="1771" spans="12:34" x14ac:dyDescent="0.45">
      <c r="L1771">
        <v>17680</v>
      </c>
      <c r="M1771">
        <v>-7</v>
      </c>
      <c r="R1771">
        <v>17680</v>
      </c>
      <c r="S1771">
        <v>-2</v>
      </c>
      <c r="AG1771">
        <v>17680</v>
      </c>
      <c r="AH1771">
        <v>0</v>
      </c>
    </row>
    <row r="1772" spans="12:34" x14ac:dyDescent="0.45">
      <c r="L1772">
        <v>17690</v>
      </c>
      <c r="M1772">
        <v>-7</v>
      </c>
      <c r="R1772">
        <v>17690</v>
      </c>
      <c r="S1772">
        <v>-1</v>
      </c>
      <c r="AG1772">
        <v>17690</v>
      </c>
      <c r="AH1772">
        <v>0</v>
      </c>
    </row>
    <row r="1773" spans="12:34" x14ac:dyDescent="0.45">
      <c r="L1773">
        <v>17700</v>
      </c>
      <c r="M1773">
        <v>-7</v>
      </c>
      <c r="R1773">
        <v>17700</v>
      </c>
      <c r="S1773">
        <v>-1</v>
      </c>
      <c r="AG1773">
        <v>17700</v>
      </c>
      <c r="AH1773">
        <v>0</v>
      </c>
    </row>
    <row r="1774" spans="12:34" x14ac:dyDescent="0.45">
      <c r="L1774">
        <v>17710</v>
      </c>
      <c r="M1774">
        <v>-7</v>
      </c>
      <c r="R1774">
        <v>17710</v>
      </c>
      <c r="S1774">
        <v>-1</v>
      </c>
      <c r="AG1774">
        <v>17710</v>
      </c>
      <c r="AH1774">
        <v>0</v>
      </c>
    </row>
    <row r="1775" spans="12:34" x14ac:dyDescent="0.45">
      <c r="L1775">
        <v>17720</v>
      </c>
      <c r="M1775">
        <v>-7</v>
      </c>
      <c r="R1775">
        <v>17720</v>
      </c>
      <c r="S1775">
        <v>-1</v>
      </c>
      <c r="AG1775">
        <v>17720</v>
      </c>
      <c r="AH1775">
        <v>0</v>
      </c>
    </row>
    <row r="1776" spans="12:34" x14ac:dyDescent="0.45">
      <c r="L1776">
        <v>17730</v>
      </c>
      <c r="M1776">
        <v>-7</v>
      </c>
      <c r="R1776">
        <v>17730</v>
      </c>
      <c r="S1776">
        <v>-1</v>
      </c>
      <c r="AG1776">
        <v>17730</v>
      </c>
      <c r="AH1776">
        <v>0</v>
      </c>
    </row>
    <row r="1777" spans="12:34" x14ac:dyDescent="0.45">
      <c r="L1777">
        <v>17740</v>
      </c>
      <c r="M1777">
        <v>-7</v>
      </c>
      <c r="R1777">
        <v>17740</v>
      </c>
      <c r="S1777">
        <v>-1</v>
      </c>
      <c r="AG1777">
        <v>17740</v>
      </c>
      <c r="AH1777">
        <v>0</v>
      </c>
    </row>
    <row r="1778" spans="12:34" x14ac:dyDescent="0.45">
      <c r="L1778">
        <v>17750</v>
      </c>
      <c r="M1778">
        <v>-6</v>
      </c>
      <c r="R1778">
        <v>17750</v>
      </c>
      <c r="S1778">
        <v>-1</v>
      </c>
      <c r="AG1778">
        <v>17750</v>
      </c>
      <c r="AH1778">
        <v>0</v>
      </c>
    </row>
    <row r="1779" spans="12:34" x14ac:dyDescent="0.45">
      <c r="L1779">
        <v>17760</v>
      </c>
      <c r="M1779">
        <v>-6</v>
      </c>
      <c r="R1779">
        <v>17760</v>
      </c>
      <c r="S1779">
        <v>-1</v>
      </c>
      <c r="AG1779">
        <v>17760</v>
      </c>
      <c r="AH1779">
        <v>0</v>
      </c>
    </row>
    <row r="1780" spans="12:34" x14ac:dyDescent="0.45">
      <c r="L1780">
        <v>17770</v>
      </c>
      <c r="M1780">
        <v>-6</v>
      </c>
      <c r="R1780">
        <v>17770</v>
      </c>
      <c r="S1780">
        <v>-1</v>
      </c>
      <c r="AG1780">
        <v>17770</v>
      </c>
      <c r="AH1780">
        <v>0</v>
      </c>
    </row>
    <row r="1781" spans="12:34" x14ac:dyDescent="0.45">
      <c r="L1781">
        <v>17780</v>
      </c>
      <c r="M1781">
        <v>-6</v>
      </c>
      <c r="R1781">
        <v>17780</v>
      </c>
      <c r="S1781">
        <v>-1</v>
      </c>
      <c r="AG1781">
        <v>17780</v>
      </c>
      <c r="AH1781">
        <v>0</v>
      </c>
    </row>
    <row r="1782" spans="12:34" x14ac:dyDescent="0.45">
      <c r="L1782">
        <v>17790</v>
      </c>
      <c r="M1782">
        <v>-6</v>
      </c>
      <c r="R1782">
        <v>17790</v>
      </c>
      <c r="S1782">
        <v>-1</v>
      </c>
      <c r="AG1782">
        <v>17790</v>
      </c>
      <c r="AH1782">
        <v>0</v>
      </c>
    </row>
    <row r="1783" spans="12:34" x14ac:dyDescent="0.45">
      <c r="L1783">
        <v>17800</v>
      </c>
      <c r="M1783">
        <v>-6</v>
      </c>
      <c r="R1783">
        <v>17800</v>
      </c>
      <c r="S1783">
        <v>0</v>
      </c>
      <c r="AG1783">
        <v>17800</v>
      </c>
      <c r="AH1783">
        <v>0</v>
      </c>
    </row>
    <row r="1784" spans="12:34" x14ac:dyDescent="0.45">
      <c r="L1784">
        <v>17810</v>
      </c>
      <c r="M1784">
        <v>-6</v>
      </c>
      <c r="R1784">
        <v>17810</v>
      </c>
      <c r="S1784">
        <v>0</v>
      </c>
      <c r="AG1784">
        <v>17810</v>
      </c>
      <c r="AH1784">
        <v>0</v>
      </c>
    </row>
    <row r="1785" spans="12:34" x14ac:dyDescent="0.45">
      <c r="L1785">
        <v>17820</v>
      </c>
      <c r="M1785">
        <v>-6</v>
      </c>
      <c r="R1785">
        <v>17820</v>
      </c>
      <c r="S1785">
        <v>0</v>
      </c>
      <c r="AG1785">
        <v>17820</v>
      </c>
      <c r="AH1785">
        <v>0</v>
      </c>
    </row>
    <row r="1786" spans="12:34" x14ac:dyDescent="0.45">
      <c r="L1786">
        <v>17830</v>
      </c>
      <c r="M1786">
        <v>-6</v>
      </c>
      <c r="R1786">
        <v>17830</v>
      </c>
      <c r="S1786">
        <v>0</v>
      </c>
      <c r="AG1786">
        <v>17830</v>
      </c>
      <c r="AH1786">
        <v>0</v>
      </c>
    </row>
    <row r="1787" spans="12:34" x14ac:dyDescent="0.45">
      <c r="L1787">
        <v>17840</v>
      </c>
      <c r="M1787">
        <v>-6</v>
      </c>
      <c r="R1787">
        <v>17840</v>
      </c>
      <c r="S1787">
        <v>0</v>
      </c>
      <c r="AG1787">
        <v>17840</v>
      </c>
      <c r="AH1787">
        <v>0</v>
      </c>
    </row>
    <row r="1788" spans="12:34" x14ac:dyDescent="0.45">
      <c r="L1788">
        <v>17850</v>
      </c>
      <c r="M1788">
        <v>-6</v>
      </c>
      <c r="R1788">
        <v>17850</v>
      </c>
      <c r="S1788">
        <v>0</v>
      </c>
      <c r="AG1788">
        <v>17850</v>
      </c>
      <c r="AH1788">
        <v>0</v>
      </c>
    </row>
    <row r="1789" spans="12:34" x14ac:dyDescent="0.45">
      <c r="L1789">
        <v>17860</v>
      </c>
      <c r="M1789">
        <v>-6</v>
      </c>
      <c r="R1789">
        <v>17860</v>
      </c>
      <c r="S1789">
        <v>0</v>
      </c>
      <c r="AG1789">
        <v>17860</v>
      </c>
      <c r="AH1789">
        <v>0</v>
      </c>
    </row>
    <row r="1790" spans="12:34" x14ac:dyDescent="0.45">
      <c r="L1790">
        <v>17870</v>
      </c>
      <c r="M1790">
        <v>-6</v>
      </c>
      <c r="R1790">
        <v>17870</v>
      </c>
      <c r="S1790">
        <v>0</v>
      </c>
      <c r="AG1790">
        <v>17870</v>
      </c>
      <c r="AH1790">
        <v>0</v>
      </c>
    </row>
    <row r="1791" spans="12:34" x14ac:dyDescent="0.45">
      <c r="L1791">
        <v>17880</v>
      </c>
      <c r="M1791">
        <v>-6</v>
      </c>
      <c r="R1791">
        <v>17880</v>
      </c>
      <c r="S1791">
        <v>0</v>
      </c>
      <c r="AG1791">
        <v>17880</v>
      </c>
      <c r="AH1791">
        <v>0</v>
      </c>
    </row>
    <row r="1792" spans="12:34" x14ac:dyDescent="0.45">
      <c r="L1792">
        <v>17890</v>
      </c>
      <c r="M1792">
        <v>-6</v>
      </c>
      <c r="R1792">
        <v>17890</v>
      </c>
      <c r="S1792">
        <v>0</v>
      </c>
      <c r="AG1792">
        <v>17890</v>
      </c>
      <c r="AH1792">
        <v>0</v>
      </c>
    </row>
    <row r="1793" spans="12:34" x14ac:dyDescent="0.45">
      <c r="L1793">
        <v>17900</v>
      </c>
      <c r="M1793">
        <v>-6</v>
      </c>
      <c r="R1793">
        <v>17900</v>
      </c>
      <c r="S1793">
        <v>0</v>
      </c>
      <c r="AG1793">
        <v>17900</v>
      </c>
      <c r="AH1793">
        <v>0</v>
      </c>
    </row>
    <row r="1794" spans="12:34" x14ac:dyDescent="0.45">
      <c r="L1794">
        <v>17910</v>
      </c>
      <c r="M1794">
        <v>-6</v>
      </c>
      <c r="R1794">
        <v>17910</v>
      </c>
      <c r="S1794">
        <v>0</v>
      </c>
      <c r="AG1794">
        <v>17910</v>
      </c>
      <c r="AH1794">
        <v>0</v>
      </c>
    </row>
    <row r="1795" spans="12:34" x14ac:dyDescent="0.45">
      <c r="L1795">
        <v>17920</v>
      </c>
      <c r="M1795">
        <v>-6</v>
      </c>
      <c r="R1795">
        <v>17920</v>
      </c>
      <c r="S1795">
        <v>0</v>
      </c>
      <c r="AG1795">
        <v>17920</v>
      </c>
      <c r="AH1795">
        <v>0</v>
      </c>
    </row>
    <row r="1796" spans="12:34" x14ac:dyDescent="0.45">
      <c r="L1796">
        <v>17930</v>
      </c>
      <c r="M1796">
        <v>-6</v>
      </c>
      <c r="R1796">
        <v>17930</v>
      </c>
      <c r="S1796">
        <v>0</v>
      </c>
      <c r="AG1796">
        <v>17930</v>
      </c>
      <c r="AH1796">
        <v>0</v>
      </c>
    </row>
    <row r="1797" spans="12:34" x14ac:dyDescent="0.45">
      <c r="L1797">
        <v>17940</v>
      </c>
      <c r="M1797">
        <v>-6</v>
      </c>
      <c r="R1797">
        <v>17940</v>
      </c>
      <c r="S1797">
        <v>0</v>
      </c>
      <c r="AG1797">
        <v>17940</v>
      </c>
      <c r="AH1797">
        <v>0</v>
      </c>
    </row>
    <row r="1798" spans="12:34" x14ac:dyDescent="0.45">
      <c r="L1798">
        <v>17950</v>
      </c>
      <c r="M1798">
        <v>-6</v>
      </c>
      <c r="R1798">
        <v>17950</v>
      </c>
      <c r="S1798">
        <v>0</v>
      </c>
      <c r="AG1798">
        <v>17950</v>
      </c>
      <c r="AH1798">
        <v>0</v>
      </c>
    </row>
    <row r="1799" spans="12:34" x14ac:dyDescent="0.45">
      <c r="L1799">
        <v>17960</v>
      </c>
      <c r="M1799">
        <v>-6</v>
      </c>
      <c r="R1799">
        <v>17960</v>
      </c>
      <c r="S1799">
        <v>0</v>
      </c>
      <c r="AG1799">
        <v>17960</v>
      </c>
      <c r="AH1799">
        <v>0</v>
      </c>
    </row>
    <row r="1800" spans="12:34" x14ac:dyDescent="0.45">
      <c r="L1800">
        <v>17970</v>
      </c>
      <c r="M1800">
        <v>-6</v>
      </c>
      <c r="R1800">
        <v>17970</v>
      </c>
      <c r="S1800">
        <v>0</v>
      </c>
      <c r="AG1800">
        <v>17970</v>
      </c>
      <c r="AH1800">
        <v>0</v>
      </c>
    </row>
    <row r="1801" spans="12:34" x14ac:dyDescent="0.45">
      <c r="L1801">
        <v>17980</v>
      </c>
      <c r="M1801">
        <v>-6</v>
      </c>
      <c r="R1801">
        <v>17980</v>
      </c>
      <c r="S1801">
        <v>0</v>
      </c>
      <c r="AG1801">
        <v>17980</v>
      </c>
      <c r="AH1801">
        <v>0</v>
      </c>
    </row>
    <row r="1802" spans="12:34" x14ac:dyDescent="0.45">
      <c r="L1802">
        <v>17990</v>
      </c>
      <c r="M1802">
        <v>-6</v>
      </c>
      <c r="R1802">
        <v>17990</v>
      </c>
      <c r="S1802">
        <v>0</v>
      </c>
      <c r="AG1802">
        <v>17990</v>
      </c>
      <c r="AH1802">
        <v>0</v>
      </c>
    </row>
    <row r="1803" spans="12:34" x14ac:dyDescent="0.45">
      <c r="L1803">
        <v>18000</v>
      </c>
      <c r="M1803">
        <v>-6</v>
      </c>
      <c r="R1803">
        <v>18000</v>
      </c>
      <c r="S1803">
        <v>0</v>
      </c>
      <c r="AG1803">
        <v>18000</v>
      </c>
      <c r="AH1803">
        <v>0</v>
      </c>
    </row>
    <row r="1804" spans="12:34" x14ac:dyDescent="0.45">
      <c r="L1804">
        <v>18010</v>
      </c>
      <c r="M1804">
        <v>-6</v>
      </c>
      <c r="R1804">
        <v>18010</v>
      </c>
      <c r="S1804">
        <v>0</v>
      </c>
      <c r="AG1804">
        <v>18010</v>
      </c>
      <c r="AH1804">
        <v>0</v>
      </c>
    </row>
    <row r="1805" spans="12:34" x14ac:dyDescent="0.45">
      <c r="L1805">
        <v>18020</v>
      </c>
      <c r="M1805">
        <v>-6</v>
      </c>
      <c r="R1805">
        <v>18020</v>
      </c>
      <c r="S1805">
        <v>0</v>
      </c>
      <c r="AG1805">
        <v>18020</v>
      </c>
      <c r="AH1805">
        <v>0</v>
      </c>
    </row>
    <row r="1806" spans="12:34" x14ac:dyDescent="0.45">
      <c r="L1806">
        <v>18030</v>
      </c>
      <c r="M1806">
        <v>-6</v>
      </c>
      <c r="R1806">
        <v>18030</v>
      </c>
      <c r="S1806">
        <v>0</v>
      </c>
      <c r="AG1806">
        <v>18030</v>
      </c>
      <c r="AH1806">
        <v>0</v>
      </c>
    </row>
    <row r="1807" spans="12:34" x14ac:dyDescent="0.45">
      <c r="L1807">
        <v>18040</v>
      </c>
      <c r="M1807">
        <v>-6</v>
      </c>
      <c r="R1807">
        <v>18040</v>
      </c>
      <c r="S1807">
        <v>0</v>
      </c>
      <c r="AG1807">
        <v>18040</v>
      </c>
      <c r="AH1807">
        <v>0</v>
      </c>
    </row>
    <row r="1808" spans="12:34" x14ac:dyDescent="0.45">
      <c r="L1808">
        <v>18050</v>
      </c>
      <c r="M1808">
        <v>-6</v>
      </c>
      <c r="R1808">
        <v>18050</v>
      </c>
      <c r="S1808">
        <v>0</v>
      </c>
      <c r="AG1808">
        <v>18050</v>
      </c>
      <c r="AH1808">
        <v>0</v>
      </c>
    </row>
    <row r="1809" spans="12:34" x14ac:dyDescent="0.45">
      <c r="L1809">
        <v>18060</v>
      </c>
      <c r="M1809">
        <v>-6</v>
      </c>
      <c r="R1809">
        <v>18060</v>
      </c>
      <c r="S1809">
        <v>0</v>
      </c>
      <c r="AG1809">
        <v>18060</v>
      </c>
      <c r="AH1809">
        <v>0</v>
      </c>
    </row>
    <row r="1810" spans="12:34" x14ac:dyDescent="0.45">
      <c r="L1810">
        <v>18070</v>
      </c>
      <c r="M1810">
        <v>-6</v>
      </c>
      <c r="R1810">
        <v>18070</v>
      </c>
      <c r="S1810">
        <v>0</v>
      </c>
      <c r="AG1810">
        <v>18070</v>
      </c>
      <c r="AH1810">
        <v>0</v>
      </c>
    </row>
    <row r="1811" spans="12:34" x14ac:dyDescent="0.45">
      <c r="L1811">
        <v>18080</v>
      </c>
      <c r="M1811">
        <v>-6</v>
      </c>
      <c r="R1811">
        <v>18080</v>
      </c>
      <c r="S1811">
        <v>-1</v>
      </c>
      <c r="AG1811">
        <v>18080</v>
      </c>
      <c r="AH1811">
        <v>0</v>
      </c>
    </row>
    <row r="1812" spans="12:34" x14ac:dyDescent="0.45">
      <c r="L1812">
        <v>18090</v>
      </c>
      <c r="M1812">
        <v>-6</v>
      </c>
      <c r="R1812">
        <v>18090</v>
      </c>
      <c r="S1812">
        <v>-1</v>
      </c>
      <c r="AG1812">
        <v>18090</v>
      </c>
      <c r="AH1812">
        <v>0</v>
      </c>
    </row>
    <row r="1813" spans="12:34" x14ac:dyDescent="0.45">
      <c r="L1813">
        <v>18100</v>
      </c>
      <c r="M1813">
        <v>-6</v>
      </c>
      <c r="R1813">
        <v>18100</v>
      </c>
      <c r="S1813">
        <v>-1</v>
      </c>
      <c r="AG1813">
        <v>18100</v>
      </c>
      <c r="AH1813">
        <v>0</v>
      </c>
    </row>
    <row r="1814" spans="12:34" x14ac:dyDescent="0.45">
      <c r="L1814">
        <v>18110</v>
      </c>
      <c r="M1814">
        <v>-6</v>
      </c>
      <c r="R1814">
        <v>18110</v>
      </c>
      <c r="S1814">
        <v>-1</v>
      </c>
      <c r="AG1814">
        <v>18110</v>
      </c>
      <c r="AH1814">
        <v>0</v>
      </c>
    </row>
    <row r="1815" spans="12:34" x14ac:dyDescent="0.45">
      <c r="L1815">
        <v>18120</v>
      </c>
      <c r="M1815">
        <v>-6</v>
      </c>
      <c r="R1815">
        <v>18120</v>
      </c>
      <c r="S1815">
        <v>-1</v>
      </c>
      <c r="AG1815">
        <v>18120</v>
      </c>
      <c r="AH1815">
        <v>0</v>
      </c>
    </row>
    <row r="1816" spans="12:34" x14ac:dyDescent="0.45">
      <c r="L1816">
        <v>18130</v>
      </c>
      <c r="M1816">
        <v>-6</v>
      </c>
      <c r="R1816">
        <v>18130</v>
      </c>
      <c r="S1816">
        <v>-1</v>
      </c>
      <c r="AG1816">
        <v>18130</v>
      </c>
      <c r="AH1816">
        <v>0</v>
      </c>
    </row>
    <row r="1817" spans="12:34" x14ac:dyDescent="0.45">
      <c r="L1817">
        <v>18140</v>
      </c>
      <c r="M1817">
        <v>-6</v>
      </c>
      <c r="R1817">
        <v>18140</v>
      </c>
      <c r="S1817">
        <v>-1</v>
      </c>
      <c r="AG1817">
        <v>18140</v>
      </c>
      <c r="AH1817">
        <v>0</v>
      </c>
    </row>
    <row r="1818" spans="12:34" x14ac:dyDescent="0.45">
      <c r="L1818">
        <v>18150</v>
      </c>
      <c r="M1818">
        <v>-5</v>
      </c>
      <c r="R1818">
        <v>18150</v>
      </c>
      <c r="S1818">
        <v>-1</v>
      </c>
      <c r="AG1818">
        <v>18150</v>
      </c>
      <c r="AH1818">
        <v>0</v>
      </c>
    </row>
    <row r="1819" spans="12:34" x14ac:dyDescent="0.45">
      <c r="L1819">
        <v>18160</v>
      </c>
      <c r="M1819">
        <v>-6</v>
      </c>
      <c r="R1819">
        <v>18160</v>
      </c>
      <c r="S1819">
        <v>-1</v>
      </c>
      <c r="AG1819">
        <v>18160</v>
      </c>
      <c r="AH1819">
        <v>0</v>
      </c>
    </row>
    <row r="1820" spans="12:34" x14ac:dyDescent="0.45">
      <c r="L1820">
        <v>18170</v>
      </c>
      <c r="M1820">
        <v>-5</v>
      </c>
      <c r="R1820">
        <v>18170</v>
      </c>
      <c r="S1820">
        <v>-1</v>
      </c>
      <c r="AG1820">
        <v>18170</v>
      </c>
      <c r="AH1820">
        <v>0</v>
      </c>
    </row>
    <row r="1821" spans="12:34" x14ac:dyDescent="0.45">
      <c r="L1821">
        <v>18180</v>
      </c>
      <c r="M1821">
        <v>-6</v>
      </c>
      <c r="R1821">
        <v>18180</v>
      </c>
      <c r="S1821">
        <v>-1</v>
      </c>
      <c r="AG1821">
        <v>18180</v>
      </c>
      <c r="AH1821">
        <v>0</v>
      </c>
    </row>
    <row r="1822" spans="12:34" x14ac:dyDescent="0.45">
      <c r="L1822">
        <v>18190</v>
      </c>
      <c r="M1822">
        <v>-6</v>
      </c>
      <c r="R1822">
        <v>18190</v>
      </c>
      <c r="S1822">
        <v>-1</v>
      </c>
      <c r="AG1822">
        <v>18190</v>
      </c>
      <c r="AH1822">
        <v>0</v>
      </c>
    </row>
    <row r="1823" spans="12:34" x14ac:dyDescent="0.45">
      <c r="L1823">
        <v>18200</v>
      </c>
      <c r="M1823">
        <v>-6</v>
      </c>
      <c r="R1823">
        <v>18200</v>
      </c>
      <c r="S1823">
        <v>-1</v>
      </c>
      <c r="AG1823">
        <v>18200</v>
      </c>
      <c r="AH1823">
        <v>0</v>
      </c>
    </row>
    <row r="1824" spans="12:34" x14ac:dyDescent="0.45">
      <c r="L1824">
        <v>18210</v>
      </c>
      <c r="M1824">
        <v>-6</v>
      </c>
      <c r="R1824">
        <v>18210</v>
      </c>
      <c r="S1824">
        <v>-1</v>
      </c>
      <c r="AG1824">
        <v>18210</v>
      </c>
      <c r="AH1824">
        <v>-1</v>
      </c>
    </row>
    <row r="1825" spans="12:34" x14ac:dyDescent="0.45">
      <c r="L1825">
        <v>18220</v>
      </c>
      <c r="M1825">
        <v>-6</v>
      </c>
      <c r="R1825">
        <v>18220</v>
      </c>
      <c r="S1825">
        <v>-1</v>
      </c>
      <c r="AG1825">
        <v>18220</v>
      </c>
      <c r="AH1825">
        <v>-1</v>
      </c>
    </row>
    <row r="1826" spans="12:34" x14ac:dyDescent="0.45">
      <c r="L1826">
        <v>18230</v>
      </c>
      <c r="M1826">
        <v>-6</v>
      </c>
      <c r="R1826">
        <v>18230</v>
      </c>
      <c r="S1826">
        <v>-1</v>
      </c>
      <c r="AG1826">
        <v>18230</v>
      </c>
      <c r="AH1826">
        <v>-1</v>
      </c>
    </row>
    <row r="1827" spans="12:34" x14ac:dyDescent="0.45">
      <c r="L1827">
        <v>18240</v>
      </c>
      <c r="M1827">
        <v>-6</v>
      </c>
      <c r="R1827">
        <v>18240</v>
      </c>
      <c r="S1827">
        <v>-1</v>
      </c>
      <c r="AG1827">
        <v>18240</v>
      </c>
      <c r="AH1827">
        <v>-1</v>
      </c>
    </row>
    <row r="1828" spans="12:34" x14ac:dyDescent="0.45">
      <c r="L1828">
        <v>18250</v>
      </c>
      <c r="M1828">
        <v>-6</v>
      </c>
      <c r="R1828">
        <v>18250</v>
      </c>
      <c r="S1828">
        <v>-1</v>
      </c>
      <c r="AG1828">
        <v>18250</v>
      </c>
      <c r="AH1828">
        <v>-1</v>
      </c>
    </row>
    <row r="1829" spans="12:34" x14ac:dyDescent="0.45">
      <c r="L1829">
        <v>18260</v>
      </c>
      <c r="M1829">
        <v>-6</v>
      </c>
      <c r="R1829">
        <v>18260</v>
      </c>
      <c r="S1829">
        <v>-1</v>
      </c>
      <c r="AG1829">
        <v>18260</v>
      </c>
      <c r="AH1829">
        <v>-1</v>
      </c>
    </row>
    <row r="1830" spans="12:34" x14ac:dyDescent="0.45">
      <c r="L1830">
        <v>18270</v>
      </c>
      <c r="M1830">
        <v>-6</v>
      </c>
      <c r="R1830">
        <v>18270</v>
      </c>
      <c r="S1830">
        <v>-1</v>
      </c>
      <c r="AG1830">
        <v>18270</v>
      </c>
      <c r="AH1830">
        <v>-1</v>
      </c>
    </row>
    <row r="1831" spans="12:34" x14ac:dyDescent="0.45">
      <c r="L1831">
        <v>18280</v>
      </c>
      <c r="M1831">
        <v>-6</v>
      </c>
      <c r="R1831">
        <v>18280</v>
      </c>
      <c r="S1831">
        <v>-1</v>
      </c>
      <c r="AG1831">
        <v>18280</v>
      </c>
      <c r="AH1831">
        <v>-1</v>
      </c>
    </row>
    <row r="1832" spans="12:34" x14ac:dyDescent="0.45">
      <c r="L1832">
        <v>18290</v>
      </c>
      <c r="M1832">
        <v>-6</v>
      </c>
      <c r="R1832">
        <v>18290</v>
      </c>
      <c r="S1832">
        <v>-1</v>
      </c>
      <c r="AG1832">
        <v>18290</v>
      </c>
      <c r="AH1832">
        <v>-1</v>
      </c>
    </row>
    <row r="1833" spans="12:34" x14ac:dyDescent="0.45">
      <c r="L1833">
        <v>18300</v>
      </c>
      <c r="M1833">
        <v>-6</v>
      </c>
      <c r="R1833">
        <v>18300</v>
      </c>
      <c r="S1833">
        <v>-1</v>
      </c>
      <c r="AG1833">
        <v>18300</v>
      </c>
      <c r="AH1833">
        <v>-1</v>
      </c>
    </row>
    <row r="1834" spans="12:34" x14ac:dyDescent="0.45">
      <c r="L1834">
        <v>18310</v>
      </c>
      <c r="M1834">
        <v>-6</v>
      </c>
      <c r="R1834">
        <v>18310</v>
      </c>
      <c r="S1834">
        <v>-1</v>
      </c>
      <c r="AG1834">
        <v>18310</v>
      </c>
      <c r="AH1834">
        <v>-1</v>
      </c>
    </row>
    <row r="1835" spans="12:34" x14ac:dyDescent="0.45">
      <c r="L1835">
        <v>18320</v>
      </c>
      <c r="M1835">
        <v>-6</v>
      </c>
      <c r="R1835">
        <v>18320</v>
      </c>
      <c r="S1835">
        <v>-1</v>
      </c>
      <c r="AG1835">
        <v>18320</v>
      </c>
      <c r="AH1835">
        <v>-1</v>
      </c>
    </row>
    <row r="1836" spans="12:34" x14ac:dyDescent="0.45">
      <c r="L1836">
        <v>18330</v>
      </c>
      <c r="M1836">
        <v>-6</v>
      </c>
      <c r="R1836">
        <v>18330</v>
      </c>
      <c r="S1836">
        <v>-1</v>
      </c>
      <c r="AG1836">
        <v>18330</v>
      </c>
      <c r="AH1836">
        <v>-1</v>
      </c>
    </row>
    <row r="1837" spans="12:34" x14ac:dyDescent="0.45">
      <c r="L1837">
        <v>18340</v>
      </c>
      <c r="M1837">
        <v>-6</v>
      </c>
      <c r="R1837">
        <v>18340</v>
      </c>
      <c r="S1837">
        <v>-1</v>
      </c>
      <c r="AG1837">
        <v>18340</v>
      </c>
      <c r="AH1837">
        <v>-1</v>
      </c>
    </row>
    <row r="1838" spans="12:34" x14ac:dyDescent="0.45">
      <c r="L1838">
        <v>18350</v>
      </c>
      <c r="M1838">
        <v>-6</v>
      </c>
      <c r="R1838">
        <v>18350</v>
      </c>
      <c r="S1838">
        <v>-1</v>
      </c>
      <c r="AG1838">
        <v>18350</v>
      </c>
      <c r="AH1838">
        <v>-1</v>
      </c>
    </row>
    <row r="1839" spans="12:34" x14ac:dyDescent="0.45">
      <c r="L1839">
        <v>18360</v>
      </c>
      <c r="M1839">
        <v>-6</v>
      </c>
      <c r="R1839">
        <v>18360</v>
      </c>
      <c r="S1839">
        <v>-1</v>
      </c>
      <c r="AG1839">
        <v>18360</v>
      </c>
      <c r="AH1839">
        <v>-1</v>
      </c>
    </row>
    <row r="1840" spans="12:34" x14ac:dyDescent="0.45">
      <c r="L1840">
        <v>18370</v>
      </c>
      <c r="M1840">
        <v>-6</v>
      </c>
      <c r="R1840">
        <v>18370</v>
      </c>
      <c r="S1840">
        <v>-1</v>
      </c>
      <c r="AG1840">
        <v>18370</v>
      </c>
      <c r="AH1840">
        <v>-1</v>
      </c>
    </row>
    <row r="1841" spans="12:34" x14ac:dyDescent="0.45">
      <c r="L1841">
        <v>18380</v>
      </c>
      <c r="M1841">
        <v>-6</v>
      </c>
      <c r="R1841">
        <v>18380</v>
      </c>
      <c r="S1841">
        <v>-1</v>
      </c>
      <c r="AG1841">
        <v>18380</v>
      </c>
      <c r="AH1841">
        <v>-1</v>
      </c>
    </row>
    <row r="1842" spans="12:34" x14ac:dyDescent="0.45">
      <c r="L1842">
        <v>18390</v>
      </c>
      <c r="M1842">
        <v>-6</v>
      </c>
      <c r="R1842">
        <v>18390</v>
      </c>
      <c r="S1842">
        <v>-1</v>
      </c>
      <c r="AG1842">
        <v>18390</v>
      </c>
      <c r="AH1842">
        <v>-1</v>
      </c>
    </row>
    <row r="1843" spans="12:34" x14ac:dyDescent="0.45">
      <c r="L1843">
        <v>18400</v>
      </c>
      <c r="M1843">
        <v>-6</v>
      </c>
      <c r="R1843">
        <v>18400</v>
      </c>
      <c r="S1843">
        <v>-1</v>
      </c>
      <c r="AG1843">
        <v>18400</v>
      </c>
      <c r="AH1843">
        <v>-1</v>
      </c>
    </row>
    <row r="1844" spans="12:34" x14ac:dyDescent="0.45">
      <c r="L1844">
        <v>18410</v>
      </c>
      <c r="M1844">
        <v>-6</v>
      </c>
      <c r="R1844">
        <v>18410</v>
      </c>
      <c r="S1844">
        <v>-1</v>
      </c>
      <c r="AG1844">
        <v>18410</v>
      </c>
      <c r="AH1844">
        <v>-1</v>
      </c>
    </row>
    <row r="1845" spans="12:34" x14ac:dyDescent="0.45">
      <c r="L1845">
        <v>18420</v>
      </c>
      <c r="M1845">
        <v>-6</v>
      </c>
      <c r="R1845">
        <v>18420</v>
      </c>
      <c r="S1845">
        <v>-1</v>
      </c>
      <c r="AG1845">
        <v>18420</v>
      </c>
      <c r="AH1845">
        <v>-1</v>
      </c>
    </row>
    <row r="1846" spans="12:34" x14ac:dyDescent="0.45">
      <c r="L1846">
        <v>18430</v>
      </c>
      <c r="M1846">
        <v>-6</v>
      </c>
      <c r="R1846">
        <v>18430</v>
      </c>
      <c r="S1846">
        <v>-1</v>
      </c>
      <c r="AG1846">
        <v>18430</v>
      </c>
      <c r="AH1846">
        <v>-1</v>
      </c>
    </row>
    <row r="1847" spans="12:34" x14ac:dyDescent="0.45">
      <c r="L1847">
        <v>18440</v>
      </c>
      <c r="M1847">
        <v>-6</v>
      </c>
      <c r="R1847">
        <v>18440</v>
      </c>
      <c r="S1847">
        <v>-1</v>
      </c>
      <c r="AG1847">
        <v>18440</v>
      </c>
      <c r="AH1847">
        <v>-1</v>
      </c>
    </row>
    <row r="1848" spans="12:34" x14ac:dyDescent="0.45">
      <c r="L1848">
        <v>18450</v>
      </c>
      <c r="M1848">
        <v>-6</v>
      </c>
      <c r="R1848">
        <v>18450</v>
      </c>
      <c r="S1848">
        <v>-1</v>
      </c>
      <c r="AG1848">
        <v>18450</v>
      </c>
      <c r="AH1848">
        <v>-1</v>
      </c>
    </row>
    <row r="1849" spans="12:34" x14ac:dyDescent="0.45">
      <c r="L1849">
        <v>18460</v>
      </c>
      <c r="M1849">
        <v>-6</v>
      </c>
      <c r="R1849">
        <v>18460</v>
      </c>
      <c r="S1849">
        <v>-1</v>
      </c>
      <c r="AG1849">
        <v>18460</v>
      </c>
      <c r="AH1849">
        <v>-1</v>
      </c>
    </row>
    <row r="1850" spans="12:34" x14ac:dyDescent="0.45">
      <c r="L1850">
        <v>18470</v>
      </c>
      <c r="M1850">
        <v>-6</v>
      </c>
      <c r="R1850">
        <v>18470</v>
      </c>
      <c r="S1850">
        <v>-1</v>
      </c>
      <c r="AG1850">
        <v>18470</v>
      </c>
      <c r="AH1850">
        <v>-1</v>
      </c>
    </row>
    <row r="1851" spans="12:34" x14ac:dyDescent="0.45">
      <c r="L1851">
        <v>18480</v>
      </c>
      <c r="M1851">
        <v>-6</v>
      </c>
      <c r="R1851">
        <v>18480</v>
      </c>
      <c r="S1851">
        <v>-1</v>
      </c>
      <c r="AG1851">
        <v>18480</v>
      </c>
      <c r="AH1851">
        <v>-1</v>
      </c>
    </row>
    <row r="1852" spans="12:34" x14ac:dyDescent="0.45">
      <c r="L1852">
        <v>18490</v>
      </c>
      <c r="M1852">
        <v>-6</v>
      </c>
      <c r="R1852">
        <v>18490</v>
      </c>
      <c r="S1852">
        <v>-1</v>
      </c>
      <c r="AG1852">
        <v>18490</v>
      </c>
      <c r="AH1852">
        <v>-1</v>
      </c>
    </row>
    <row r="1853" spans="12:34" x14ac:dyDescent="0.45">
      <c r="L1853">
        <v>18500</v>
      </c>
      <c r="M1853">
        <v>-6</v>
      </c>
      <c r="R1853">
        <v>18500</v>
      </c>
      <c r="S1853">
        <v>-1</v>
      </c>
      <c r="AG1853">
        <v>18500</v>
      </c>
      <c r="AH1853">
        <v>-1</v>
      </c>
    </row>
    <row r="1854" spans="12:34" x14ac:dyDescent="0.45">
      <c r="L1854">
        <v>18510</v>
      </c>
      <c r="M1854">
        <v>-6</v>
      </c>
      <c r="R1854">
        <v>18510</v>
      </c>
      <c r="S1854">
        <v>-1</v>
      </c>
      <c r="AG1854">
        <v>18510</v>
      </c>
      <c r="AH1854">
        <v>-1</v>
      </c>
    </row>
    <row r="1855" spans="12:34" x14ac:dyDescent="0.45">
      <c r="L1855">
        <v>18520</v>
      </c>
      <c r="M1855">
        <v>-6</v>
      </c>
      <c r="R1855">
        <v>18520</v>
      </c>
      <c r="S1855">
        <v>-1</v>
      </c>
      <c r="AG1855">
        <v>18520</v>
      </c>
      <c r="AH1855">
        <v>-1</v>
      </c>
    </row>
    <row r="1856" spans="12:34" x14ac:dyDescent="0.45">
      <c r="L1856">
        <v>18530</v>
      </c>
      <c r="M1856">
        <v>-6</v>
      </c>
      <c r="R1856">
        <v>18530</v>
      </c>
      <c r="S1856">
        <v>-1</v>
      </c>
      <c r="AG1856">
        <v>18530</v>
      </c>
      <c r="AH1856">
        <v>-1</v>
      </c>
    </row>
    <row r="1857" spans="12:34" x14ac:dyDescent="0.45">
      <c r="L1857">
        <v>18540</v>
      </c>
      <c r="M1857">
        <v>-6</v>
      </c>
      <c r="R1857">
        <v>18540</v>
      </c>
      <c r="S1857">
        <v>-1</v>
      </c>
      <c r="AG1857">
        <v>18540</v>
      </c>
      <c r="AH1857">
        <v>-1</v>
      </c>
    </row>
    <row r="1858" spans="12:34" x14ac:dyDescent="0.45">
      <c r="L1858">
        <v>18550</v>
      </c>
      <c r="M1858">
        <v>-6</v>
      </c>
      <c r="R1858">
        <v>18550</v>
      </c>
      <c r="S1858">
        <v>-1</v>
      </c>
      <c r="AG1858">
        <v>18550</v>
      </c>
      <c r="AH1858">
        <v>-1</v>
      </c>
    </row>
    <row r="1859" spans="12:34" x14ac:dyDescent="0.45">
      <c r="L1859">
        <v>18560</v>
      </c>
      <c r="M1859">
        <v>-6</v>
      </c>
      <c r="R1859">
        <v>18560</v>
      </c>
      <c r="S1859">
        <v>-1</v>
      </c>
      <c r="AG1859">
        <v>18560</v>
      </c>
      <c r="AH1859">
        <v>-1</v>
      </c>
    </row>
    <row r="1860" spans="12:34" x14ac:dyDescent="0.45">
      <c r="L1860">
        <v>18570</v>
      </c>
      <c r="M1860">
        <v>-6</v>
      </c>
      <c r="R1860">
        <v>18570</v>
      </c>
      <c r="S1860">
        <v>-1</v>
      </c>
      <c r="AG1860">
        <v>18570</v>
      </c>
      <c r="AH1860">
        <v>0</v>
      </c>
    </row>
    <row r="1861" spans="12:34" x14ac:dyDescent="0.45">
      <c r="L1861">
        <v>18580</v>
      </c>
      <c r="M1861">
        <v>-6</v>
      </c>
      <c r="R1861">
        <v>18580</v>
      </c>
      <c r="S1861">
        <v>-1</v>
      </c>
      <c r="AG1861">
        <v>18580</v>
      </c>
      <c r="AH1861">
        <v>0</v>
      </c>
    </row>
    <row r="1862" spans="12:34" x14ac:dyDescent="0.45">
      <c r="L1862">
        <v>18590</v>
      </c>
      <c r="M1862">
        <v>-6</v>
      </c>
      <c r="R1862">
        <v>18590</v>
      </c>
      <c r="S1862">
        <v>-1</v>
      </c>
      <c r="AG1862">
        <v>18590</v>
      </c>
      <c r="AH1862">
        <v>0</v>
      </c>
    </row>
    <row r="1863" spans="12:34" x14ac:dyDescent="0.45">
      <c r="L1863">
        <v>18600</v>
      </c>
      <c r="M1863">
        <v>-6</v>
      </c>
      <c r="R1863">
        <v>18600</v>
      </c>
      <c r="S1863">
        <v>-1</v>
      </c>
      <c r="AG1863">
        <v>18600</v>
      </c>
      <c r="AH1863">
        <v>0</v>
      </c>
    </row>
    <row r="1864" spans="12:34" x14ac:dyDescent="0.45">
      <c r="L1864">
        <v>18610</v>
      </c>
      <c r="M1864">
        <v>-6</v>
      </c>
      <c r="R1864">
        <v>18610</v>
      </c>
      <c r="S1864">
        <v>-1</v>
      </c>
      <c r="AG1864">
        <v>18610</v>
      </c>
      <c r="AH1864">
        <v>0</v>
      </c>
    </row>
    <row r="1865" spans="12:34" x14ac:dyDescent="0.45">
      <c r="L1865">
        <v>18620</v>
      </c>
      <c r="M1865">
        <v>-6</v>
      </c>
      <c r="R1865">
        <v>18620</v>
      </c>
      <c r="S1865">
        <v>-1</v>
      </c>
      <c r="AG1865">
        <v>18620</v>
      </c>
      <c r="AH1865">
        <v>0</v>
      </c>
    </row>
    <row r="1866" spans="12:34" x14ac:dyDescent="0.45">
      <c r="L1866">
        <v>18630</v>
      </c>
      <c r="M1866">
        <v>-6</v>
      </c>
      <c r="R1866">
        <v>18630</v>
      </c>
      <c r="S1866">
        <v>-1</v>
      </c>
      <c r="AG1866">
        <v>18630</v>
      </c>
      <c r="AH1866">
        <v>0</v>
      </c>
    </row>
    <row r="1867" spans="12:34" x14ac:dyDescent="0.45">
      <c r="L1867">
        <v>18640</v>
      </c>
      <c r="M1867">
        <v>-6</v>
      </c>
      <c r="R1867">
        <v>18640</v>
      </c>
      <c r="S1867">
        <v>-1</v>
      </c>
      <c r="AG1867">
        <v>18640</v>
      </c>
      <c r="AH1867">
        <v>0</v>
      </c>
    </row>
    <row r="1868" spans="12:34" x14ac:dyDescent="0.45">
      <c r="L1868">
        <v>18650</v>
      </c>
      <c r="M1868">
        <v>-6</v>
      </c>
      <c r="R1868">
        <v>18650</v>
      </c>
      <c r="S1868">
        <v>-1</v>
      </c>
      <c r="AG1868">
        <v>18650</v>
      </c>
      <c r="AH1868">
        <v>0</v>
      </c>
    </row>
    <row r="1869" spans="12:34" x14ac:dyDescent="0.45">
      <c r="L1869">
        <v>18660</v>
      </c>
      <c r="M1869">
        <v>-6</v>
      </c>
      <c r="R1869">
        <v>18660</v>
      </c>
      <c r="S1869">
        <v>-1</v>
      </c>
      <c r="AG1869">
        <v>18660</v>
      </c>
      <c r="AH1869">
        <v>0</v>
      </c>
    </row>
    <row r="1870" spans="12:34" x14ac:dyDescent="0.45">
      <c r="L1870">
        <v>18670</v>
      </c>
      <c r="M1870">
        <v>-6</v>
      </c>
      <c r="R1870">
        <v>18670</v>
      </c>
      <c r="S1870">
        <v>-1</v>
      </c>
      <c r="AG1870">
        <v>18670</v>
      </c>
      <c r="AH1870">
        <v>0</v>
      </c>
    </row>
    <row r="1871" spans="12:34" x14ac:dyDescent="0.45">
      <c r="L1871">
        <v>18680</v>
      </c>
      <c r="M1871">
        <v>-6</v>
      </c>
      <c r="R1871">
        <v>18680</v>
      </c>
      <c r="S1871">
        <v>-1</v>
      </c>
      <c r="AG1871">
        <v>18680</v>
      </c>
      <c r="AH1871">
        <v>0</v>
      </c>
    </row>
    <row r="1872" spans="12:34" x14ac:dyDescent="0.45">
      <c r="L1872">
        <v>18690</v>
      </c>
      <c r="M1872">
        <v>-6</v>
      </c>
      <c r="R1872">
        <v>18690</v>
      </c>
      <c r="S1872">
        <v>-1</v>
      </c>
      <c r="AG1872">
        <v>18690</v>
      </c>
      <c r="AH1872">
        <v>0</v>
      </c>
    </row>
    <row r="1873" spans="12:34" x14ac:dyDescent="0.45">
      <c r="L1873">
        <v>18700</v>
      </c>
      <c r="M1873">
        <v>-6</v>
      </c>
      <c r="R1873">
        <v>18700</v>
      </c>
      <c r="S1873">
        <v>-1</v>
      </c>
      <c r="AG1873">
        <v>18700</v>
      </c>
      <c r="AH1873">
        <v>0</v>
      </c>
    </row>
    <row r="1874" spans="12:34" x14ac:dyDescent="0.45">
      <c r="L1874">
        <v>18710</v>
      </c>
      <c r="M1874">
        <v>-6</v>
      </c>
      <c r="R1874">
        <v>18710</v>
      </c>
      <c r="S1874">
        <v>-1</v>
      </c>
      <c r="AG1874">
        <v>18710</v>
      </c>
      <c r="AH1874">
        <v>0</v>
      </c>
    </row>
    <row r="1875" spans="12:34" x14ac:dyDescent="0.45">
      <c r="L1875">
        <v>18720</v>
      </c>
      <c r="M1875">
        <v>-6</v>
      </c>
      <c r="R1875">
        <v>18720</v>
      </c>
      <c r="S1875">
        <v>-1</v>
      </c>
      <c r="AG1875">
        <v>18720</v>
      </c>
      <c r="AH1875">
        <v>0</v>
      </c>
    </row>
    <row r="1876" spans="12:34" x14ac:dyDescent="0.45">
      <c r="L1876">
        <v>18730</v>
      </c>
      <c r="M1876">
        <v>-6</v>
      </c>
      <c r="R1876">
        <v>18730</v>
      </c>
      <c r="S1876">
        <v>-1</v>
      </c>
      <c r="AG1876">
        <v>18730</v>
      </c>
      <c r="AH1876">
        <v>0</v>
      </c>
    </row>
    <row r="1877" spans="12:34" x14ac:dyDescent="0.45">
      <c r="L1877">
        <v>18740</v>
      </c>
      <c r="M1877">
        <v>-6</v>
      </c>
      <c r="R1877">
        <v>18740</v>
      </c>
      <c r="S1877">
        <v>-1</v>
      </c>
      <c r="AG1877">
        <v>18740</v>
      </c>
      <c r="AH1877">
        <v>0</v>
      </c>
    </row>
    <row r="1878" spans="12:34" x14ac:dyDescent="0.45">
      <c r="L1878">
        <v>18750</v>
      </c>
      <c r="M1878">
        <v>-6</v>
      </c>
      <c r="R1878">
        <v>18750</v>
      </c>
      <c r="S1878">
        <v>-1</v>
      </c>
      <c r="AG1878">
        <v>18750</v>
      </c>
      <c r="AH1878">
        <v>0</v>
      </c>
    </row>
    <row r="1879" spans="12:34" x14ac:dyDescent="0.45">
      <c r="L1879">
        <v>18760</v>
      </c>
      <c r="M1879">
        <v>-6</v>
      </c>
      <c r="R1879">
        <v>18760</v>
      </c>
      <c r="S1879">
        <v>-1</v>
      </c>
      <c r="AG1879">
        <v>18760</v>
      </c>
      <c r="AH1879">
        <v>0</v>
      </c>
    </row>
    <row r="1880" spans="12:34" x14ac:dyDescent="0.45">
      <c r="L1880">
        <v>18770</v>
      </c>
      <c r="M1880">
        <v>-6</v>
      </c>
      <c r="R1880">
        <v>18770</v>
      </c>
      <c r="S1880">
        <v>-1</v>
      </c>
      <c r="AG1880">
        <v>18770</v>
      </c>
      <c r="AH1880">
        <v>0</v>
      </c>
    </row>
    <row r="1881" spans="12:34" x14ac:dyDescent="0.45">
      <c r="L1881">
        <v>18780</v>
      </c>
      <c r="M1881">
        <v>-6</v>
      </c>
      <c r="R1881">
        <v>18780</v>
      </c>
      <c r="S1881">
        <v>-1</v>
      </c>
      <c r="AG1881">
        <v>18780</v>
      </c>
      <c r="AH1881">
        <v>0</v>
      </c>
    </row>
    <row r="1882" spans="12:34" x14ac:dyDescent="0.45">
      <c r="L1882">
        <v>18790</v>
      </c>
      <c r="M1882">
        <v>-6</v>
      </c>
      <c r="R1882">
        <v>18790</v>
      </c>
      <c r="S1882">
        <v>-1</v>
      </c>
      <c r="AG1882">
        <v>18790</v>
      </c>
      <c r="AH1882">
        <v>0</v>
      </c>
    </row>
    <row r="1883" spans="12:34" x14ac:dyDescent="0.45">
      <c r="L1883">
        <v>18800</v>
      </c>
      <c r="M1883">
        <v>-6</v>
      </c>
      <c r="R1883">
        <v>18800</v>
      </c>
      <c r="S1883">
        <v>-1</v>
      </c>
      <c r="AG1883">
        <v>18800</v>
      </c>
      <c r="AH1883">
        <v>0</v>
      </c>
    </row>
    <row r="1884" spans="12:34" x14ac:dyDescent="0.45">
      <c r="L1884">
        <v>18810</v>
      </c>
      <c r="M1884">
        <v>-6</v>
      </c>
      <c r="R1884">
        <v>18810</v>
      </c>
      <c r="S1884">
        <v>-1</v>
      </c>
      <c r="AG1884">
        <v>18810</v>
      </c>
      <c r="AH1884">
        <v>0</v>
      </c>
    </row>
    <row r="1885" spans="12:34" x14ac:dyDescent="0.45">
      <c r="L1885">
        <v>18820</v>
      </c>
      <c r="M1885">
        <v>-6</v>
      </c>
      <c r="R1885">
        <v>18820</v>
      </c>
      <c r="S1885">
        <v>-1</v>
      </c>
      <c r="AG1885">
        <v>18820</v>
      </c>
      <c r="AH1885">
        <v>0</v>
      </c>
    </row>
    <row r="1886" spans="12:34" x14ac:dyDescent="0.45">
      <c r="L1886">
        <v>18830</v>
      </c>
      <c r="M1886">
        <v>-6</v>
      </c>
      <c r="R1886">
        <v>18830</v>
      </c>
      <c r="S1886">
        <v>-1</v>
      </c>
      <c r="AG1886">
        <v>18830</v>
      </c>
      <c r="AH1886">
        <v>0</v>
      </c>
    </row>
    <row r="1887" spans="12:34" x14ac:dyDescent="0.45">
      <c r="L1887">
        <v>18840</v>
      </c>
      <c r="M1887">
        <v>-6</v>
      </c>
      <c r="R1887">
        <v>18840</v>
      </c>
      <c r="S1887">
        <v>-1</v>
      </c>
      <c r="AG1887">
        <v>18840</v>
      </c>
      <c r="AH1887">
        <v>0</v>
      </c>
    </row>
    <row r="1888" spans="12:34" x14ac:dyDescent="0.45">
      <c r="L1888">
        <v>18850</v>
      </c>
      <c r="M1888">
        <v>-6</v>
      </c>
      <c r="R1888">
        <v>18850</v>
      </c>
      <c r="S1888">
        <v>-1</v>
      </c>
      <c r="AG1888">
        <v>18850</v>
      </c>
      <c r="AH1888">
        <v>0</v>
      </c>
    </row>
    <row r="1889" spans="12:34" x14ac:dyDescent="0.45">
      <c r="L1889">
        <v>18860</v>
      </c>
      <c r="M1889">
        <v>-6</v>
      </c>
      <c r="R1889">
        <v>18860</v>
      </c>
      <c r="S1889">
        <v>-1</v>
      </c>
      <c r="AG1889">
        <v>18860</v>
      </c>
      <c r="AH1889">
        <v>0</v>
      </c>
    </row>
    <row r="1890" spans="12:34" x14ac:dyDescent="0.45">
      <c r="L1890">
        <v>18870</v>
      </c>
      <c r="M1890">
        <v>-6</v>
      </c>
      <c r="R1890">
        <v>18870</v>
      </c>
      <c r="S1890">
        <v>-1</v>
      </c>
      <c r="AG1890">
        <v>18870</v>
      </c>
      <c r="AH1890">
        <v>0</v>
      </c>
    </row>
    <row r="1891" spans="12:34" x14ac:dyDescent="0.45">
      <c r="L1891">
        <v>18880</v>
      </c>
      <c r="M1891">
        <v>-6</v>
      </c>
      <c r="R1891">
        <v>18880</v>
      </c>
      <c r="S1891">
        <v>-1</v>
      </c>
      <c r="AG1891">
        <v>18880</v>
      </c>
      <c r="AH1891">
        <v>0</v>
      </c>
    </row>
    <row r="1892" spans="12:34" x14ac:dyDescent="0.45">
      <c r="L1892">
        <v>18890</v>
      </c>
      <c r="M1892">
        <v>-6</v>
      </c>
      <c r="R1892">
        <v>18890</v>
      </c>
      <c r="S1892">
        <v>-1</v>
      </c>
      <c r="AG1892">
        <v>18890</v>
      </c>
      <c r="AH1892">
        <v>0</v>
      </c>
    </row>
    <row r="1893" spans="12:34" x14ac:dyDescent="0.45">
      <c r="L1893">
        <v>18900</v>
      </c>
      <c r="M1893">
        <v>-6</v>
      </c>
      <c r="R1893">
        <v>18900</v>
      </c>
      <c r="S1893">
        <v>-1</v>
      </c>
      <c r="AG1893">
        <v>18900</v>
      </c>
      <c r="AH1893">
        <v>0</v>
      </c>
    </row>
    <row r="1894" spans="12:34" x14ac:dyDescent="0.45">
      <c r="L1894">
        <v>18910</v>
      </c>
      <c r="M1894">
        <v>-6</v>
      </c>
      <c r="R1894">
        <v>18910</v>
      </c>
      <c r="S1894">
        <v>-1</v>
      </c>
      <c r="AG1894">
        <v>18910</v>
      </c>
      <c r="AH1894">
        <v>0</v>
      </c>
    </row>
    <row r="1895" spans="12:34" x14ac:dyDescent="0.45">
      <c r="L1895">
        <v>18920</v>
      </c>
      <c r="M1895">
        <v>-6</v>
      </c>
      <c r="R1895">
        <v>18920</v>
      </c>
      <c r="S1895">
        <v>-1</v>
      </c>
      <c r="AG1895">
        <v>18920</v>
      </c>
      <c r="AH1895">
        <v>0</v>
      </c>
    </row>
    <row r="1896" spans="12:34" x14ac:dyDescent="0.45">
      <c r="L1896">
        <v>18930</v>
      </c>
      <c r="M1896">
        <v>-6</v>
      </c>
      <c r="R1896">
        <v>18930</v>
      </c>
      <c r="S1896">
        <v>-1</v>
      </c>
      <c r="AG1896">
        <v>18930</v>
      </c>
      <c r="AH1896">
        <v>0</v>
      </c>
    </row>
    <row r="1897" spans="12:34" x14ac:dyDescent="0.45">
      <c r="L1897">
        <v>18940</v>
      </c>
      <c r="M1897">
        <v>-6</v>
      </c>
      <c r="R1897">
        <v>18940</v>
      </c>
      <c r="S1897">
        <v>-1</v>
      </c>
      <c r="AG1897">
        <v>18940</v>
      </c>
      <c r="AH1897">
        <v>0</v>
      </c>
    </row>
    <row r="1898" spans="12:34" x14ac:dyDescent="0.45">
      <c r="L1898">
        <v>18950</v>
      </c>
      <c r="M1898">
        <v>-6</v>
      </c>
      <c r="R1898">
        <v>18950</v>
      </c>
      <c r="S1898">
        <v>-1</v>
      </c>
      <c r="AG1898">
        <v>18950</v>
      </c>
      <c r="AH1898">
        <v>0</v>
      </c>
    </row>
    <row r="1899" spans="12:34" x14ac:dyDescent="0.45">
      <c r="L1899">
        <v>18960</v>
      </c>
      <c r="M1899">
        <v>-6</v>
      </c>
      <c r="R1899">
        <v>18960</v>
      </c>
      <c r="S1899">
        <v>-1</v>
      </c>
      <c r="AG1899">
        <v>18960</v>
      </c>
      <c r="AH1899">
        <v>0</v>
      </c>
    </row>
    <row r="1900" spans="12:34" x14ac:dyDescent="0.45">
      <c r="L1900">
        <v>18970</v>
      </c>
      <c r="M1900">
        <v>-6</v>
      </c>
      <c r="R1900">
        <v>18970</v>
      </c>
      <c r="S1900">
        <v>-1</v>
      </c>
      <c r="AG1900">
        <v>18970</v>
      </c>
      <c r="AH1900">
        <v>0</v>
      </c>
    </row>
    <row r="1901" spans="12:34" x14ac:dyDescent="0.45">
      <c r="L1901">
        <v>18980</v>
      </c>
      <c r="M1901">
        <v>-6</v>
      </c>
      <c r="R1901">
        <v>18980</v>
      </c>
      <c r="S1901">
        <v>-1</v>
      </c>
      <c r="AG1901">
        <v>18980</v>
      </c>
      <c r="AH1901">
        <v>0</v>
      </c>
    </row>
    <row r="1902" spans="12:34" x14ac:dyDescent="0.45">
      <c r="L1902">
        <v>18990</v>
      </c>
      <c r="M1902">
        <v>-6</v>
      </c>
      <c r="R1902">
        <v>18990</v>
      </c>
      <c r="S1902">
        <v>-1</v>
      </c>
      <c r="AG1902">
        <v>18990</v>
      </c>
      <c r="AH1902">
        <v>0</v>
      </c>
    </row>
    <row r="1903" spans="12:34" x14ac:dyDescent="0.45">
      <c r="L1903">
        <v>19000</v>
      </c>
      <c r="M1903">
        <v>-6</v>
      </c>
      <c r="R1903">
        <v>19000</v>
      </c>
      <c r="S1903">
        <v>-1</v>
      </c>
      <c r="AG1903">
        <v>19000</v>
      </c>
      <c r="AH1903">
        <v>0</v>
      </c>
    </row>
    <row r="1904" spans="12:34" x14ac:dyDescent="0.45">
      <c r="L1904">
        <v>19010</v>
      </c>
      <c r="M1904">
        <v>-6</v>
      </c>
      <c r="R1904">
        <v>19010</v>
      </c>
      <c r="S1904">
        <v>-1</v>
      </c>
      <c r="AG1904">
        <v>19010</v>
      </c>
      <c r="AH1904">
        <v>0</v>
      </c>
    </row>
    <row r="1905" spans="12:34" x14ac:dyDescent="0.45">
      <c r="L1905">
        <v>19020</v>
      </c>
      <c r="M1905">
        <v>-6</v>
      </c>
      <c r="R1905">
        <v>19020</v>
      </c>
      <c r="S1905">
        <v>-1</v>
      </c>
      <c r="AG1905">
        <v>19020</v>
      </c>
      <c r="AH1905">
        <v>0</v>
      </c>
    </row>
    <row r="1906" spans="12:34" x14ac:dyDescent="0.45">
      <c r="L1906">
        <v>19030</v>
      </c>
      <c r="M1906">
        <v>-6</v>
      </c>
      <c r="R1906">
        <v>19030</v>
      </c>
      <c r="S1906">
        <v>-1</v>
      </c>
      <c r="AG1906">
        <v>19030</v>
      </c>
      <c r="AH1906">
        <v>0</v>
      </c>
    </row>
    <row r="1907" spans="12:34" x14ac:dyDescent="0.45">
      <c r="L1907">
        <v>19040</v>
      </c>
      <c r="M1907">
        <v>-6</v>
      </c>
      <c r="R1907">
        <v>19040</v>
      </c>
      <c r="S1907">
        <v>-1</v>
      </c>
      <c r="AG1907">
        <v>19040</v>
      </c>
      <c r="AH1907">
        <v>0</v>
      </c>
    </row>
    <row r="1908" spans="12:34" x14ac:dyDescent="0.45">
      <c r="L1908">
        <v>19050</v>
      </c>
      <c r="M1908">
        <v>-6</v>
      </c>
      <c r="R1908">
        <v>19050</v>
      </c>
      <c r="S1908">
        <v>-1</v>
      </c>
      <c r="AG1908">
        <v>19050</v>
      </c>
      <c r="AH1908">
        <v>0</v>
      </c>
    </row>
    <row r="1909" spans="12:34" x14ac:dyDescent="0.45">
      <c r="L1909">
        <v>19060</v>
      </c>
      <c r="M1909">
        <v>-6</v>
      </c>
      <c r="R1909">
        <v>19060</v>
      </c>
      <c r="S1909">
        <v>-1</v>
      </c>
      <c r="AG1909">
        <v>19060</v>
      </c>
      <c r="AH1909">
        <v>0</v>
      </c>
    </row>
    <row r="1910" spans="12:34" x14ac:dyDescent="0.45">
      <c r="L1910">
        <v>19070</v>
      </c>
      <c r="M1910">
        <v>-6</v>
      </c>
      <c r="R1910">
        <v>19070</v>
      </c>
      <c r="S1910">
        <v>-1</v>
      </c>
      <c r="AG1910">
        <v>19070</v>
      </c>
      <c r="AH1910">
        <v>0</v>
      </c>
    </row>
    <row r="1911" spans="12:34" x14ac:dyDescent="0.45">
      <c r="L1911">
        <v>19080</v>
      </c>
      <c r="M1911">
        <v>-6</v>
      </c>
      <c r="R1911">
        <v>19080</v>
      </c>
      <c r="S1911">
        <v>-1</v>
      </c>
      <c r="AG1911">
        <v>19080</v>
      </c>
      <c r="AH1911">
        <v>0</v>
      </c>
    </row>
    <row r="1912" spans="12:34" x14ac:dyDescent="0.45">
      <c r="L1912">
        <v>19090</v>
      </c>
      <c r="M1912">
        <v>-6</v>
      </c>
      <c r="R1912">
        <v>19090</v>
      </c>
      <c r="S1912">
        <v>-1</v>
      </c>
      <c r="AG1912">
        <v>19090</v>
      </c>
      <c r="AH1912">
        <v>0</v>
      </c>
    </row>
    <row r="1913" spans="12:34" x14ac:dyDescent="0.45">
      <c r="L1913">
        <v>19100</v>
      </c>
      <c r="M1913">
        <v>-6</v>
      </c>
      <c r="R1913">
        <v>19100</v>
      </c>
      <c r="S1913">
        <v>-1</v>
      </c>
      <c r="AG1913">
        <v>19100</v>
      </c>
      <c r="AH1913">
        <v>0</v>
      </c>
    </row>
    <row r="1914" spans="12:34" x14ac:dyDescent="0.45">
      <c r="L1914">
        <v>19110</v>
      </c>
      <c r="M1914">
        <v>-6</v>
      </c>
      <c r="R1914">
        <v>19110</v>
      </c>
      <c r="S1914">
        <v>-1</v>
      </c>
      <c r="AG1914">
        <v>19110</v>
      </c>
      <c r="AH1914">
        <v>0</v>
      </c>
    </row>
    <row r="1915" spans="12:34" x14ac:dyDescent="0.45">
      <c r="L1915">
        <v>19120</v>
      </c>
      <c r="M1915">
        <v>-6</v>
      </c>
      <c r="R1915">
        <v>19120</v>
      </c>
      <c r="S1915">
        <v>-1</v>
      </c>
      <c r="AG1915">
        <v>19120</v>
      </c>
      <c r="AH1915">
        <v>0</v>
      </c>
    </row>
    <row r="1916" spans="12:34" x14ac:dyDescent="0.45">
      <c r="L1916">
        <v>19130</v>
      </c>
      <c r="M1916">
        <v>-6</v>
      </c>
      <c r="R1916">
        <v>19130</v>
      </c>
      <c r="S1916">
        <v>-1</v>
      </c>
      <c r="AG1916">
        <v>19130</v>
      </c>
      <c r="AH1916">
        <v>0</v>
      </c>
    </row>
    <row r="1917" spans="12:34" x14ac:dyDescent="0.45">
      <c r="L1917">
        <v>19140</v>
      </c>
      <c r="M1917">
        <v>-5</v>
      </c>
      <c r="R1917">
        <v>19140</v>
      </c>
      <c r="S1917">
        <v>-1</v>
      </c>
      <c r="AG1917">
        <v>19140</v>
      </c>
      <c r="AH1917">
        <v>0</v>
      </c>
    </row>
    <row r="1918" spans="12:34" x14ac:dyDescent="0.45">
      <c r="L1918">
        <v>19150</v>
      </c>
      <c r="M1918">
        <v>-6</v>
      </c>
      <c r="R1918">
        <v>19150</v>
      </c>
      <c r="S1918">
        <v>-1</v>
      </c>
      <c r="AG1918">
        <v>19150</v>
      </c>
      <c r="AH1918">
        <v>0</v>
      </c>
    </row>
    <row r="1919" spans="12:34" x14ac:dyDescent="0.45">
      <c r="L1919">
        <v>19160</v>
      </c>
      <c r="M1919">
        <v>-5</v>
      </c>
      <c r="R1919">
        <v>19160</v>
      </c>
      <c r="S1919">
        <v>-1</v>
      </c>
      <c r="AG1919">
        <v>19160</v>
      </c>
      <c r="AH1919">
        <v>0</v>
      </c>
    </row>
    <row r="1920" spans="12:34" x14ac:dyDescent="0.45">
      <c r="L1920">
        <v>19170</v>
      </c>
      <c r="M1920">
        <v>-5</v>
      </c>
      <c r="R1920">
        <v>19170</v>
      </c>
      <c r="S1920">
        <v>-1</v>
      </c>
      <c r="AG1920">
        <v>19170</v>
      </c>
      <c r="AH1920">
        <v>0</v>
      </c>
    </row>
    <row r="1921" spans="12:34" x14ac:dyDescent="0.45">
      <c r="L1921">
        <v>19180</v>
      </c>
      <c r="M1921">
        <v>-5</v>
      </c>
      <c r="R1921">
        <v>19180</v>
      </c>
      <c r="S1921">
        <v>-1</v>
      </c>
      <c r="AG1921">
        <v>19180</v>
      </c>
      <c r="AH1921">
        <v>-1</v>
      </c>
    </row>
    <row r="1922" spans="12:34" x14ac:dyDescent="0.45">
      <c r="L1922">
        <v>19190</v>
      </c>
      <c r="M1922">
        <v>-5</v>
      </c>
      <c r="R1922">
        <v>19190</v>
      </c>
      <c r="S1922">
        <v>-1</v>
      </c>
      <c r="AG1922">
        <v>19190</v>
      </c>
      <c r="AH1922">
        <v>-1</v>
      </c>
    </row>
    <row r="1923" spans="12:34" x14ac:dyDescent="0.45">
      <c r="L1923">
        <v>19200</v>
      </c>
      <c r="M1923">
        <v>-5</v>
      </c>
      <c r="R1923">
        <v>19200</v>
      </c>
      <c r="S1923">
        <v>-1</v>
      </c>
      <c r="AG1923">
        <v>19200</v>
      </c>
      <c r="AH1923">
        <v>-1</v>
      </c>
    </row>
    <row r="1924" spans="12:34" x14ac:dyDescent="0.45">
      <c r="L1924">
        <v>19210</v>
      </c>
      <c r="M1924">
        <v>-5</v>
      </c>
      <c r="R1924">
        <v>19210</v>
      </c>
      <c r="S1924">
        <v>-1</v>
      </c>
      <c r="AG1924">
        <v>19210</v>
      </c>
      <c r="AH1924">
        <v>-1</v>
      </c>
    </row>
    <row r="1925" spans="12:34" x14ac:dyDescent="0.45">
      <c r="L1925">
        <v>19220</v>
      </c>
      <c r="M1925">
        <v>-5</v>
      </c>
      <c r="R1925">
        <v>19220</v>
      </c>
      <c r="S1925">
        <v>-1</v>
      </c>
      <c r="AG1925">
        <v>19220</v>
      </c>
      <c r="AH1925">
        <v>-1</v>
      </c>
    </row>
    <row r="1926" spans="12:34" x14ac:dyDescent="0.45">
      <c r="L1926">
        <v>19230</v>
      </c>
      <c r="M1926">
        <v>-5</v>
      </c>
      <c r="R1926">
        <v>19230</v>
      </c>
      <c r="S1926">
        <v>-1</v>
      </c>
      <c r="AG1926">
        <v>19230</v>
      </c>
      <c r="AH1926">
        <v>-1</v>
      </c>
    </row>
    <row r="1927" spans="12:34" x14ac:dyDescent="0.45">
      <c r="L1927">
        <v>19240</v>
      </c>
      <c r="M1927">
        <v>-5</v>
      </c>
      <c r="R1927">
        <v>19240</v>
      </c>
      <c r="S1927">
        <v>-1</v>
      </c>
      <c r="AG1927">
        <v>19240</v>
      </c>
      <c r="AH1927">
        <v>-1</v>
      </c>
    </row>
    <row r="1928" spans="12:34" x14ac:dyDescent="0.45">
      <c r="L1928">
        <v>19250</v>
      </c>
      <c r="M1928">
        <v>-5</v>
      </c>
      <c r="R1928">
        <v>19250</v>
      </c>
      <c r="S1928">
        <v>-1</v>
      </c>
      <c r="AG1928">
        <v>19250</v>
      </c>
      <c r="AH1928">
        <v>-1</v>
      </c>
    </row>
    <row r="1929" spans="12:34" x14ac:dyDescent="0.45">
      <c r="L1929">
        <v>19260</v>
      </c>
      <c r="M1929">
        <v>-5</v>
      </c>
      <c r="R1929">
        <v>19260</v>
      </c>
      <c r="S1929">
        <v>-1</v>
      </c>
      <c r="AG1929">
        <v>19260</v>
      </c>
      <c r="AH1929">
        <v>-1</v>
      </c>
    </row>
    <row r="1930" spans="12:34" x14ac:dyDescent="0.45">
      <c r="L1930">
        <v>19270</v>
      </c>
      <c r="M1930">
        <v>-5</v>
      </c>
      <c r="R1930">
        <v>19270</v>
      </c>
      <c r="S1930">
        <v>-1</v>
      </c>
      <c r="AG1930">
        <v>19270</v>
      </c>
      <c r="AH1930">
        <v>-1</v>
      </c>
    </row>
    <row r="1931" spans="12:34" x14ac:dyDescent="0.45">
      <c r="L1931">
        <v>19280</v>
      </c>
      <c r="M1931">
        <v>-5</v>
      </c>
      <c r="R1931">
        <v>19280</v>
      </c>
      <c r="S1931">
        <v>-1</v>
      </c>
      <c r="AG1931">
        <v>19280</v>
      </c>
      <c r="AH1931">
        <v>-1</v>
      </c>
    </row>
    <row r="1932" spans="12:34" x14ac:dyDescent="0.45">
      <c r="L1932">
        <v>19290</v>
      </c>
      <c r="M1932">
        <v>-5</v>
      </c>
      <c r="R1932">
        <v>19290</v>
      </c>
      <c r="S1932">
        <v>-1</v>
      </c>
      <c r="AG1932">
        <v>19290</v>
      </c>
      <c r="AH1932">
        <v>-1</v>
      </c>
    </row>
    <row r="1933" spans="12:34" x14ac:dyDescent="0.45">
      <c r="L1933">
        <v>19300</v>
      </c>
      <c r="M1933">
        <v>-5</v>
      </c>
      <c r="R1933">
        <v>19300</v>
      </c>
      <c r="S1933">
        <v>-1</v>
      </c>
      <c r="AG1933">
        <v>19300</v>
      </c>
      <c r="AH1933">
        <v>-1</v>
      </c>
    </row>
    <row r="1934" spans="12:34" x14ac:dyDescent="0.45">
      <c r="L1934">
        <v>19310</v>
      </c>
      <c r="M1934">
        <v>-5</v>
      </c>
      <c r="R1934">
        <v>19310</v>
      </c>
      <c r="S1934">
        <v>-1</v>
      </c>
      <c r="AG1934">
        <v>19310</v>
      </c>
      <c r="AH1934">
        <v>-1</v>
      </c>
    </row>
    <row r="1935" spans="12:34" x14ac:dyDescent="0.45">
      <c r="L1935">
        <v>19320</v>
      </c>
      <c r="M1935">
        <v>-5</v>
      </c>
      <c r="R1935">
        <v>19320</v>
      </c>
      <c r="S1935">
        <v>-1</v>
      </c>
      <c r="AG1935">
        <v>19320</v>
      </c>
      <c r="AH1935">
        <v>-1</v>
      </c>
    </row>
    <row r="1936" spans="12:34" x14ac:dyDescent="0.45">
      <c r="L1936">
        <v>19330</v>
      </c>
      <c r="M1936">
        <v>-5</v>
      </c>
      <c r="R1936">
        <v>19330</v>
      </c>
      <c r="S1936">
        <v>-1</v>
      </c>
      <c r="AG1936">
        <v>19330</v>
      </c>
      <c r="AH1936">
        <v>-1</v>
      </c>
    </row>
    <row r="1937" spans="12:34" x14ac:dyDescent="0.45">
      <c r="L1937">
        <v>19340</v>
      </c>
      <c r="M1937">
        <v>-5</v>
      </c>
      <c r="R1937">
        <v>19340</v>
      </c>
      <c r="S1937">
        <v>-1</v>
      </c>
      <c r="AG1937">
        <v>19340</v>
      </c>
      <c r="AH1937">
        <v>-1</v>
      </c>
    </row>
    <row r="1938" spans="12:34" x14ac:dyDescent="0.45">
      <c r="L1938">
        <v>19350</v>
      </c>
      <c r="M1938">
        <v>-5</v>
      </c>
      <c r="R1938">
        <v>19350</v>
      </c>
      <c r="S1938">
        <v>-1</v>
      </c>
      <c r="AG1938">
        <v>19350</v>
      </c>
      <c r="AH1938">
        <v>-1</v>
      </c>
    </row>
    <row r="1939" spans="12:34" x14ac:dyDescent="0.45">
      <c r="L1939">
        <v>19360</v>
      </c>
      <c r="M1939">
        <v>-5</v>
      </c>
      <c r="R1939">
        <v>19360</v>
      </c>
      <c r="S1939">
        <v>-1</v>
      </c>
      <c r="AG1939">
        <v>19360</v>
      </c>
      <c r="AH1939">
        <v>-1</v>
      </c>
    </row>
    <row r="1940" spans="12:34" x14ac:dyDescent="0.45">
      <c r="L1940">
        <v>19370</v>
      </c>
      <c r="M1940">
        <v>-5</v>
      </c>
      <c r="R1940">
        <v>19370</v>
      </c>
      <c r="S1940">
        <v>-1</v>
      </c>
      <c r="AG1940">
        <v>19370</v>
      </c>
      <c r="AH1940">
        <v>-1</v>
      </c>
    </row>
    <row r="1941" spans="12:34" x14ac:dyDescent="0.45">
      <c r="L1941">
        <v>19380</v>
      </c>
      <c r="M1941">
        <v>-5</v>
      </c>
      <c r="R1941">
        <v>19380</v>
      </c>
      <c r="S1941">
        <v>-1</v>
      </c>
      <c r="AG1941">
        <v>19380</v>
      </c>
      <c r="AH1941">
        <v>-1</v>
      </c>
    </row>
    <row r="1942" spans="12:34" x14ac:dyDescent="0.45">
      <c r="L1942">
        <v>19390</v>
      </c>
      <c r="M1942">
        <v>-5</v>
      </c>
      <c r="R1942">
        <v>19390</v>
      </c>
      <c r="S1942">
        <v>-1</v>
      </c>
      <c r="AG1942">
        <v>19390</v>
      </c>
      <c r="AH1942">
        <v>0</v>
      </c>
    </row>
    <row r="1943" spans="12:34" x14ac:dyDescent="0.45">
      <c r="L1943">
        <v>19400</v>
      </c>
      <c r="M1943">
        <v>-5</v>
      </c>
      <c r="R1943">
        <v>19400</v>
      </c>
      <c r="S1943">
        <v>-1</v>
      </c>
      <c r="AG1943">
        <v>19400</v>
      </c>
      <c r="AH1943">
        <v>0</v>
      </c>
    </row>
    <row r="1944" spans="12:34" x14ac:dyDescent="0.45">
      <c r="L1944">
        <v>19410</v>
      </c>
      <c r="M1944">
        <v>-5</v>
      </c>
      <c r="R1944">
        <v>19410</v>
      </c>
      <c r="S1944">
        <v>-1</v>
      </c>
      <c r="AG1944">
        <v>19410</v>
      </c>
      <c r="AH1944">
        <v>0</v>
      </c>
    </row>
    <row r="1945" spans="12:34" x14ac:dyDescent="0.45">
      <c r="L1945">
        <v>19420</v>
      </c>
      <c r="M1945">
        <v>-5</v>
      </c>
      <c r="R1945">
        <v>19420</v>
      </c>
      <c r="S1945">
        <v>-1</v>
      </c>
      <c r="AG1945">
        <v>19420</v>
      </c>
      <c r="AH1945">
        <v>0</v>
      </c>
    </row>
    <row r="1946" spans="12:34" x14ac:dyDescent="0.45">
      <c r="L1946">
        <v>19430</v>
      </c>
      <c r="M1946">
        <v>-5</v>
      </c>
      <c r="R1946">
        <v>19430</v>
      </c>
      <c r="S1946">
        <v>-1</v>
      </c>
      <c r="AG1946">
        <v>19430</v>
      </c>
      <c r="AH1946">
        <v>0</v>
      </c>
    </row>
    <row r="1947" spans="12:34" x14ac:dyDescent="0.45">
      <c r="L1947">
        <v>19440</v>
      </c>
      <c r="M1947">
        <v>-5</v>
      </c>
      <c r="R1947">
        <v>19440</v>
      </c>
      <c r="S1947">
        <v>-1</v>
      </c>
      <c r="AG1947">
        <v>19440</v>
      </c>
      <c r="AH1947">
        <v>0</v>
      </c>
    </row>
    <row r="1948" spans="12:34" x14ac:dyDescent="0.45">
      <c r="L1948">
        <v>19450</v>
      </c>
      <c r="M1948">
        <v>-5</v>
      </c>
      <c r="R1948">
        <v>19450</v>
      </c>
      <c r="S1948">
        <v>-1</v>
      </c>
      <c r="AG1948">
        <v>19450</v>
      </c>
      <c r="AH1948">
        <v>0</v>
      </c>
    </row>
    <row r="1949" spans="12:34" x14ac:dyDescent="0.45">
      <c r="L1949">
        <v>19460</v>
      </c>
      <c r="M1949">
        <v>-5</v>
      </c>
      <c r="R1949">
        <v>19460</v>
      </c>
      <c r="S1949">
        <v>-1</v>
      </c>
      <c r="AG1949">
        <v>19460</v>
      </c>
      <c r="AH1949">
        <v>0</v>
      </c>
    </row>
    <row r="1950" spans="12:34" x14ac:dyDescent="0.45">
      <c r="L1950">
        <v>19470</v>
      </c>
      <c r="M1950">
        <v>-5</v>
      </c>
      <c r="R1950">
        <v>19470</v>
      </c>
      <c r="S1950">
        <v>-1</v>
      </c>
      <c r="AG1950">
        <v>19470</v>
      </c>
      <c r="AH1950">
        <v>0</v>
      </c>
    </row>
    <row r="1951" spans="12:34" x14ac:dyDescent="0.45">
      <c r="L1951">
        <v>19480</v>
      </c>
      <c r="M1951">
        <v>-5</v>
      </c>
      <c r="R1951">
        <v>19480</v>
      </c>
      <c r="S1951">
        <v>-1</v>
      </c>
      <c r="AG1951">
        <v>19480</v>
      </c>
      <c r="AH1951">
        <v>0</v>
      </c>
    </row>
    <row r="1952" spans="12:34" x14ac:dyDescent="0.45">
      <c r="L1952">
        <v>19490</v>
      </c>
      <c r="M1952">
        <v>-5</v>
      </c>
      <c r="R1952">
        <v>19490</v>
      </c>
      <c r="S1952">
        <v>-1</v>
      </c>
      <c r="AG1952">
        <v>19490</v>
      </c>
      <c r="AH1952">
        <v>0</v>
      </c>
    </row>
    <row r="1953" spans="12:34" x14ac:dyDescent="0.45">
      <c r="L1953">
        <v>19500</v>
      </c>
      <c r="M1953">
        <v>-5</v>
      </c>
      <c r="R1953">
        <v>19500</v>
      </c>
      <c r="S1953">
        <v>-1</v>
      </c>
      <c r="AG1953">
        <v>19500</v>
      </c>
      <c r="AH1953">
        <v>0</v>
      </c>
    </row>
    <row r="1954" spans="12:34" x14ac:dyDescent="0.45">
      <c r="L1954">
        <v>19510</v>
      </c>
      <c r="M1954">
        <v>-5</v>
      </c>
      <c r="R1954">
        <v>19510</v>
      </c>
      <c r="S1954">
        <v>-1</v>
      </c>
      <c r="AG1954">
        <v>19510</v>
      </c>
      <c r="AH1954">
        <v>0</v>
      </c>
    </row>
    <row r="1955" spans="12:34" x14ac:dyDescent="0.45">
      <c r="L1955">
        <v>19520</v>
      </c>
      <c r="M1955">
        <v>-5</v>
      </c>
      <c r="R1955">
        <v>19520</v>
      </c>
      <c r="S1955">
        <v>-1</v>
      </c>
      <c r="AG1955">
        <v>19520</v>
      </c>
      <c r="AH1955">
        <v>0</v>
      </c>
    </row>
    <row r="1956" spans="12:34" x14ac:dyDescent="0.45">
      <c r="L1956">
        <v>19530</v>
      </c>
      <c r="M1956">
        <v>-5</v>
      </c>
      <c r="R1956">
        <v>19530</v>
      </c>
      <c r="S1956">
        <v>-1</v>
      </c>
      <c r="AG1956">
        <v>19530</v>
      </c>
      <c r="AH1956">
        <v>0</v>
      </c>
    </row>
    <row r="1957" spans="12:34" x14ac:dyDescent="0.45">
      <c r="L1957">
        <v>19540</v>
      </c>
      <c r="M1957">
        <v>-5</v>
      </c>
      <c r="R1957">
        <v>19540</v>
      </c>
      <c r="S1957">
        <v>-1</v>
      </c>
      <c r="AG1957">
        <v>19540</v>
      </c>
      <c r="AH1957">
        <v>0</v>
      </c>
    </row>
    <row r="1958" spans="12:34" x14ac:dyDescent="0.45">
      <c r="L1958">
        <v>19550</v>
      </c>
      <c r="M1958">
        <v>-5</v>
      </c>
      <c r="R1958">
        <v>19550</v>
      </c>
      <c r="S1958">
        <v>-1</v>
      </c>
      <c r="AG1958">
        <v>19550</v>
      </c>
      <c r="AH1958">
        <v>0</v>
      </c>
    </row>
    <row r="1959" spans="12:34" x14ac:dyDescent="0.45">
      <c r="L1959">
        <v>19560</v>
      </c>
      <c r="M1959">
        <v>-5</v>
      </c>
      <c r="R1959">
        <v>19560</v>
      </c>
      <c r="S1959">
        <v>-1</v>
      </c>
      <c r="AG1959">
        <v>19560</v>
      </c>
      <c r="AH1959">
        <v>0</v>
      </c>
    </row>
    <row r="1960" spans="12:34" x14ac:dyDescent="0.45">
      <c r="L1960">
        <v>19570</v>
      </c>
      <c r="M1960">
        <v>-5</v>
      </c>
      <c r="R1960">
        <v>19570</v>
      </c>
      <c r="S1960">
        <v>-1</v>
      </c>
      <c r="AG1960">
        <v>19570</v>
      </c>
      <c r="AH1960">
        <v>0</v>
      </c>
    </row>
    <row r="1961" spans="12:34" x14ac:dyDescent="0.45">
      <c r="L1961">
        <v>19580</v>
      </c>
      <c r="M1961">
        <v>-5</v>
      </c>
      <c r="R1961">
        <v>19580</v>
      </c>
      <c r="S1961">
        <v>-1</v>
      </c>
      <c r="AG1961">
        <v>19580</v>
      </c>
      <c r="AH1961">
        <v>0</v>
      </c>
    </row>
    <row r="1962" spans="12:34" x14ac:dyDescent="0.45">
      <c r="L1962">
        <v>19590</v>
      </c>
      <c r="M1962">
        <v>-5</v>
      </c>
      <c r="R1962">
        <v>19590</v>
      </c>
      <c r="S1962">
        <v>-1</v>
      </c>
      <c r="AG1962">
        <v>19590</v>
      </c>
      <c r="AH1962">
        <v>0</v>
      </c>
    </row>
    <row r="1963" spans="12:34" x14ac:dyDescent="0.45">
      <c r="L1963">
        <v>19600</v>
      </c>
      <c r="M1963">
        <v>-5</v>
      </c>
      <c r="R1963">
        <v>19600</v>
      </c>
      <c r="S1963">
        <v>-1</v>
      </c>
      <c r="AG1963">
        <v>19600</v>
      </c>
      <c r="AH1963">
        <v>0</v>
      </c>
    </row>
    <row r="1964" spans="12:34" x14ac:dyDescent="0.45">
      <c r="L1964">
        <v>19610</v>
      </c>
      <c r="M1964">
        <v>-5</v>
      </c>
      <c r="R1964">
        <v>19610</v>
      </c>
      <c r="S1964">
        <v>-1</v>
      </c>
      <c r="AG1964">
        <v>19610</v>
      </c>
      <c r="AH1964">
        <v>0</v>
      </c>
    </row>
    <row r="1965" spans="12:34" x14ac:dyDescent="0.45">
      <c r="L1965">
        <v>19620</v>
      </c>
      <c r="M1965">
        <v>-5</v>
      </c>
      <c r="R1965">
        <v>19620</v>
      </c>
      <c r="S1965">
        <v>-1</v>
      </c>
      <c r="AG1965">
        <v>19620</v>
      </c>
      <c r="AH1965">
        <v>0</v>
      </c>
    </row>
    <row r="1966" spans="12:34" x14ac:dyDescent="0.45">
      <c r="L1966">
        <v>19630</v>
      </c>
      <c r="M1966">
        <v>-5</v>
      </c>
      <c r="R1966">
        <v>19630</v>
      </c>
      <c r="S1966">
        <v>-1</v>
      </c>
      <c r="AG1966">
        <v>19630</v>
      </c>
      <c r="AH1966">
        <v>0</v>
      </c>
    </row>
    <row r="1967" spans="12:34" x14ac:dyDescent="0.45">
      <c r="L1967">
        <v>19640</v>
      </c>
      <c r="M1967">
        <v>-5</v>
      </c>
      <c r="R1967">
        <v>19640</v>
      </c>
      <c r="S1967">
        <v>-1</v>
      </c>
      <c r="AG1967">
        <v>19640</v>
      </c>
      <c r="AH1967">
        <v>0</v>
      </c>
    </row>
    <row r="1968" spans="12:34" x14ac:dyDescent="0.45">
      <c r="L1968">
        <v>19650</v>
      </c>
      <c r="M1968">
        <v>-5</v>
      </c>
      <c r="R1968">
        <v>19650</v>
      </c>
      <c r="S1968">
        <v>-1</v>
      </c>
      <c r="AG1968">
        <v>19650</v>
      </c>
      <c r="AH1968">
        <v>0</v>
      </c>
    </row>
    <row r="1969" spans="12:34" x14ac:dyDescent="0.45">
      <c r="L1969">
        <v>19660</v>
      </c>
      <c r="M1969">
        <v>-5</v>
      </c>
      <c r="R1969">
        <v>19660</v>
      </c>
      <c r="S1969">
        <v>-1</v>
      </c>
      <c r="AG1969">
        <v>19660</v>
      </c>
      <c r="AH1969">
        <v>0</v>
      </c>
    </row>
    <row r="1970" spans="12:34" x14ac:dyDescent="0.45">
      <c r="L1970">
        <v>19670</v>
      </c>
      <c r="M1970">
        <v>-5</v>
      </c>
      <c r="R1970">
        <v>19670</v>
      </c>
      <c r="S1970">
        <v>-1</v>
      </c>
      <c r="AG1970">
        <v>19670</v>
      </c>
      <c r="AH1970">
        <v>0</v>
      </c>
    </row>
    <row r="1971" spans="12:34" x14ac:dyDescent="0.45">
      <c r="L1971">
        <v>19680</v>
      </c>
      <c r="M1971">
        <v>-5</v>
      </c>
      <c r="R1971">
        <v>19680</v>
      </c>
      <c r="S1971">
        <v>-1</v>
      </c>
      <c r="AG1971">
        <v>19680</v>
      </c>
      <c r="AH1971">
        <v>0</v>
      </c>
    </row>
    <row r="1972" spans="12:34" x14ac:dyDescent="0.45">
      <c r="L1972">
        <v>19690</v>
      </c>
      <c r="M1972">
        <v>-5</v>
      </c>
      <c r="R1972">
        <v>19690</v>
      </c>
      <c r="S1972">
        <v>-1</v>
      </c>
      <c r="AG1972">
        <v>19690</v>
      </c>
      <c r="AH1972">
        <v>0</v>
      </c>
    </row>
    <row r="1973" spans="12:34" x14ac:dyDescent="0.45">
      <c r="L1973">
        <v>19700</v>
      </c>
      <c r="M1973">
        <v>-5</v>
      </c>
      <c r="R1973">
        <v>19700</v>
      </c>
      <c r="S1973">
        <v>-1</v>
      </c>
      <c r="AG1973">
        <v>19700</v>
      </c>
      <c r="AH1973">
        <v>0</v>
      </c>
    </row>
    <row r="1974" spans="12:34" x14ac:dyDescent="0.45">
      <c r="L1974">
        <v>19710</v>
      </c>
      <c r="M1974">
        <v>-5</v>
      </c>
      <c r="R1974">
        <v>19710</v>
      </c>
      <c r="S1974">
        <v>-1</v>
      </c>
      <c r="AG1974">
        <v>19710</v>
      </c>
      <c r="AH1974">
        <v>0</v>
      </c>
    </row>
    <row r="1975" spans="12:34" x14ac:dyDescent="0.45">
      <c r="L1975">
        <v>19720</v>
      </c>
      <c r="M1975">
        <v>-5</v>
      </c>
      <c r="R1975">
        <v>19720</v>
      </c>
      <c r="S1975">
        <v>-1</v>
      </c>
      <c r="AG1975">
        <v>19720</v>
      </c>
      <c r="AH1975">
        <v>0</v>
      </c>
    </row>
    <row r="1976" spans="12:34" x14ac:dyDescent="0.45">
      <c r="L1976">
        <v>19730</v>
      </c>
      <c r="M1976">
        <v>-5</v>
      </c>
      <c r="R1976">
        <v>19730</v>
      </c>
      <c r="S1976">
        <v>-1</v>
      </c>
      <c r="AG1976">
        <v>19730</v>
      </c>
      <c r="AH1976">
        <v>0</v>
      </c>
    </row>
    <row r="1977" spans="12:34" x14ac:dyDescent="0.45">
      <c r="L1977">
        <v>19740</v>
      </c>
      <c r="M1977">
        <v>-5</v>
      </c>
      <c r="R1977">
        <v>19740</v>
      </c>
      <c r="S1977">
        <v>-1</v>
      </c>
      <c r="AG1977">
        <v>19740</v>
      </c>
      <c r="AH1977">
        <v>0</v>
      </c>
    </row>
    <row r="1978" spans="12:34" x14ac:dyDescent="0.45">
      <c r="L1978">
        <v>19750</v>
      </c>
      <c r="M1978">
        <v>-5</v>
      </c>
      <c r="R1978">
        <v>19750</v>
      </c>
      <c r="S1978">
        <v>-1</v>
      </c>
      <c r="AG1978">
        <v>19750</v>
      </c>
      <c r="AH1978">
        <v>-1</v>
      </c>
    </row>
    <row r="1979" spans="12:34" x14ac:dyDescent="0.45">
      <c r="L1979">
        <v>19760</v>
      </c>
      <c r="M1979">
        <v>-5</v>
      </c>
      <c r="R1979">
        <v>19760</v>
      </c>
      <c r="S1979">
        <v>-1</v>
      </c>
      <c r="AG1979">
        <v>19760</v>
      </c>
      <c r="AH1979">
        <v>-1</v>
      </c>
    </row>
    <row r="1980" spans="12:34" x14ac:dyDescent="0.45">
      <c r="L1980">
        <v>19770</v>
      </c>
      <c r="M1980">
        <v>-5</v>
      </c>
      <c r="R1980">
        <v>19770</v>
      </c>
      <c r="S1980">
        <v>-1</v>
      </c>
      <c r="AG1980">
        <v>19770</v>
      </c>
      <c r="AH1980">
        <v>-1</v>
      </c>
    </row>
    <row r="1981" spans="12:34" x14ac:dyDescent="0.45">
      <c r="L1981">
        <v>19780</v>
      </c>
      <c r="M1981">
        <v>-5</v>
      </c>
      <c r="R1981">
        <v>19780</v>
      </c>
      <c r="S1981">
        <v>-1</v>
      </c>
      <c r="AG1981">
        <v>19780</v>
      </c>
      <c r="AH1981">
        <v>-1</v>
      </c>
    </row>
    <row r="1982" spans="12:34" x14ac:dyDescent="0.45">
      <c r="L1982">
        <v>19790</v>
      </c>
      <c r="M1982">
        <v>-5</v>
      </c>
      <c r="R1982">
        <v>19790</v>
      </c>
      <c r="S1982">
        <v>-1</v>
      </c>
      <c r="AG1982">
        <v>19790</v>
      </c>
      <c r="AH1982">
        <v>-1</v>
      </c>
    </row>
    <row r="1983" spans="12:34" x14ac:dyDescent="0.45">
      <c r="L1983">
        <v>19800</v>
      </c>
      <c r="M1983">
        <v>-5</v>
      </c>
      <c r="R1983">
        <v>19800</v>
      </c>
      <c r="S1983">
        <v>-1</v>
      </c>
      <c r="AG1983">
        <v>19800</v>
      </c>
      <c r="AH1983">
        <v>-1</v>
      </c>
    </row>
    <row r="1984" spans="12:34" x14ac:dyDescent="0.45">
      <c r="L1984">
        <v>19810</v>
      </c>
      <c r="M1984">
        <v>-5</v>
      </c>
      <c r="R1984">
        <v>19810</v>
      </c>
      <c r="S1984">
        <v>-1</v>
      </c>
      <c r="AG1984">
        <v>19810</v>
      </c>
      <c r="AH1984">
        <v>-1</v>
      </c>
    </row>
    <row r="1985" spans="12:34" x14ac:dyDescent="0.45">
      <c r="L1985">
        <v>19820</v>
      </c>
      <c r="M1985">
        <v>-5</v>
      </c>
      <c r="R1985">
        <v>19820</v>
      </c>
      <c r="S1985">
        <v>-1</v>
      </c>
      <c r="AG1985">
        <v>19820</v>
      </c>
      <c r="AH1985">
        <v>-1</v>
      </c>
    </row>
    <row r="1986" spans="12:34" x14ac:dyDescent="0.45">
      <c r="L1986">
        <v>19830</v>
      </c>
      <c r="M1986">
        <v>-5</v>
      </c>
      <c r="R1986">
        <v>19830</v>
      </c>
      <c r="S1986">
        <v>-1</v>
      </c>
      <c r="AG1986">
        <v>19830</v>
      </c>
      <c r="AH1986">
        <v>-1</v>
      </c>
    </row>
    <row r="1987" spans="12:34" x14ac:dyDescent="0.45">
      <c r="L1987">
        <v>19840</v>
      </c>
      <c r="M1987">
        <v>-5</v>
      </c>
      <c r="R1987">
        <v>19840</v>
      </c>
      <c r="S1987">
        <v>-1</v>
      </c>
      <c r="AG1987">
        <v>19840</v>
      </c>
      <c r="AH1987">
        <v>-1</v>
      </c>
    </row>
    <row r="1988" spans="12:34" x14ac:dyDescent="0.45">
      <c r="L1988">
        <v>19850</v>
      </c>
      <c r="M1988">
        <v>-5</v>
      </c>
      <c r="R1988">
        <v>19850</v>
      </c>
      <c r="S1988">
        <v>-1</v>
      </c>
      <c r="AG1988">
        <v>19850</v>
      </c>
      <c r="AH1988">
        <v>-1</v>
      </c>
    </row>
    <row r="1989" spans="12:34" x14ac:dyDescent="0.45">
      <c r="L1989">
        <v>19860</v>
      </c>
      <c r="M1989">
        <v>-5</v>
      </c>
      <c r="R1989">
        <v>19860</v>
      </c>
      <c r="S1989">
        <v>-1</v>
      </c>
      <c r="AG1989">
        <v>19860</v>
      </c>
      <c r="AH1989">
        <v>-1</v>
      </c>
    </row>
    <row r="1990" spans="12:34" x14ac:dyDescent="0.45">
      <c r="L1990">
        <v>19870</v>
      </c>
      <c r="M1990">
        <v>-5</v>
      </c>
      <c r="R1990">
        <v>19870</v>
      </c>
      <c r="S1990">
        <v>-1</v>
      </c>
      <c r="AG1990">
        <v>19870</v>
      </c>
      <c r="AH1990">
        <v>-1</v>
      </c>
    </row>
    <row r="1991" spans="12:34" x14ac:dyDescent="0.45">
      <c r="L1991">
        <v>19880</v>
      </c>
      <c r="M1991">
        <v>-5</v>
      </c>
      <c r="R1991">
        <v>19880</v>
      </c>
      <c r="S1991">
        <v>-1</v>
      </c>
      <c r="AG1991">
        <v>19880</v>
      </c>
      <c r="AH1991">
        <v>-1</v>
      </c>
    </row>
    <row r="1992" spans="12:34" x14ac:dyDescent="0.45">
      <c r="L1992">
        <v>19890</v>
      </c>
      <c r="M1992">
        <v>-5</v>
      </c>
      <c r="R1992">
        <v>19890</v>
      </c>
      <c r="S1992">
        <v>-1</v>
      </c>
      <c r="AG1992">
        <v>19890</v>
      </c>
      <c r="AH1992">
        <v>-1</v>
      </c>
    </row>
    <row r="1993" spans="12:34" x14ac:dyDescent="0.45">
      <c r="L1993">
        <v>19900</v>
      </c>
      <c r="M1993">
        <v>-5</v>
      </c>
      <c r="R1993">
        <v>19900</v>
      </c>
      <c r="S1993">
        <v>-1</v>
      </c>
      <c r="AG1993">
        <v>19900</v>
      </c>
      <c r="AH1993">
        <v>-1</v>
      </c>
    </row>
    <row r="1994" spans="12:34" x14ac:dyDescent="0.45">
      <c r="L1994">
        <v>19910</v>
      </c>
      <c r="M1994">
        <v>-5</v>
      </c>
      <c r="R1994">
        <v>19910</v>
      </c>
      <c r="S1994">
        <v>-1</v>
      </c>
      <c r="AG1994">
        <v>19910</v>
      </c>
      <c r="AH1994">
        <v>-1</v>
      </c>
    </row>
    <row r="1995" spans="12:34" x14ac:dyDescent="0.45">
      <c r="L1995">
        <v>19920</v>
      </c>
      <c r="M1995">
        <v>-5</v>
      </c>
      <c r="R1995">
        <v>19920</v>
      </c>
      <c r="S1995">
        <v>-1</v>
      </c>
      <c r="AG1995">
        <v>19920</v>
      </c>
      <c r="AH1995">
        <v>-1</v>
      </c>
    </row>
    <row r="1996" spans="12:34" x14ac:dyDescent="0.45">
      <c r="L1996">
        <v>19930</v>
      </c>
      <c r="M1996">
        <v>-5</v>
      </c>
      <c r="R1996">
        <v>19930</v>
      </c>
      <c r="S1996">
        <v>-1</v>
      </c>
      <c r="AG1996">
        <v>19930</v>
      </c>
      <c r="AH1996">
        <v>-1</v>
      </c>
    </row>
    <row r="1997" spans="12:34" x14ac:dyDescent="0.45">
      <c r="L1997">
        <v>19940</v>
      </c>
      <c r="M1997">
        <v>-5</v>
      </c>
      <c r="R1997">
        <v>19940</v>
      </c>
      <c r="S1997">
        <v>-1</v>
      </c>
      <c r="AG1997">
        <v>19940</v>
      </c>
      <c r="AH1997">
        <v>-1</v>
      </c>
    </row>
    <row r="1998" spans="12:34" x14ac:dyDescent="0.45">
      <c r="L1998">
        <v>19950</v>
      </c>
      <c r="M1998">
        <v>-5</v>
      </c>
      <c r="R1998">
        <v>19950</v>
      </c>
      <c r="S1998">
        <v>-1</v>
      </c>
      <c r="AG1998">
        <v>19950</v>
      </c>
      <c r="AH1998">
        <v>-1</v>
      </c>
    </row>
    <row r="1999" spans="12:34" x14ac:dyDescent="0.45">
      <c r="L1999">
        <v>19960</v>
      </c>
      <c r="M1999">
        <v>-5</v>
      </c>
      <c r="R1999">
        <v>19960</v>
      </c>
      <c r="S1999">
        <v>-1</v>
      </c>
      <c r="AG1999">
        <v>19960</v>
      </c>
      <c r="AH1999">
        <v>-1</v>
      </c>
    </row>
    <row r="2000" spans="12:34" x14ac:dyDescent="0.45">
      <c r="L2000">
        <v>19970</v>
      </c>
      <c r="M2000">
        <v>-5</v>
      </c>
      <c r="R2000">
        <v>19970</v>
      </c>
      <c r="S2000">
        <v>-1</v>
      </c>
      <c r="AG2000">
        <v>19970</v>
      </c>
      <c r="AH2000">
        <v>-1</v>
      </c>
    </row>
    <row r="2001" spans="12:34" x14ac:dyDescent="0.45">
      <c r="L2001">
        <v>19980</v>
      </c>
      <c r="M2001">
        <v>-5</v>
      </c>
      <c r="R2001">
        <v>19980</v>
      </c>
      <c r="S2001">
        <v>-1</v>
      </c>
      <c r="AG2001">
        <v>19980</v>
      </c>
      <c r="AH2001">
        <v>-1</v>
      </c>
    </row>
    <row r="2002" spans="12:34" x14ac:dyDescent="0.45">
      <c r="L2002">
        <v>19990</v>
      </c>
      <c r="M2002">
        <v>-5</v>
      </c>
      <c r="R2002">
        <v>19990</v>
      </c>
      <c r="S2002">
        <v>-1</v>
      </c>
      <c r="AG2002">
        <v>19990</v>
      </c>
      <c r="AH2002">
        <v>-1</v>
      </c>
    </row>
    <row r="2003" spans="12:34" x14ac:dyDescent="0.45">
      <c r="L2003">
        <v>20000</v>
      </c>
      <c r="M2003">
        <v>-5</v>
      </c>
      <c r="R2003">
        <v>20000</v>
      </c>
      <c r="S2003">
        <v>-1</v>
      </c>
      <c r="AG2003">
        <v>20000</v>
      </c>
      <c r="AH2003">
        <v>-1</v>
      </c>
    </row>
    <row r="2004" spans="12:34" x14ac:dyDescent="0.45">
      <c r="L2004">
        <v>20010</v>
      </c>
      <c r="M2004">
        <v>-5</v>
      </c>
      <c r="R2004">
        <v>20010</v>
      </c>
      <c r="S2004">
        <v>-1</v>
      </c>
      <c r="AG2004">
        <v>20010</v>
      </c>
      <c r="AH2004">
        <v>-1</v>
      </c>
    </row>
    <row r="2005" spans="12:34" x14ac:dyDescent="0.45">
      <c r="L2005">
        <v>20020</v>
      </c>
      <c r="M2005">
        <v>-5</v>
      </c>
      <c r="R2005">
        <v>20020</v>
      </c>
      <c r="S2005">
        <v>-1</v>
      </c>
      <c r="AG2005">
        <v>20020</v>
      </c>
      <c r="AH2005">
        <v>-1</v>
      </c>
    </row>
    <row r="2006" spans="12:34" x14ac:dyDescent="0.45">
      <c r="L2006">
        <v>20030</v>
      </c>
      <c r="M2006">
        <v>-5</v>
      </c>
      <c r="R2006">
        <v>20030</v>
      </c>
      <c r="S2006">
        <v>-1</v>
      </c>
      <c r="AG2006">
        <v>20030</v>
      </c>
      <c r="AH2006">
        <v>0</v>
      </c>
    </row>
    <row r="2007" spans="12:34" x14ac:dyDescent="0.45">
      <c r="L2007">
        <v>20040</v>
      </c>
      <c r="M2007">
        <v>-5</v>
      </c>
      <c r="R2007">
        <v>20040</v>
      </c>
      <c r="S2007">
        <v>-1</v>
      </c>
      <c r="AG2007">
        <v>20040</v>
      </c>
      <c r="AH2007">
        <v>0</v>
      </c>
    </row>
    <row r="2008" spans="12:34" x14ac:dyDescent="0.45">
      <c r="L2008">
        <v>20050</v>
      </c>
      <c r="M2008">
        <v>-5</v>
      </c>
      <c r="R2008">
        <v>20050</v>
      </c>
      <c r="S2008">
        <v>-1</v>
      </c>
      <c r="AG2008">
        <v>20050</v>
      </c>
      <c r="AH2008">
        <v>0</v>
      </c>
    </row>
    <row r="2009" spans="12:34" x14ac:dyDescent="0.45">
      <c r="L2009">
        <v>20060</v>
      </c>
      <c r="M2009">
        <v>-5</v>
      </c>
      <c r="R2009">
        <v>20060</v>
      </c>
      <c r="S2009">
        <v>-1</v>
      </c>
      <c r="AG2009">
        <v>20060</v>
      </c>
      <c r="AH2009">
        <v>0</v>
      </c>
    </row>
    <row r="2010" spans="12:34" x14ac:dyDescent="0.45">
      <c r="L2010">
        <v>20070</v>
      </c>
      <c r="M2010">
        <v>-5</v>
      </c>
      <c r="R2010">
        <v>20070</v>
      </c>
      <c r="S2010">
        <v>-1</v>
      </c>
      <c r="AG2010">
        <v>20070</v>
      </c>
      <c r="AH2010">
        <v>0</v>
      </c>
    </row>
    <row r="2011" spans="12:34" x14ac:dyDescent="0.45">
      <c r="L2011">
        <v>20080</v>
      </c>
      <c r="M2011">
        <v>-5</v>
      </c>
      <c r="R2011">
        <v>20080</v>
      </c>
      <c r="S2011">
        <v>-1</v>
      </c>
      <c r="AG2011">
        <v>20080</v>
      </c>
      <c r="AH2011">
        <v>-1</v>
      </c>
    </row>
    <row r="2012" spans="12:34" x14ac:dyDescent="0.45">
      <c r="L2012">
        <v>20090</v>
      </c>
      <c r="M2012">
        <v>-5</v>
      </c>
      <c r="R2012">
        <v>20090</v>
      </c>
      <c r="S2012">
        <v>-1</v>
      </c>
      <c r="AG2012">
        <v>20090</v>
      </c>
      <c r="AH2012">
        <v>-1</v>
      </c>
    </row>
    <row r="2013" spans="12:34" x14ac:dyDescent="0.45">
      <c r="L2013">
        <v>20100</v>
      </c>
      <c r="M2013">
        <v>-5</v>
      </c>
      <c r="R2013">
        <v>20100</v>
      </c>
      <c r="S2013">
        <v>-1</v>
      </c>
      <c r="AG2013">
        <v>20100</v>
      </c>
      <c r="AH2013">
        <v>-1</v>
      </c>
    </row>
    <row r="2014" spans="12:34" x14ac:dyDescent="0.45">
      <c r="L2014">
        <v>20110</v>
      </c>
      <c r="M2014">
        <v>-5</v>
      </c>
      <c r="R2014">
        <v>20110</v>
      </c>
      <c r="S2014">
        <v>-1</v>
      </c>
      <c r="AG2014">
        <v>20110</v>
      </c>
      <c r="AH2014">
        <v>-1</v>
      </c>
    </row>
    <row r="2015" spans="12:34" x14ac:dyDescent="0.45">
      <c r="L2015">
        <v>20120</v>
      </c>
      <c r="M2015">
        <v>-5</v>
      </c>
      <c r="R2015">
        <v>20120</v>
      </c>
      <c r="S2015">
        <v>-1</v>
      </c>
      <c r="AG2015">
        <v>20120</v>
      </c>
      <c r="AH2015">
        <v>-1</v>
      </c>
    </row>
    <row r="2016" spans="12:34" x14ac:dyDescent="0.45">
      <c r="L2016">
        <v>20130</v>
      </c>
      <c r="M2016">
        <v>-5</v>
      </c>
      <c r="R2016">
        <v>20130</v>
      </c>
      <c r="S2016">
        <v>-1</v>
      </c>
      <c r="AG2016">
        <v>20130</v>
      </c>
      <c r="AH2016">
        <v>-1</v>
      </c>
    </row>
    <row r="2017" spans="12:34" x14ac:dyDescent="0.45">
      <c r="L2017">
        <v>20140</v>
      </c>
      <c r="M2017">
        <v>-5</v>
      </c>
      <c r="R2017">
        <v>20140</v>
      </c>
      <c r="S2017">
        <v>-1</v>
      </c>
      <c r="AG2017">
        <v>20140</v>
      </c>
      <c r="AH2017">
        <v>-1</v>
      </c>
    </row>
    <row r="2018" spans="12:34" x14ac:dyDescent="0.45">
      <c r="L2018">
        <v>20150</v>
      </c>
      <c r="M2018">
        <v>-5</v>
      </c>
      <c r="R2018">
        <v>20150</v>
      </c>
      <c r="S2018">
        <v>-1</v>
      </c>
      <c r="AG2018">
        <v>20150</v>
      </c>
      <c r="AH2018">
        <v>-1</v>
      </c>
    </row>
    <row r="2019" spans="12:34" x14ac:dyDescent="0.45">
      <c r="L2019">
        <v>20160</v>
      </c>
      <c r="M2019">
        <v>-5</v>
      </c>
      <c r="R2019">
        <v>20160</v>
      </c>
      <c r="S2019">
        <v>-1</v>
      </c>
      <c r="AG2019">
        <v>20160</v>
      </c>
      <c r="AH2019">
        <v>-1</v>
      </c>
    </row>
    <row r="2020" spans="12:34" x14ac:dyDescent="0.45">
      <c r="L2020">
        <v>20170</v>
      </c>
      <c r="M2020">
        <v>-5</v>
      </c>
      <c r="R2020">
        <v>20170</v>
      </c>
      <c r="S2020">
        <v>-1</v>
      </c>
      <c r="AG2020">
        <v>20170</v>
      </c>
      <c r="AH2020">
        <v>-1</v>
      </c>
    </row>
    <row r="2021" spans="12:34" x14ac:dyDescent="0.45">
      <c r="L2021">
        <v>20180</v>
      </c>
      <c r="M2021">
        <v>-5</v>
      </c>
      <c r="R2021">
        <v>20180</v>
      </c>
      <c r="S2021">
        <v>-1</v>
      </c>
      <c r="AG2021">
        <v>20180</v>
      </c>
      <c r="AH2021">
        <v>-1</v>
      </c>
    </row>
    <row r="2022" spans="12:34" x14ac:dyDescent="0.45">
      <c r="L2022">
        <v>20190</v>
      </c>
      <c r="M2022">
        <v>-5</v>
      </c>
      <c r="R2022">
        <v>20190</v>
      </c>
      <c r="S2022">
        <v>-1</v>
      </c>
      <c r="AG2022">
        <v>20190</v>
      </c>
      <c r="AH2022">
        <v>-1</v>
      </c>
    </row>
    <row r="2023" spans="12:34" x14ac:dyDescent="0.45">
      <c r="L2023">
        <v>20200</v>
      </c>
      <c r="M2023">
        <v>-5</v>
      </c>
      <c r="R2023">
        <v>20200</v>
      </c>
      <c r="S2023">
        <v>-1</v>
      </c>
      <c r="AG2023">
        <v>20200</v>
      </c>
      <c r="AH2023">
        <v>-1</v>
      </c>
    </row>
    <row r="2024" spans="12:34" x14ac:dyDescent="0.45">
      <c r="L2024">
        <v>20210</v>
      </c>
      <c r="M2024">
        <v>-5</v>
      </c>
      <c r="R2024">
        <v>20210</v>
      </c>
      <c r="S2024">
        <v>-1</v>
      </c>
      <c r="AG2024">
        <v>20210</v>
      </c>
      <c r="AH2024">
        <v>-1</v>
      </c>
    </row>
    <row r="2025" spans="12:34" x14ac:dyDescent="0.45">
      <c r="L2025">
        <v>20220</v>
      </c>
      <c r="M2025">
        <v>-5</v>
      </c>
      <c r="R2025">
        <v>20220</v>
      </c>
      <c r="S2025">
        <v>-1</v>
      </c>
      <c r="AG2025">
        <v>20220</v>
      </c>
      <c r="AH2025">
        <v>-1</v>
      </c>
    </row>
    <row r="2026" spans="12:34" x14ac:dyDescent="0.45">
      <c r="L2026">
        <v>20230</v>
      </c>
      <c r="M2026">
        <v>-5</v>
      </c>
      <c r="R2026">
        <v>20230</v>
      </c>
      <c r="S2026">
        <v>-1</v>
      </c>
      <c r="AG2026">
        <v>20230</v>
      </c>
      <c r="AH2026">
        <v>-1</v>
      </c>
    </row>
    <row r="2027" spans="12:34" x14ac:dyDescent="0.45">
      <c r="L2027">
        <v>20240</v>
      </c>
      <c r="M2027">
        <v>-5</v>
      </c>
      <c r="R2027">
        <v>20240</v>
      </c>
      <c r="S2027">
        <v>-1</v>
      </c>
      <c r="AG2027">
        <v>20240</v>
      </c>
      <c r="AH2027">
        <v>-1</v>
      </c>
    </row>
    <row r="2028" spans="12:34" x14ac:dyDescent="0.45">
      <c r="L2028">
        <v>20250</v>
      </c>
      <c r="M2028">
        <v>-5</v>
      </c>
      <c r="R2028">
        <v>20250</v>
      </c>
      <c r="S2028">
        <v>-1</v>
      </c>
      <c r="AG2028">
        <v>20250</v>
      </c>
      <c r="AH2028">
        <v>-1</v>
      </c>
    </row>
    <row r="2029" spans="12:34" x14ac:dyDescent="0.45">
      <c r="L2029">
        <v>20260</v>
      </c>
      <c r="M2029">
        <v>-5</v>
      </c>
      <c r="R2029">
        <v>20260</v>
      </c>
      <c r="S2029">
        <v>0</v>
      </c>
      <c r="AG2029">
        <v>20260</v>
      </c>
      <c r="AH2029">
        <v>-1</v>
      </c>
    </row>
    <row r="2030" spans="12:34" x14ac:dyDescent="0.45">
      <c r="L2030">
        <v>20270</v>
      </c>
      <c r="M2030">
        <v>-5</v>
      </c>
      <c r="R2030">
        <v>20270</v>
      </c>
      <c r="S2030">
        <v>0</v>
      </c>
      <c r="AG2030">
        <v>20270</v>
      </c>
      <c r="AH2030">
        <v>-1</v>
      </c>
    </row>
    <row r="2031" spans="12:34" x14ac:dyDescent="0.45">
      <c r="L2031">
        <v>20280</v>
      </c>
      <c r="M2031">
        <v>-5</v>
      </c>
      <c r="R2031">
        <v>20280</v>
      </c>
      <c r="S2031">
        <v>0</v>
      </c>
      <c r="AG2031">
        <v>20280</v>
      </c>
      <c r="AH2031">
        <v>-1</v>
      </c>
    </row>
    <row r="2032" spans="12:34" x14ac:dyDescent="0.45">
      <c r="L2032">
        <v>20290</v>
      </c>
      <c r="M2032">
        <v>-5</v>
      </c>
      <c r="R2032">
        <v>20290</v>
      </c>
      <c r="S2032">
        <v>0</v>
      </c>
      <c r="AG2032">
        <v>20290</v>
      </c>
      <c r="AH2032">
        <v>-1</v>
      </c>
    </row>
    <row r="2033" spans="12:34" x14ac:dyDescent="0.45">
      <c r="L2033">
        <v>20300</v>
      </c>
      <c r="M2033">
        <v>-5</v>
      </c>
      <c r="R2033">
        <v>20300</v>
      </c>
      <c r="S2033">
        <v>0</v>
      </c>
      <c r="AG2033">
        <v>20300</v>
      </c>
      <c r="AH2033">
        <v>-1</v>
      </c>
    </row>
    <row r="2034" spans="12:34" x14ac:dyDescent="0.45">
      <c r="L2034">
        <v>20310</v>
      </c>
      <c r="M2034">
        <v>-5</v>
      </c>
      <c r="R2034">
        <v>20310</v>
      </c>
      <c r="S2034">
        <v>0</v>
      </c>
      <c r="AG2034">
        <v>20310</v>
      </c>
      <c r="AH2034">
        <v>-1</v>
      </c>
    </row>
    <row r="2035" spans="12:34" x14ac:dyDescent="0.45">
      <c r="L2035">
        <v>20320</v>
      </c>
      <c r="M2035">
        <v>-5</v>
      </c>
      <c r="R2035">
        <v>20320</v>
      </c>
      <c r="S2035">
        <v>0</v>
      </c>
      <c r="AG2035">
        <v>20320</v>
      </c>
      <c r="AH2035">
        <v>-1</v>
      </c>
    </row>
    <row r="2036" spans="12:34" x14ac:dyDescent="0.45">
      <c r="L2036">
        <v>20330</v>
      </c>
      <c r="M2036">
        <v>-5</v>
      </c>
      <c r="R2036">
        <v>20330</v>
      </c>
      <c r="S2036">
        <v>0</v>
      </c>
      <c r="AG2036">
        <v>20330</v>
      </c>
      <c r="AH2036">
        <v>-1</v>
      </c>
    </row>
    <row r="2037" spans="12:34" x14ac:dyDescent="0.45">
      <c r="L2037">
        <v>20340</v>
      </c>
      <c r="M2037">
        <v>-5</v>
      </c>
      <c r="R2037">
        <v>20340</v>
      </c>
      <c r="S2037">
        <v>0</v>
      </c>
      <c r="AG2037">
        <v>20340</v>
      </c>
      <c r="AH2037">
        <v>-1</v>
      </c>
    </row>
    <row r="2038" spans="12:34" x14ac:dyDescent="0.45">
      <c r="L2038">
        <v>20350</v>
      </c>
      <c r="M2038">
        <v>-5</v>
      </c>
      <c r="R2038">
        <v>20350</v>
      </c>
      <c r="S2038">
        <v>-1</v>
      </c>
      <c r="AG2038">
        <v>20350</v>
      </c>
      <c r="AH2038">
        <v>-1</v>
      </c>
    </row>
    <row r="2039" spans="12:34" x14ac:dyDescent="0.45">
      <c r="L2039">
        <v>20360</v>
      </c>
      <c r="M2039">
        <v>-5</v>
      </c>
      <c r="R2039">
        <v>20360</v>
      </c>
      <c r="S2039">
        <v>-1</v>
      </c>
      <c r="AG2039">
        <v>20360</v>
      </c>
      <c r="AH2039">
        <v>-1</v>
      </c>
    </row>
    <row r="2040" spans="12:34" x14ac:dyDescent="0.45">
      <c r="L2040">
        <v>20370</v>
      </c>
      <c r="M2040">
        <v>-5</v>
      </c>
      <c r="R2040">
        <v>20370</v>
      </c>
      <c r="S2040">
        <v>-1</v>
      </c>
      <c r="AG2040">
        <v>20370</v>
      </c>
      <c r="AH2040">
        <v>-1</v>
      </c>
    </row>
    <row r="2041" spans="12:34" x14ac:dyDescent="0.45">
      <c r="L2041">
        <v>20380</v>
      </c>
      <c r="M2041">
        <v>-5</v>
      </c>
      <c r="R2041">
        <v>20380</v>
      </c>
      <c r="S2041">
        <v>-1</v>
      </c>
      <c r="AG2041">
        <v>20380</v>
      </c>
      <c r="AH2041">
        <v>-1</v>
      </c>
    </row>
    <row r="2042" spans="12:34" x14ac:dyDescent="0.45">
      <c r="L2042">
        <v>20390</v>
      </c>
      <c r="M2042">
        <v>-5</v>
      </c>
      <c r="R2042">
        <v>20390</v>
      </c>
      <c r="S2042">
        <v>-1</v>
      </c>
      <c r="AG2042">
        <v>20390</v>
      </c>
      <c r="AH2042">
        <v>-1</v>
      </c>
    </row>
    <row r="2043" spans="12:34" x14ac:dyDescent="0.45">
      <c r="L2043">
        <v>20400</v>
      </c>
      <c r="M2043">
        <v>-5</v>
      </c>
      <c r="R2043">
        <v>20400</v>
      </c>
      <c r="S2043">
        <v>-1</v>
      </c>
      <c r="AG2043">
        <v>20400</v>
      </c>
      <c r="AH2043">
        <v>-1</v>
      </c>
    </row>
    <row r="2044" spans="12:34" x14ac:dyDescent="0.45">
      <c r="L2044">
        <v>20410</v>
      </c>
      <c r="M2044">
        <v>-5</v>
      </c>
      <c r="R2044">
        <v>20410</v>
      </c>
      <c r="S2044">
        <v>-1</v>
      </c>
      <c r="AG2044">
        <v>20410</v>
      </c>
      <c r="AH2044">
        <v>-1</v>
      </c>
    </row>
    <row r="2045" spans="12:34" x14ac:dyDescent="0.45">
      <c r="L2045">
        <v>20420</v>
      </c>
      <c r="M2045">
        <v>-5</v>
      </c>
      <c r="R2045">
        <v>20420</v>
      </c>
      <c r="S2045">
        <v>-1</v>
      </c>
      <c r="AG2045">
        <v>20420</v>
      </c>
      <c r="AH2045">
        <v>-1</v>
      </c>
    </row>
    <row r="2046" spans="12:34" x14ac:dyDescent="0.45">
      <c r="L2046">
        <v>20430</v>
      </c>
      <c r="M2046">
        <v>-5</v>
      </c>
      <c r="R2046">
        <v>20430</v>
      </c>
      <c r="S2046">
        <v>-1</v>
      </c>
      <c r="AG2046">
        <v>20430</v>
      </c>
      <c r="AH2046">
        <v>-1</v>
      </c>
    </row>
    <row r="2047" spans="12:34" x14ac:dyDescent="0.45">
      <c r="L2047">
        <v>20440</v>
      </c>
      <c r="M2047">
        <v>-5</v>
      </c>
      <c r="R2047">
        <v>20440</v>
      </c>
      <c r="S2047">
        <v>-1</v>
      </c>
      <c r="AG2047">
        <v>20440</v>
      </c>
      <c r="AH2047">
        <v>-1</v>
      </c>
    </row>
    <row r="2048" spans="12:34" x14ac:dyDescent="0.45">
      <c r="L2048">
        <v>20450</v>
      </c>
      <c r="M2048">
        <v>-5</v>
      </c>
      <c r="R2048">
        <v>20450</v>
      </c>
      <c r="S2048">
        <v>-1</v>
      </c>
      <c r="AG2048">
        <v>20450</v>
      </c>
      <c r="AH2048">
        <v>-1</v>
      </c>
    </row>
    <row r="2049" spans="12:34" x14ac:dyDescent="0.45">
      <c r="L2049">
        <v>20460</v>
      </c>
      <c r="M2049">
        <v>-5</v>
      </c>
      <c r="R2049">
        <v>20460</v>
      </c>
      <c r="S2049">
        <v>-1</v>
      </c>
      <c r="AG2049">
        <v>20460</v>
      </c>
      <c r="AH2049">
        <v>-1</v>
      </c>
    </row>
    <row r="2050" spans="12:34" x14ac:dyDescent="0.45">
      <c r="L2050">
        <v>20470</v>
      </c>
      <c r="M2050">
        <v>-5</v>
      </c>
      <c r="R2050">
        <v>20470</v>
      </c>
      <c r="S2050">
        <v>-1</v>
      </c>
      <c r="AG2050">
        <v>20470</v>
      </c>
      <c r="AH2050">
        <v>-1</v>
      </c>
    </row>
    <row r="2051" spans="12:34" x14ac:dyDescent="0.45">
      <c r="L2051">
        <v>20480</v>
      </c>
      <c r="M2051">
        <v>-5</v>
      </c>
      <c r="R2051">
        <v>20480</v>
      </c>
      <c r="S2051">
        <v>-1</v>
      </c>
      <c r="AG2051">
        <v>20480</v>
      </c>
      <c r="AH2051">
        <v>-1</v>
      </c>
    </row>
    <row r="2052" spans="12:34" x14ac:dyDescent="0.45">
      <c r="L2052">
        <v>20490</v>
      </c>
      <c r="M2052">
        <v>-5</v>
      </c>
      <c r="R2052">
        <v>20490</v>
      </c>
      <c r="S2052">
        <v>-1</v>
      </c>
      <c r="AG2052">
        <v>20490</v>
      </c>
      <c r="AH2052">
        <v>-1</v>
      </c>
    </row>
    <row r="2053" spans="12:34" x14ac:dyDescent="0.45">
      <c r="L2053">
        <v>20500</v>
      </c>
      <c r="M2053">
        <v>-5</v>
      </c>
      <c r="R2053">
        <v>20500</v>
      </c>
      <c r="S2053">
        <v>-1</v>
      </c>
      <c r="AG2053">
        <v>20500</v>
      </c>
      <c r="AH2053">
        <v>-1</v>
      </c>
    </row>
    <row r="2054" spans="12:34" x14ac:dyDescent="0.45">
      <c r="L2054">
        <v>20510</v>
      </c>
      <c r="M2054">
        <v>-5</v>
      </c>
      <c r="R2054">
        <v>20510</v>
      </c>
      <c r="S2054">
        <v>-1</v>
      </c>
      <c r="AG2054">
        <v>20510</v>
      </c>
      <c r="AH2054">
        <v>-1</v>
      </c>
    </row>
    <row r="2055" spans="12:34" x14ac:dyDescent="0.45">
      <c r="L2055">
        <v>20520</v>
      </c>
      <c r="M2055">
        <v>-5</v>
      </c>
      <c r="R2055">
        <v>20520</v>
      </c>
      <c r="S2055">
        <v>-1</v>
      </c>
      <c r="AG2055">
        <v>20520</v>
      </c>
      <c r="AH2055">
        <v>-1</v>
      </c>
    </row>
    <row r="2056" spans="12:34" x14ac:dyDescent="0.45">
      <c r="L2056">
        <v>20530</v>
      </c>
      <c r="M2056">
        <v>-5</v>
      </c>
      <c r="R2056">
        <v>20530</v>
      </c>
      <c r="S2056">
        <v>-1</v>
      </c>
      <c r="AG2056">
        <v>20530</v>
      </c>
      <c r="AH2056">
        <v>-1</v>
      </c>
    </row>
    <row r="2057" spans="12:34" x14ac:dyDescent="0.45">
      <c r="L2057">
        <v>20540</v>
      </c>
      <c r="M2057">
        <v>-5</v>
      </c>
      <c r="R2057">
        <v>20540</v>
      </c>
      <c r="S2057">
        <v>-1</v>
      </c>
      <c r="AG2057">
        <v>20540</v>
      </c>
      <c r="AH2057">
        <v>-2</v>
      </c>
    </row>
    <row r="2058" spans="12:34" x14ac:dyDescent="0.45">
      <c r="L2058">
        <v>20550</v>
      </c>
      <c r="M2058">
        <v>-5</v>
      </c>
      <c r="R2058">
        <v>20550</v>
      </c>
      <c r="S2058">
        <v>-1</v>
      </c>
      <c r="AG2058">
        <v>20550</v>
      </c>
      <c r="AH2058">
        <v>-2</v>
      </c>
    </row>
    <row r="2059" spans="12:34" x14ac:dyDescent="0.45">
      <c r="L2059">
        <v>20560</v>
      </c>
      <c r="M2059">
        <v>-5</v>
      </c>
      <c r="R2059">
        <v>20560</v>
      </c>
      <c r="S2059">
        <v>-1</v>
      </c>
      <c r="AG2059">
        <v>20560</v>
      </c>
      <c r="AH2059">
        <v>-2</v>
      </c>
    </row>
    <row r="2060" spans="12:34" x14ac:dyDescent="0.45">
      <c r="L2060">
        <v>20570</v>
      </c>
      <c r="M2060">
        <v>-5</v>
      </c>
      <c r="R2060">
        <v>20570</v>
      </c>
      <c r="S2060">
        <v>-1</v>
      </c>
      <c r="AG2060">
        <v>20570</v>
      </c>
      <c r="AH2060">
        <v>-2</v>
      </c>
    </row>
    <row r="2061" spans="12:34" x14ac:dyDescent="0.45">
      <c r="L2061">
        <v>20580</v>
      </c>
      <c r="M2061">
        <v>-5</v>
      </c>
      <c r="R2061">
        <v>20580</v>
      </c>
      <c r="S2061">
        <v>-1</v>
      </c>
      <c r="AG2061">
        <v>20580</v>
      </c>
      <c r="AH2061">
        <v>-2</v>
      </c>
    </row>
    <row r="2062" spans="12:34" x14ac:dyDescent="0.45">
      <c r="L2062">
        <v>20590</v>
      </c>
      <c r="M2062">
        <v>-5</v>
      </c>
      <c r="R2062">
        <v>20590</v>
      </c>
      <c r="S2062">
        <v>-1</v>
      </c>
      <c r="AG2062">
        <v>20590</v>
      </c>
      <c r="AH2062">
        <v>-2</v>
      </c>
    </row>
    <row r="2063" spans="12:34" x14ac:dyDescent="0.45">
      <c r="L2063">
        <v>20600</v>
      </c>
      <c r="M2063">
        <v>-5</v>
      </c>
      <c r="R2063">
        <v>20600</v>
      </c>
      <c r="S2063">
        <v>-1</v>
      </c>
      <c r="AG2063">
        <v>20600</v>
      </c>
      <c r="AH2063">
        <v>-2</v>
      </c>
    </row>
    <row r="2064" spans="12:34" x14ac:dyDescent="0.45">
      <c r="L2064">
        <v>20610</v>
      </c>
      <c r="M2064">
        <v>-4</v>
      </c>
      <c r="R2064">
        <v>20610</v>
      </c>
      <c r="S2064">
        <v>-1</v>
      </c>
      <c r="AG2064">
        <v>20610</v>
      </c>
      <c r="AH2064">
        <v>-2</v>
      </c>
    </row>
    <row r="2065" spans="12:34" x14ac:dyDescent="0.45">
      <c r="L2065">
        <v>20620</v>
      </c>
      <c r="M2065">
        <v>-4</v>
      </c>
      <c r="R2065">
        <v>20620</v>
      </c>
      <c r="S2065">
        <v>-1</v>
      </c>
      <c r="AG2065">
        <v>20620</v>
      </c>
      <c r="AH2065">
        <v>-2</v>
      </c>
    </row>
    <row r="2066" spans="12:34" x14ac:dyDescent="0.45">
      <c r="L2066">
        <v>20630</v>
      </c>
      <c r="M2066">
        <v>-4</v>
      </c>
      <c r="R2066">
        <v>20630</v>
      </c>
      <c r="S2066">
        <v>-1</v>
      </c>
      <c r="AG2066">
        <v>20630</v>
      </c>
      <c r="AH2066">
        <v>-2</v>
      </c>
    </row>
    <row r="2067" spans="12:34" x14ac:dyDescent="0.45">
      <c r="L2067">
        <v>20640</v>
      </c>
      <c r="M2067">
        <v>-4</v>
      </c>
      <c r="R2067">
        <v>20640</v>
      </c>
      <c r="S2067">
        <v>-1</v>
      </c>
      <c r="AG2067">
        <v>20640</v>
      </c>
      <c r="AH2067">
        <v>-2</v>
      </c>
    </row>
    <row r="2068" spans="12:34" x14ac:dyDescent="0.45">
      <c r="L2068">
        <v>20650</v>
      </c>
      <c r="M2068">
        <v>-4</v>
      </c>
      <c r="R2068">
        <v>20650</v>
      </c>
      <c r="S2068">
        <v>-1</v>
      </c>
      <c r="AG2068">
        <v>20650</v>
      </c>
      <c r="AH2068">
        <v>-2</v>
      </c>
    </row>
    <row r="2069" spans="12:34" x14ac:dyDescent="0.45">
      <c r="L2069">
        <v>20660</v>
      </c>
      <c r="M2069">
        <v>-4</v>
      </c>
      <c r="R2069">
        <v>20660</v>
      </c>
      <c r="S2069">
        <v>-1</v>
      </c>
      <c r="AG2069">
        <v>20660</v>
      </c>
      <c r="AH2069">
        <v>-1</v>
      </c>
    </row>
    <row r="2070" spans="12:34" x14ac:dyDescent="0.45">
      <c r="L2070">
        <v>20670</v>
      </c>
      <c r="M2070">
        <v>-4</v>
      </c>
      <c r="R2070">
        <v>20670</v>
      </c>
      <c r="S2070">
        <v>-1</v>
      </c>
      <c r="AG2070">
        <v>20670</v>
      </c>
      <c r="AH2070">
        <v>-1</v>
      </c>
    </row>
    <row r="2071" spans="12:34" x14ac:dyDescent="0.45">
      <c r="L2071">
        <v>20680</v>
      </c>
      <c r="M2071">
        <v>-4</v>
      </c>
      <c r="R2071">
        <v>20680</v>
      </c>
      <c r="S2071">
        <v>-1</v>
      </c>
      <c r="AG2071">
        <v>20680</v>
      </c>
      <c r="AH2071">
        <v>-1</v>
      </c>
    </row>
    <row r="2072" spans="12:34" x14ac:dyDescent="0.45">
      <c r="L2072">
        <v>20690</v>
      </c>
      <c r="M2072">
        <v>-4</v>
      </c>
      <c r="R2072">
        <v>20690</v>
      </c>
      <c r="S2072">
        <v>-1</v>
      </c>
      <c r="AG2072">
        <v>20690</v>
      </c>
      <c r="AH2072">
        <v>-1</v>
      </c>
    </row>
    <row r="2073" spans="12:34" x14ac:dyDescent="0.45">
      <c r="L2073">
        <v>20700</v>
      </c>
      <c r="M2073">
        <v>-4</v>
      </c>
      <c r="R2073">
        <v>20700</v>
      </c>
      <c r="S2073">
        <v>-1</v>
      </c>
      <c r="AG2073">
        <v>20700</v>
      </c>
      <c r="AH2073">
        <v>-1</v>
      </c>
    </row>
    <row r="2074" spans="12:34" x14ac:dyDescent="0.45">
      <c r="L2074">
        <v>20710</v>
      </c>
      <c r="M2074">
        <v>-4</v>
      </c>
      <c r="R2074">
        <v>20710</v>
      </c>
      <c r="S2074">
        <v>-1</v>
      </c>
      <c r="AG2074">
        <v>20710</v>
      </c>
      <c r="AH2074">
        <v>-1</v>
      </c>
    </row>
    <row r="2075" spans="12:34" x14ac:dyDescent="0.45">
      <c r="L2075">
        <v>20720</v>
      </c>
      <c r="M2075">
        <v>-4</v>
      </c>
      <c r="R2075">
        <v>20720</v>
      </c>
      <c r="S2075">
        <v>-1</v>
      </c>
      <c r="AG2075">
        <v>20720</v>
      </c>
      <c r="AH2075">
        <v>-1</v>
      </c>
    </row>
    <row r="2076" spans="12:34" x14ac:dyDescent="0.45">
      <c r="L2076">
        <v>20730</v>
      </c>
      <c r="M2076">
        <v>-4</v>
      </c>
      <c r="R2076">
        <v>20730</v>
      </c>
      <c r="S2076">
        <v>-1</v>
      </c>
      <c r="AG2076">
        <v>20730</v>
      </c>
      <c r="AH2076">
        <v>-1</v>
      </c>
    </row>
    <row r="2077" spans="12:34" x14ac:dyDescent="0.45">
      <c r="L2077">
        <v>20740</v>
      </c>
      <c r="M2077">
        <v>-4</v>
      </c>
      <c r="R2077">
        <v>20740</v>
      </c>
      <c r="S2077">
        <v>-1</v>
      </c>
      <c r="AG2077">
        <v>20740</v>
      </c>
      <c r="AH2077">
        <v>-1</v>
      </c>
    </row>
    <row r="2078" spans="12:34" x14ac:dyDescent="0.45">
      <c r="L2078">
        <v>20750</v>
      </c>
      <c r="M2078">
        <v>-4</v>
      </c>
      <c r="R2078">
        <v>20750</v>
      </c>
      <c r="S2078">
        <v>-1</v>
      </c>
      <c r="AG2078">
        <v>20750</v>
      </c>
      <c r="AH2078">
        <v>-1</v>
      </c>
    </row>
    <row r="2079" spans="12:34" x14ac:dyDescent="0.45">
      <c r="L2079">
        <v>20760</v>
      </c>
      <c r="M2079">
        <v>-4</v>
      </c>
      <c r="R2079">
        <v>20760</v>
      </c>
      <c r="S2079">
        <v>-1</v>
      </c>
      <c r="AG2079">
        <v>20760</v>
      </c>
      <c r="AH2079">
        <v>-1</v>
      </c>
    </row>
    <row r="2080" spans="12:34" x14ac:dyDescent="0.45">
      <c r="L2080">
        <v>20770</v>
      </c>
      <c r="M2080">
        <v>-4</v>
      </c>
      <c r="R2080">
        <v>20770</v>
      </c>
      <c r="S2080">
        <v>-1</v>
      </c>
      <c r="AG2080">
        <v>20770</v>
      </c>
      <c r="AH2080">
        <v>-1</v>
      </c>
    </row>
    <row r="2081" spans="12:34" x14ac:dyDescent="0.45">
      <c r="L2081">
        <v>20780</v>
      </c>
      <c r="M2081">
        <v>-4</v>
      </c>
      <c r="R2081">
        <v>20780</v>
      </c>
      <c r="S2081">
        <v>-1</v>
      </c>
      <c r="AG2081">
        <v>20780</v>
      </c>
      <c r="AH2081">
        <v>-1</v>
      </c>
    </row>
    <row r="2082" spans="12:34" x14ac:dyDescent="0.45">
      <c r="L2082">
        <v>20790</v>
      </c>
      <c r="M2082">
        <v>-4</v>
      </c>
      <c r="R2082">
        <v>20790</v>
      </c>
      <c r="S2082">
        <v>-1</v>
      </c>
      <c r="AG2082">
        <v>20790</v>
      </c>
      <c r="AH2082">
        <v>-1</v>
      </c>
    </row>
    <row r="2083" spans="12:34" x14ac:dyDescent="0.45">
      <c r="L2083">
        <v>20800</v>
      </c>
      <c r="M2083">
        <v>-4</v>
      </c>
      <c r="R2083">
        <v>20800</v>
      </c>
      <c r="S2083">
        <v>-1</v>
      </c>
      <c r="AG2083">
        <v>20800</v>
      </c>
      <c r="AH2083">
        <v>-1</v>
      </c>
    </row>
    <row r="2084" spans="12:34" x14ac:dyDescent="0.45">
      <c r="L2084">
        <v>20810</v>
      </c>
      <c r="M2084">
        <v>-4</v>
      </c>
      <c r="R2084">
        <v>20810</v>
      </c>
      <c r="S2084">
        <v>-1</v>
      </c>
      <c r="AG2084">
        <v>20810</v>
      </c>
      <c r="AH2084">
        <v>-1</v>
      </c>
    </row>
    <row r="2085" spans="12:34" x14ac:dyDescent="0.45">
      <c r="L2085">
        <v>20820</v>
      </c>
      <c r="M2085">
        <v>-4</v>
      </c>
      <c r="R2085">
        <v>20820</v>
      </c>
      <c r="S2085">
        <v>-1</v>
      </c>
      <c r="AG2085">
        <v>20820</v>
      </c>
      <c r="AH2085">
        <v>-1</v>
      </c>
    </row>
    <row r="2086" spans="12:34" x14ac:dyDescent="0.45">
      <c r="L2086">
        <v>20830</v>
      </c>
      <c r="M2086">
        <v>-4</v>
      </c>
      <c r="R2086">
        <v>20830</v>
      </c>
      <c r="S2086">
        <v>-1</v>
      </c>
      <c r="AG2086">
        <v>20830</v>
      </c>
      <c r="AH2086">
        <v>-1</v>
      </c>
    </row>
    <row r="2087" spans="12:34" x14ac:dyDescent="0.45">
      <c r="L2087">
        <v>20840</v>
      </c>
      <c r="M2087">
        <v>-4</v>
      </c>
      <c r="R2087">
        <v>20840</v>
      </c>
      <c r="S2087">
        <v>-1</v>
      </c>
      <c r="AG2087">
        <v>20840</v>
      </c>
      <c r="AH2087">
        <v>-1</v>
      </c>
    </row>
    <row r="2088" spans="12:34" x14ac:dyDescent="0.45">
      <c r="L2088">
        <v>20850</v>
      </c>
      <c r="M2088">
        <v>-4</v>
      </c>
      <c r="R2088">
        <v>20850</v>
      </c>
      <c r="S2088">
        <v>-1</v>
      </c>
      <c r="AG2088">
        <v>20850</v>
      </c>
      <c r="AH2088">
        <v>-1</v>
      </c>
    </row>
    <row r="2089" spans="12:34" x14ac:dyDescent="0.45">
      <c r="L2089">
        <v>20860</v>
      </c>
      <c r="M2089">
        <v>-4</v>
      </c>
      <c r="R2089">
        <v>20860</v>
      </c>
      <c r="S2089">
        <v>-1</v>
      </c>
      <c r="AG2089">
        <v>20860</v>
      </c>
      <c r="AH2089">
        <v>-1</v>
      </c>
    </row>
    <row r="2090" spans="12:34" x14ac:dyDescent="0.45">
      <c r="L2090">
        <v>20870</v>
      </c>
      <c r="M2090">
        <v>-4</v>
      </c>
      <c r="R2090">
        <v>20870</v>
      </c>
      <c r="S2090">
        <v>-1</v>
      </c>
      <c r="AG2090">
        <v>20870</v>
      </c>
      <c r="AH2090">
        <v>-1</v>
      </c>
    </row>
    <row r="2091" spans="12:34" x14ac:dyDescent="0.45">
      <c r="L2091">
        <v>20880</v>
      </c>
      <c r="M2091">
        <v>-4</v>
      </c>
      <c r="R2091">
        <v>20880</v>
      </c>
      <c r="S2091">
        <v>-1</v>
      </c>
      <c r="AG2091">
        <v>20880</v>
      </c>
      <c r="AH2091">
        <v>-1</v>
      </c>
    </row>
    <row r="2092" spans="12:34" x14ac:dyDescent="0.45">
      <c r="L2092">
        <v>20890</v>
      </c>
      <c r="M2092">
        <v>-4</v>
      </c>
      <c r="R2092">
        <v>20890</v>
      </c>
      <c r="S2092">
        <v>-1</v>
      </c>
      <c r="AG2092">
        <v>20890</v>
      </c>
      <c r="AH2092">
        <v>-1</v>
      </c>
    </row>
    <row r="2093" spans="12:34" x14ac:dyDescent="0.45">
      <c r="L2093">
        <v>20900</v>
      </c>
      <c r="M2093">
        <v>-4</v>
      </c>
      <c r="R2093">
        <v>20900</v>
      </c>
      <c r="S2093">
        <v>-1</v>
      </c>
      <c r="AG2093">
        <v>20900</v>
      </c>
      <c r="AH2093">
        <v>-1</v>
      </c>
    </row>
    <row r="2094" spans="12:34" x14ac:dyDescent="0.45">
      <c r="L2094">
        <v>20910</v>
      </c>
      <c r="M2094">
        <v>-4</v>
      </c>
      <c r="R2094">
        <v>20910</v>
      </c>
      <c r="S2094">
        <v>-1</v>
      </c>
      <c r="AG2094">
        <v>20910</v>
      </c>
      <c r="AH2094">
        <v>-1</v>
      </c>
    </row>
    <row r="2095" spans="12:34" x14ac:dyDescent="0.45">
      <c r="L2095">
        <v>20920</v>
      </c>
      <c r="M2095">
        <v>-4</v>
      </c>
      <c r="R2095">
        <v>20920</v>
      </c>
      <c r="S2095">
        <v>-1</v>
      </c>
      <c r="AG2095">
        <v>20920</v>
      </c>
      <c r="AH2095">
        <v>-1</v>
      </c>
    </row>
    <row r="2096" spans="12:34" x14ac:dyDescent="0.45">
      <c r="L2096">
        <v>20930</v>
      </c>
      <c r="M2096">
        <v>-4</v>
      </c>
      <c r="R2096">
        <v>20930</v>
      </c>
      <c r="S2096">
        <v>-1</v>
      </c>
      <c r="AG2096">
        <v>20930</v>
      </c>
      <c r="AH2096">
        <v>-1</v>
      </c>
    </row>
    <row r="2097" spans="12:34" x14ac:dyDescent="0.45">
      <c r="L2097">
        <v>20940</v>
      </c>
      <c r="M2097">
        <v>-4</v>
      </c>
      <c r="R2097">
        <v>20940</v>
      </c>
      <c r="S2097">
        <v>-1</v>
      </c>
      <c r="AG2097">
        <v>20940</v>
      </c>
      <c r="AH2097">
        <v>-1</v>
      </c>
    </row>
    <row r="2098" spans="12:34" x14ac:dyDescent="0.45">
      <c r="L2098">
        <v>20950</v>
      </c>
      <c r="M2098">
        <v>-4</v>
      </c>
      <c r="R2098">
        <v>20950</v>
      </c>
      <c r="S2098">
        <v>-1</v>
      </c>
      <c r="AG2098">
        <v>20950</v>
      </c>
      <c r="AH2098">
        <v>-1</v>
      </c>
    </row>
    <row r="2099" spans="12:34" x14ac:dyDescent="0.45">
      <c r="L2099">
        <v>20960</v>
      </c>
      <c r="M2099">
        <v>-4</v>
      </c>
      <c r="R2099">
        <v>20960</v>
      </c>
      <c r="S2099">
        <v>-1</v>
      </c>
      <c r="AG2099">
        <v>20960</v>
      </c>
      <c r="AH2099">
        <v>-1</v>
      </c>
    </row>
    <row r="2100" spans="12:34" x14ac:dyDescent="0.45">
      <c r="L2100">
        <v>20970</v>
      </c>
      <c r="M2100">
        <v>-4</v>
      </c>
      <c r="R2100">
        <v>20970</v>
      </c>
      <c r="S2100">
        <v>-1</v>
      </c>
      <c r="AG2100">
        <v>20970</v>
      </c>
      <c r="AH2100">
        <v>-1</v>
      </c>
    </row>
    <row r="2101" spans="12:34" x14ac:dyDescent="0.45">
      <c r="L2101">
        <v>20980</v>
      </c>
      <c r="M2101">
        <v>-4</v>
      </c>
      <c r="R2101">
        <v>20980</v>
      </c>
      <c r="S2101">
        <v>-1</v>
      </c>
      <c r="AG2101">
        <v>20980</v>
      </c>
      <c r="AH2101">
        <v>-1</v>
      </c>
    </row>
    <row r="2102" spans="12:34" x14ac:dyDescent="0.45">
      <c r="L2102">
        <v>20990</v>
      </c>
      <c r="M2102">
        <v>-4</v>
      </c>
      <c r="R2102">
        <v>20990</v>
      </c>
      <c r="S2102">
        <v>-1</v>
      </c>
      <c r="AG2102">
        <v>20990</v>
      </c>
      <c r="AH2102">
        <v>-1</v>
      </c>
    </row>
    <row r="2103" spans="12:34" x14ac:dyDescent="0.45">
      <c r="L2103">
        <v>21000</v>
      </c>
      <c r="M2103">
        <v>-4</v>
      </c>
      <c r="R2103">
        <v>21000</v>
      </c>
      <c r="S2103">
        <v>-1</v>
      </c>
      <c r="AG2103">
        <v>21000</v>
      </c>
      <c r="AH2103">
        <v>-1</v>
      </c>
    </row>
    <row r="2104" spans="12:34" x14ac:dyDescent="0.45">
      <c r="L2104">
        <v>21010</v>
      </c>
      <c r="M2104">
        <v>-4</v>
      </c>
      <c r="R2104">
        <v>21010</v>
      </c>
      <c r="S2104">
        <v>-1</v>
      </c>
      <c r="AG2104">
        <v>21010</v>
      </c>
      <c r="AH2104">
        <v>-1</v>
      </c>
    </row>
    <row r="2105" spans="12:34" x14ac:dyDescent="0.45">
      <c r="L2105">
        <v>21020</v>
      </c>
      <c r="M2105">
        <v>-4</v>
      </c>
      <c r="R2105">
        <v>21020</v>
      </c>
      <c r="S2105">
        <v>-1</v>
      </c>
      <c r="AG2105">
        <v>21020</v>
      </c>
      <c r="AH2105">
        <v>-1</v>
      </c>
    </row>
    <row r="2106" spans="12:34" x14ac:dyDescent="0.45">
      <c r="L2106">
        <v>21030</v>
      </c>
      <c r="M2106">
        <v>-4</v>
      </c>
      <c r="R2106">
        <v>21030</v>
      </c>
      <c r="S2106">
        <v>-1</v>
      </c>
      <c r="AG2106">
        <v>21030</v>
      </c>
      <c r="AH2106">
        <v>-1</v>
      </c>
    </row>
    <row r="2107" spans="12:34" x14ac:dyDescent="0.45">
      <c r="L2107">
        <v>21040</v>
      </c>
      <c r="M2107">
        <v>-4</v>
      </c>
      <c r="R2107">
        <v>21040</v>
      </c>
      <c r="S2107">
        <v>-1</v>
      </c>
      <c r="AG2107">
        <v>21040</v>
      </c>
      <c r="AH2107">
        <v>-1</v>
      </c>
    </row>
    <row r="2108" spans="12:34" x14ac:dyDescent="0.45">
      <c r="L2108">
        <v>21050</v>
      </c>
      <c r="M2108">
        <v>-4</v>
      </c>
      <c r="R2108">
        <v>21050</v>
      </c>
      <c r="S2108">
        <v>-1</v>
      </c>
      <c r="AG2108">
        <v>21050</v>
      </c>
      <c r="AH2108">
        <v>-1</v>
      </c>
    </row>
    <row r="2109" spans="12:34" x14ac:dyDescent="0.45">
      <c r="L2109">
        <v>21060</v>
      </c>
      <c r="M2109">
        <v>-4</v>
      </c>
      <c r="R2109">
        <v>21060</v>
      </c>
      <c r="S2109">
        <v>-1</v>
      </c>
      <c r="AG2109">
        <v>21060</v>
      </c>
      <c r="AH2109">
        <v>-1</v>
      </c>
    </row>
    <row r="2110" spans="12:34" x14ac:dyDescent="0.45">
      <c r="L2110">
        <v>21070</v>
      </c>
      <c r="M2110">
        <v>-4</v>
      </c>
      <c r="R2110">
        <v>21070</v>
      </c>
      <c r="S2110">
        <v>-1</v>
      </c>
      <c r="AG2110">
        <v>21070</v>
      </c>
      <c r="AH2110">
        <v>-1</v>
      </c>
    </row>
    <row r="2111" spans="12:34" x14ac:dyDescent="0.45">
      <c r="L2111">
        <v>21080</v>
      </c>
      <c r="M2111">
        <v>-4</v>
      </c>
      <c r="R2111">
        <v>21080</v>
      </c>
      <c r="S2111">
        <v>-1</v>
      </c>
      <c r="AG2111">
        <v>21080</v>
      </c>
      <c r="AH2111">
        <v>-1</v>
      </c>
    </row>
    <row r="2112" spans="12:34" x14ac:dyDescent="0.45">
      <c r="L2112">
        <v>21090</v>
      </c>
      <c r="M2112">
        <v>-4</v>
      </c>
      <c r="R2112">
        <v>21090</v>
      </c>
      <c r="S2112">
        <v>-1</v>
      </c>
      <c r="AG2112">
        <v>21090</v>
      </c>
      <c r="AH2112">
        <v>-1</v>
      </c>
    </row>
    <row r="2113" spans="12:34" x14ac:dyDescent="0.45">
      <c r="L2113">
        <v>21100</v>
      </c>
      <c r="M2113">
        <v>-4</v>
      </c>
      <c r="R2113">
        <v>21100</v>
      </c>
      <c r="S2113">
        <v>-1</v>
      </c>
      <c r="AG2113">
        <v>21100</v>
      </c>
      <c r="AH2113">
        <v>-1</v>
      </c>
    </row>
    <row r="2114" spans="12:34" x14ac:dyDescent="0.45">
      <c r="L2114">
        <v>21110</v>
      </c>
      <c r="M2114">
        <v>-4</v>
      </c>
      <c r="R2114">
        <v>21110</v>
      </c>
      <c r="S2114">
        <v>-1</v>
      </c>
      <c r="AG2114">
        <v>21110</v>
      </c>
      <c r="AH2114">
        <v>-1</v>
      </c>
    </row>
    <row r="2115" spans="12:34" x14ac:dyDescent="0.45">
      <c r="L2115">
        <v>21120</v>
      </c>
      <c r="M2115">
        <v>-4</v>
      </c>
      <c r="R2115">
        <v>21120</v>
      </c>
      <c r="S2115">
        <v>-1</v>
      </c>
      <c r="AG2115">
        <v>21120</v>
      </c>
      <c r="AH2115">
        <v>-1</v>
      </c>
    </row>
    <row r="2116" spans="12:34" x14ac:dyDescent="0.45">
      <c r="L2116">
        <v>21130</v>
      </c>
      <c r="M2116">
        <v>-4</v>
      </c>
      <c r="R2116">
        <v>21130</v>
      </c>
      <c r="S2116">
        <v>-1</v>
      </c>
      <c r="AG2116">
        <v>21130</v>
      </c>
      <c r="AH2116">
        <v>-1</v>
      </c>
    </row>
    <row r="2117" spans="12:34" x14ac:dyDescent="0.45">
      <c r="L2117">
        <v>21140</v>
      </c>
      <c r="M2117">
        <v>-4</v>
      </c>
      <c r="R2117">
        <v>21140</v>
      </c>
      <c r="S2117">
        <v>-1</v>
      </c>
      <c r="AG2117">
        <v>21140</v>
      </c>
      <c r="AH2117">
        <v>-1</v>
      </c>
    </row>
    <row r="2118" spans="12:34" x14ac:dyDescent="0.45">
      <c r="L2118">
        <v>21150</v>
      </c>
      <c r="M2118">
        <v>-4</v>
      </c>
      <c r="R2118">
        <v>21150</v>
      </c>
      <c r="S2118">
        <v>-1</v>
      </c>
      <c r="AG2118">
        <v>21150</v>
      </c>
      <c r="AH2118">
        <v>-1</v>
      </c>
    </row>
    <row r="2119" spans="12:34" x14ac:dyDescent="0.45">
      <c r="L2119">
        <v>21160</v>
      </c>
      <c r="M2119">
        <v>-4</v>
      </c>
      <c r="R2119">
        <v>21160</v>
      </c>
      <c r="S2119">
        <v>-1</v>
      </c>
      <c r="AG2119">
        <v>21160</v>
      </c>
      <c r="AH2119">
        <v>-1</v>
      </c>
    </row>
    <row r="2120" spans="12:34" x14ac:dyDescent="0.45">
      <c r="L2120">
        <v>21170</v>
      </c>
      <c r="M2120">
        <v>-4</v>
      </c>
      <c r="R2120">
        <v>21170</v>
      </c>
      <c r="S2120">
        <v>-1</v>
      </c>
      <c r="AG2120">
        <v>21170</v>
      </c>
      <c r="AH2120">
        <v>-1</v>
      </c>
    </row>
    <row r="2121" spans="12:34" x14ac:dyDescent="0.45">
      <c r="L2121">
        <v>21180</v>
      </c>
      <c r="M2121">
        <v>-4</v>
      </c>
      <c r="R2121">
        <v>21180</v>
      </c>
      <c r="S2121">
        <v>-1</v>
      </c>
      <c r="AG2121">
        <v>21180</v>
      </c>
      <c r="AH2121">
        <v>-1</v>
      </c>
    </row>
    <row r="2122" spans="12:34" x14ac:dyDescent="0.45">
      <c r="L2122">
        <v>21190</v>
      </c>
      <c r="M2122">
        <v>-4</v>
      </c>
      <c r="R2122">
        <v>21190</v>
      </c>
      <c r="S2122">
        <v>-1</v>
      </c>
      <c r="AG2122">
        <v>21190</v>
      </c>
      <c r="AH2122">
        <v>-1</v>
      </c>
    </row>
    <row r="2123" spans="12:34" x14ac:dyDescent="0.45">
      <c r="L2123">
        <v>21200</v>
      </c>
      <c r="M2123">
        <v>-4</v>
      </c>
      <c r="R2123">
        <v>21200</v>
      </c>
      <c r="S2123">
        <v>-1</v>
      </c>
      <c r="AG2123">
        <v>21200</v>
      </c>
      <c r="AH2123">
        <v>-1</v>
      </c>
    </row>
    <row r="2124" spans="12:34" x14ac:dyDescent="0.45">
      <c r="L2124">
        <v>21210</v>
      </c>
      <c r="M2124">
        <v>-4</v>
      </c>
      <c r="R2124">
        <v>21210</v>
      </c>
      <c r="S2124">
        <v>-1</v>
      </c>
      <c r="AG2124">
        <v>21210</v>
      </c>
      <c r="AH2124">
        <v>-1</v>
      </c>
    </row>
    <row r="2125" spans="12:34" x14ac:dyDescent="0.45">
      <c r="L2125">
        <v>21220</v>
      </c>
      <c r="M2125">
        <v>-4</v>
      </c>
      <c r="R2125">
        <v>21220</v>
      </c>
      <c r="S2125">
        <v>-1</v>
      </c>
      <c r="AG2125">
        <v>21220</v>
      </c>
      <c r="AH2125">
        <v>-1</v>
      </c>
    </row>
    <row r="2126" spans="12:34" x14ac:dyDescent="0.45">
      <c r="L2126">
        <v>21230</v>
      </c>
      <c r="M2126">
        <v>-4</v>
      </c>
      <c r="R2126">
        <v>21230</v>
      </c>
      <c r="S2126">
        <v>-1</v>
      </c>
      <c r="AG2126">
        <v>21230</v>
      </c>
      <c r="AH2126">
        <v>-1</v>
      </c>
    </row>
    <row r="2127" spans="12:34" x14ac:dyDescent="0.45">
      <c r="L2127">
        <v>21240</v>
      </c>
      <c r="M2127">
        <v>-4</v>
      </c>
      <c r="R2127">
        <v>21240</v>
      </c>
      <c r="S2127">
        <v>-1</v>
      </c>
      <c r="AG2127">
        <v>21240</v>
      </c>
      <c r="AH2127">
        <v>-1</v>
      </c>
    </row>
    <row r="2128" spans="12:34" x14ac:dyDescent="0.45">
      <c r="L2128">
        <v>21250</v>
      </c>
      <c r="M2128">
        <v>-4</v>
      </c>
      <c r="R2128">
        <v>21250</v>
      </c>
      <c r="S2128">
        <v>-1</v>
      </c>
      <c r="AG2128">
        <v>21250</v>
      </c>
      <c r="AH2128">
        <v>-1</v>
      </c>
    </row>
    <row r="2129" spans="12:34" x14ac:dyDescent="0.45">
      <c r="L2129">
        <v>21260</v>
      </c>
      <c r="M2129">
        <v>-4</v>
      </c>
      <c r="R2129">
        <v>21260</v>
      </c>
      <c r="S2129">
        <v>0</v>
      </c>
      <c r="AG2129">
        <v>21260</v>
      </c>
      <c r="AH2129">
        <v>-1</v>
      </c>
    </row>
    <row r="2130" spans="12:34" x14ac:dyDescent="0.45">
      <c r="L2130">
        <v>21270</v>
      </c>
      <c r="M2130">
        <v>-4</v>
      </c>
      <c r="R2130">
        <v>21270</v>
      </c>
      <c r="S2130">
        <v>-1</v>
      </c>
      <c r="AG2130">
        <v>21270</v>
      </c>
      <c r="AH2130">
        <v>-1</v>
      </c>
    </row>
    <row r="2131" spans="12:34" x14ac:dyDescent="0.45">
      <c r="L2131">
        <v>21280</v>
      </c>
      <c r="M2131">
        <v>-4</v>
      </c>
      <c r="R2131">
        <v>21280</v>
      </c>
      <c r="S2131">
        <v>0</v>
      </c>
      <c r="AG2131">
        <v>21280</v>
      </c>
      <c r="AH2131">
        <v>-1</v>
      </c>
    </row>
    <row r="2132" spans="12:34" x14ac:dyDescent="0.45">
      <c r="L2132">
        <v>21290</v>
      </c>
      <c r="M2132">
        <v>-4</v>
      </c>
      <c r="R2132">
        <v>21290</v>
      </c>
      <c r="S2132">
        <v>0</v>
      </c>
      <c r="AG2132">
        <v>21290</v>
      </c>
      <c r="AH2132">
        <v>0</v>
      </c>
    </row>
    <row r="2133" spans="12:34" x14ac:dyDescent="0.45">
      <c r="L2133">
        <v>21300</v>
      </c>
      <c r="M2133">
        <v>-4</v>
      </c>
      <c r="R2133">
        <v>21300</v>
      </c>
      <c r="S2133">
        <v>0</v>
      </c>
      <c r="AG2133">
        <v>21300</v>
      </c>
      <c r="AH2133">
        <v>0</v>
      </c>
    </row>
    <row r="2134" spans="12:34" x14ac:dyDescent="0.45">
      <c r="L2134">
        <v>21310</v>
      </c>
      <c r="M2134">
        <v>-4</v>
      </c>
      <c r="R2134">
        <v>21310</v>
      </c>
      <c r="S2134">
        <v>0</v>
      </c>
      <c r="AG2134">
        <v>21310</v>
      </c>
      <c r="AH2134">
        <v>0</v>
      </c>
    </row>
    <row r="2135" spans="12:34" x14ac:dyDescent="0.45">
      <c r="L2135">
        <v>21320</v>
      </c>
      <c r="M2135">
        <v>-4</v>
      </c>
      <c r="R2135">
        <v>21320</v>
      </c>
      <c r="S2135">
        <v>0</v>
      </c>
      <c r="AG2135">
        <v>21320</v>
      </c>
      <c r="AH2135">
        <v>0</v>
      </c>
    </row>
    <row r="2136" spans="12:34" x14ac:dyDescent="0.45">
      <c r="L2136">
        <v>21330</v>
      </c>
      <c r="M2136">
        <v>-4</v>
      </c>
      <c r="R2136">
        <v>21330</v>
      </c>
      <c r="S2136">
        <v>0</v>
      </c>
      <c r="AG2136">
        <v>21330</v>
      </c>
      <c r="AH2136">
        <v>0</v>
      </c>
    </row>
    <row r="2137" spans="12:34" x14ac:dyDescent="0.45">
      <c r="L2137">
        <v>21340</v>
      </c>
      <c r="M2137">
        <v>-4</v>
      </c>
      <c r="R2137">
        <v>21340</v>
      </c>
      <c r="S2137">
        <v>-1</v>
      </c>
      <c r="AG2137">
        <v>21340</v>
      </c>
      <c r="AH2137">
        <v>0</v>
      </c>
    </row>
    <row r="2138" spans="12:34" x14ac:dyDescent="0.45">
      <c r="L2138">
        <v>21350</v>
      </c>
      <c r="M2138">
        <v>-4</v>
      </c>
      <c r="R2138">
        <v>21350</v>
      </c>
      <c r="S2138">
        <v>0</v>
      </c>
    </row>
    <row r="2139" spans="12:34" x14ac:dyDescent="0.45">
      <c r="L2139">
        <v>21360</v>
      </c>
      <c r="M2139">
        <v>-4</v>
      </c>
      <c r="R2139">
        <v>21360</v>
      </c>
      <c r="S2139">
        <v>-1</v>
      </c>
    </row>
    <row r="2140" spans="12:34" x14ac:dyDescent="0.45">
      <c r="L2140">
        <v>21370</v>
      </c>
      <c r="M2140">
        <v>-4</v>
      </c>
      <c r="R2140">
        <v>21370</v>
      </c>
      <c r="S2140">
        <v>0</v>
      </c>
    </row>
    <row r="2141" spans="12:34" x14ac:dyDescent="0.45">
      <c r="L2141">
        <v>21380</v>
      </c>
      <c r="M2141">
        <v>-4</v>
      </c>
      <c r="R2141">
        <v>21380</v>
      </c>
      <c r="S2141">
        <v>-1</v>
      </c>
    </row>
    <row r="2142" spans="12:34" x14ac:dyDescent="0.45">
      <c r="L2142">
        <v>21390</v>
      </c>
      <c r="M2142">
        <v>-4</v>
      </c>
      <c r="R2142">
        <v>21390</v>
      </c>
      <c r="S2142">
        <v>-1</v>
      </c>
    </row>
    <row r="2143" spans="12:34" x14ac:dyDescent="0.45">
      <c r="L2143">
        <v>21400</v>
      </c>
      <c r="M2143">
        <v>-4</v>
      </c>
      <c r="R2143">
        <v>21400</v>
      </c>
      <c r="S2143">
        <v>-1</v>
      </c>
    </row>
    <row r="2144" spans="12:34" x14ac:dyDescent="0.45">
      <c r="L2144">
        <v>21410</v>
      </c>
      <c r="M2144">
        <v>-4</v>
      </c>
      <c r="R2144">
        <v>21410</v>
      </c>
      <c r="S2144">
        <v>-1</v>
      </c>
    </row>
    <row r="2145" spans="12:19" x14ac:dyDescent="0.45">
      <c r="L2145">
        <v>21420</v>
      </c>
      <c r="M2145">
        <v>-4</v>
      </c>
      <c r="R2145">
        <v>21420</v>
      </c>
      <c r="S2145">
        <v>-1</v>
      </c>
    </row>
    <row r="2146" spans="12:19" x14ac:dyDescent="0.45">
      <c r="L2146">
        <v>21430</v>
      </c>
      <c r="M2146">
        <v>-4</v>
      </c>
      <c r="R2146">
        <v>21430</v>
      </c>
      <c r="S2146">
        <v>-1</v>
      </c>
    </row>
    <row r="2147" spans="12:19" x14ac:dyDescent="0.45">
      <c r="L2147">
        <v>21440</v>
      </c>
      <c r="M2147">
        <v>-4</v>
      </c>
      <c r="R2147">
        <v>21440</v>
      </c>
      <c r="S2147">
        <v>-1</v>
      </c>
    </row>
    <row r="2148" spans="12:19" x14ac:dyDescent="0.45">
      <c r="L2148">
        <v>21450</v>
      </c>
      <c r="M2148">
        <v>-4</v>
      </c>
      <c r="R2148">
        <v>21450</v>
      </c>
      <c r="S2148">
        <v>-1</v>
      </c>
    </row>
    <row r="2149" spans="12:19" x14ac:dyDescent="0.45">
      <c r="L2149">
        <v>21460</v>
      </c>
      <c r="M2149">
        <v>-4</v>
      </c>
      <c r="R2149">
        <v>21460</v>
      </c>
      <c r="S2149">
        <v>-1</v>
      </c>
    </row>
    <row r="2150" spans="12:19" x14ac:dyDescent="0.45">
      <c r="L2150">
        <v>21470</v>
      </c>
      <c r="M2150">
        <v>-4</v>
      </c>
      <c r="R2150">
        <v>21470</v>
      </c>
      <c r="S2150">
        <v>-1</v>
      </c>
    </row>
    <row r="2151" spans="12:19" x14ac:dyDescent="0.45">
      <c r="L2151">
        <v>21480</v>
      </c>
      <c r="M2151">
        <v>-4</v>
      </c>
      <c r="R2151">
        <v>21480</v>
      </c>
      <c r="S2151">
        <v>-1</v>
      </c>
    </row>
    <row r="2152" spans="12:19" x14ac:dyDescent="0.45">
      <c r="L2152">
        <v>21490</v>
      </c>
      <c r="M2152">
        <v>-4</v>
      </c>
      <c r="R2152">
        <v>21490</v>
      </c>
      <c r="S2152">
        <v>-1</v>
      </c>
    </row>
    <row r="2153" spans="12:19" x14ac:dyDescent="0.45">
      <c r="L2153">
        <v>21500</v>
      </c>
      <c r="M2153">
        <v>-4</v>
      </c>
      <c r="R2153">
        <v>21500</v>
      </c>
      <c r="S2153">
        <v>-1</v>
      </c>
    </row>
    <row r="2154" spans="12:19" x14ac:dyDescent="0.45">
      <c r="L2154">
        <v>21510</v>
      </c>
      <c r="M2154">
        <v>-4</v>
      </c>
      <c r="R2154">
        <v>21510</v>
      </c>
      <c r="S2154">
        <v>-1</v>
      </c>
    </row>
    <row r="2155" spans="12:19" x14ac:dyDescent="0.45">
      <c r="L2155">
        <v>21520</v>
      </c>
      <c r="M2155">
        <v>-4</v>
      </c>
      <c r="R2155">
        <v>21520</v>
      </c>
      <c r="S2155">
        <v>-1</v>
      </c>
    </row>
    <row r="2156" spans="12:19" x14ac:dyDescent="0.45">
      <c r="L2156">
        <v>21530</v>
      </c>
      <c r="M2156">
        <v>-4</v>
      </c>
      <c r="R2156">
        <v>21530</v>
      </c>
      <c r="S2156">
        <v>-1</v>
      </c>
    </row>
    <row r="2157" spans="12:19" x14ac:dyDescent="0.45">
      <c r="L2157">
        <v>21540</v>
      </c>
      <c r="M2157">
        <v>-4</v>
      </c>
      <c r="R2157">
        <v>21540</v>
      </c>
      <c r="S2157">
        <v>0</v>
      </c>
    </row>
    <row r="2158" spans="12:19" x14ac:dyDescent="0.45">
      <c r="L2158">
        <v>21550</v>
      </c>
      <c r="M2158">
        <v>-4</v>
      </c>
      <c r="R2158">
        <v>21550</v>
      </c>
      <c r="S2158">
        <v>0</v>
      </c>
    </row>
    <row r="2159" spans="12:19" x14ac:dyDescent="0.45">
      <c r="L2159">
        <v>21560</v>
      </c>
      <c r="M2159">
        <v>-4</v>
      </c>
      <c r="R2159">
        <v>21560</v>
      </c>
      <c r="S2159">
        <v>0</v>
      </c>
    </row>
    <row r="2160" spans="12:19" x14ac:dyDescent="0.45">
      <c r="L2160">
        <v>21570</v>
      </c>
      <c r="M2160">
        <v>-4</v>
      </c>
      <c r="R2160">
        <v>21570</v>
      </c>
      <c r="S2160">
        <v>0</v>
      </c>
    </row>
    <row r="2161" spans="12:19" x14ac:dyDescent="0.45">
      <c r="L2161">
        <v>21580</v>
      </c>
      <c r="M2161">
        <v>-4</v>
      </c>
      <c r="R2161">
        <v>21580</v>
      </c>
      <c r="S2161">
        <v>0</v>
      </c>
    </row>
    <row r="2162" spans="12:19" x14ac:dyDescent="0.45">
      <c r="L2162">
        <v>21590</v>
      </c>
      <c r="M2162">
        <v>-4</v>
      </c>
      <c r="R2162">
        <v>21590</v>
      </c>
      <c r="S2162">
        <v>0</v>
      </c>
    </row>
    <row r="2163" spans="12:19" x14ac:dyDescent="0.45">
      <c r="L2163">
        <v>21600</v>
      </c>
      <c r="M2163">
        <v>-4</v>
      </c>
      <c r="R2163">
        <v>21600</v>
      </c>
      <c r="S2163">
        <v>0</v>
      </c>
    </row>
    <row r="2164" spans="12:19" x14ac:dyDescent="0.45">
      <c r="L2164">
        <v>21610</v>
      </c>
      <c r="M2164">
        <v>-4</v>
      </c>
      <c r="R2164">
        <v>21610</v>
      </c>
      <c r="S2164">
        <v>0</v>
      </c>
    </row>
    <row r="2165" spans="12:19" x14ac:dyDescent="0.45">
      <c r="L2165">
        <v>21620</v>
      </c>
      <c r="M2165">
        <v>-4</v>
      </c>
      <c r="R2165">
        <v>21620</v>
      </c>
      <c r="S2165">
        <v>0</v>
      </c>
    </row>
    <row r="2166" spans="12:19" x14ac:dyDescent="0.45">
      <c r="L2166">
        <v>21630</v>
      </c>
      <c r="M2166">
        <v>-4</v>
      </c>
      <c r="R2166">
        <v>21630</v>
      </c>
      <c r="S2166">
        <v>0</v>
      </c>
    </row>
    <row r="2167" spans="12:19" x14ac:dyDescent="0.45">
      <c r="L2167">
        <v>21640</v>
      </c>
      <c r="M2167">
        <v>-4</v>
      </c>
      <c r="R2167">
        <v>21640</v>
      </c>
      <c r="S2167">
        <v>0</v>
      </c>
    </row>
    <row r="2168" spans="12:19" x14ac:dyDescent="0.45">
      <c r="L2168">
        <v>21650</v>
      </c>
      <c r="M2168">
        <v>-4</v>
      </c>
      <c r="R2168">
        <v>21650</v>
      </c>
      <c r="S2168">
        <v>0</v>
      </c>
    </row>
    <row r="2169" spans="12:19" x14ac:dyDescent="0.45">
      <c r="L2169">
        <v>21660</v>
      </c>
      <c r="M2169">
        <v>-4</v>
      </c>
      <c r="R2169">
        <v>21660</v>
      </c>
      <c r="S2169">
        <v>0</v>
      </c>
    </row>
    <row r="2170" spans="12:19" x14ac:dyDescent="0.45">
      <c r="L2170">
        <v>21670</v>
      </c>
      <c r="M2170">
        <v>-4</v>
      </c>
      <c r="R2170">
        <v>21670</v>
      </c>
      <c r="S2170">
        <v>0</v>
      </c>
    </row>
    <row r="2171" spans="12:19" x14ac:dyDescent="0.45">
      <c r="L2171">
        <v>21680</v>
      </c>
      <c r="M2171">
        <v>-4</v>
      </c>
      <c r="R2171">
        <v>21680</v>
      </c>
      <c r="S2171">
        <v>0</v>
      </c>
    </row>
    <row r="2172" spans="12:19" x14ac:dyDescent="0.45">
      <c r="L2172">
        <v>21690</v>
      </c>
      <c r="M2172">
        <v>-4</v>
      </c>
      <c r="R2172">
        <v>21690</v>
      </c>
      <c r="S2172">
        <v>0</v>
      </c>
    </row>
    <row r="2173" spans="12:19" x14ac:dyDescent="0.45">
      <c r="L2173">
        <v>21700</v>
      </c>
      <c r="M2173">
        <v>-4</v>
      </c>
      <c r="R2173">
        <v>21700</v>
      </c>
      <c r="S2173">
        <v>0</v>
      </c>
    </row>
    <row r="2174" spans="12:19" x14ac:dyDescent="0.45">
      <c r="L2174">
        <v>21710</v>
      </c>
      <c r="M2174">
        <v>-4</v>
      </c>
      <c r="R2174">
        <v>21710</v>
      </c>
      <c r="S2174">
        <v>0</v>
      </c>
    </row>
    <row r="2175" spans="12:19" x14ac:dyDescent="0.45">
      <c r="L2175">
        <v>21720</v>
      </c>
      <c r="M2175">
        <v>-4</v>
      </c>
      <c r="R2175">
        <v>21720</v>
      </c>
      <c r="S2175">
        <v>0</v>
      </c>
    </row>
    <row r="2176" spans="12:19" x14ac:dyDescent="0.45">
      <c r="L2176">
        <v>21730</v>
      </c>
      <c r="M2176">
        <v>-4</v>
      </c>
      <c r="R2176">
        <v>21730</v>
      </c>
      <c r="S2176">
        <v>0</v>
      </c>
    </row>
    <row r="2177" spans="12:19" x14ac:dyDescent="0.45">
      <c r="L2177">
        <v>21740</v>
      </c>
      <c r="M2177">
        <v>-4</v>
      </c>
      <c r="R2177">
        <v>21740</v>
      </c>
      <c r="S2177">
        <v>0</v>
      </c>
    </row>
    <row r="2178" spans="12:19" x14ac:dyDescent="0.45">
      <c r="L2178">
        <v>21750</v>
      </c>
      <c r="M2178">
        <v>-4</v>
      </c>
      <c r="R2178">
        <v>21750</v>
      </c>
      <c r="S2178">
        <v>0</v>
      </c>
    </row>
    <row r="2179" spans="12:19" x14ac:dyDescent="0.45">
      <c r="L2179">
        <v>21760</v>
      </c>
      <c r="M2179">
        <v>-4</v>
      </c>
      <c r="R2179">
        <v>21760</v>
      </c>
      <c r="S2179">
        <v>0</v>
      </c>
    </row>
    <row r="2180" spans="12:19" x14ac:dyDescent="0.45">
      <c r="L2180">
        <v>21770</v>
      </c>
      <c r="M2180">
        <v>-4</v>
      </c>
      <c r="R2180">
        <v>21770</v>
      </c>
      <c r="S2180">
        <v>0</v>
      </c>
    </row>
    <row r="2181" spans="12:19" x14ac:dyDescent="0.45">
      <c r="L2181">
        <v>21780</v>
      </c>
      <c r="M2181">
        <v>-4</v>
      </c>
      <c r="R2181">
        <v>21780</v>
      </c>
      <c r="S2181">
        <v>0</v>
      </c>
    </row>
    <row r="2182" spans="12:19" x14ac:dyDescent="0.45">
      <c r="L2182">
        <v>21790</v>
      </c>
      <c r="M2182">
        <v>-4</v>
      </c>
      <c r="R2182">
        <v>21790</v>
      </c>
      <c r="S2182">
        <v>0</v>
      </c>
    </row>
    <row r="2183" spans="12:19" x14ac:dyDescent="0.45">
      <c r="L2183">
        <v>21800</v>
      </c>
      <c r="M2183">
        <v>-4</v>
      </c>
      <c r="R2183">
        <v>21800</v>
      </c>
      <c r="S2183">
        <v>0</v>
      </c>
    </row>
    <row r="2184" spans="12:19" x14ac:dyDescent="0.45">
      <c r="L2184">
        <v>21810</v>
      </c>
      <c r="M2184">
        <v>-4</v>
      </c>
      <c r="R2184">
        <v>21810</v>
      </c>
      <c r="S2184">
        <v>0</v>
      </c>
    </row>
    <row r="2185" spans="12:19" x14ac:dyDescent="0.45">
      <c r="L2185">
        <v>21820</v>
      </c>
      <c r="M2185">
        <v>-4</v>
      </c>
      <c r="R2185">
        <v>21820</v>
      </c>
      <c r="S2185">
        <v>0</v>
      </c>
    </row>
    <row r="2186" spans="12:19" x14ac:dyDescent="0.45">
      <c r="L2186">
        <v>21830</v>
      </c>
      <c r="M2186">
        <v>-4</v>
      </c>
      <c r="R2186">
        <v>21830</v>
      </c>
      <c r="S2186">
        <v>0</v>
      </c>
    </row>
    <row r="2187" spans="12:19" x14ac:dyDescent="0.45">
      <c r="L2187">
        <v>21840</v>
      </c>
      <c r="M2187">
        <v>-3</v>
      </c>
      <c r="R2187">
        <v>21840</v>
      </c>
      <c r="S2187">
        <v>0</v>
      </c>
    </row>
    <row r="2188" spans="12:19" x14ac:dyDescent="0.45">
      <c r="L2188">
        <v>21850</v>
      </c>
      <c r="M2188">
        <v>-3</v>
      </c>
      <c r="R2188">
        <v>21850</v>
      </c>
      <c r="S2188">
        <v>0</v>
      </c>
    </row>
    <row r="2189" spans="12:19" x14ac:dyDescent="0.45">
      <c r="L2189">
        <v>21860</v>
      </c>
      <c r="M2189">
        <v>-3</v>
      </c>
      <c r="R2189">
        <v>21860</v>
      </c>
      <c r="S2189">
        <v>0</v>
      </c>
    </row>
    <row r="2190" spans="12:19" x14ac:dyDescent="0.45">
      <c r="L2190">
        <v>21870</v>
      </c>
      <c r="M2190">
        <v>-3</v>
      </c>
      <c r="R2190">
        <v>21870</v>
      </c>
      <c r="S2190">
        <v>0</v>
      </c>
    </row>
    <row r="2191" spans="12:19" x14ac:dyDescent="0.45">
      <c r="L2191">
        <v>21880</v>
      </c>
      <c r="M2191">
        <v>-3</v>
      </c>
      <c r="R2191">
        <v>21880</v>
      </c>
      <c r="S2191">
        <v>0</v>
      </c>
    </row>
    <row r="2192" spans="12:19" x14ac:dyDescent="0.45">
      <c r="L2192">
        <v>21890</v>
      </c>
      <c r="M2192">
        <v>-3</v>
      </c>
      <c r="R2192">
        <v>21890</v>
      </c>
      <c r="S2192">
        <v>0</v>
      </c>
    </row>
    <row r="2193" spans="12:19" x14ac:dyDescent="0.45">
      <c r="L2193">
        <v>21900</v>
      </c>
      <c r="M2193">
        <v>-3</v>
      </c>
      <c r="R2193">
        <v>21900</v>
      </c>
      <c r="S2193">
        <v>0</v>
      </c>
    </row>
    <row r="2194" spans="12:19" x14ac:dyDescent="0.45">
      <c r="L2194">
        <v>21910</v>
      </c>
      <c r="M2194">
        <v>-3</v>
      </c>
      <c r="R2194">
        <v>21910</v>
      </c>
      <c r="S2194">
        <v>0</v>
      </c>
    </row>
    <row r="2195" spans="12:19" x14ac:dyDescent="0.45">
      <c r="L2195">
        <v>21920</v>
      </c>
      <c r="M2195">
        <v>-3</v>
      </c>
      <c r="R2195">
        <v>21920</v>
      </c>
      <c r="S2195">
        <v>0</v>
      </c>
    </row>
    <row r="2196" spans="12:19" x14ac:dyDescent="0.45">
      <c r="L2196">
        <v>21930</v>
      </c>
      <c r="M2196">
        <v>-3</v>
      </c>
      <c r="R2196">
        <v>21930</v>
      </c>
      <c r="S2196">
        <v>0</v>
      </c>
    </row>
    <row r="2197" spans="12:19" x14ac:dyDescent="0.45">
      <c r="L2197">
        <v>21940</v>
      </c>
      <c r="M2197">
        <v>-3</v>
      </c>
      <c r="R2197">
        <v>21940</v>
      </c>
      <c r="S2197">
        <v>0</v>
      </c>
    </row>
    <row r="2198" spans="12:19" x14ac:dyDescent="0.45">
      <c r="L2198">
        <v>21950</v>
      </c>
      <c r="M2198">
        <v>-3</v>
      </c>
      <c r="R2198">
        <v>21950</v>
      </c>
      <c r="S2198">
        <v>0</v>
      </c>
    </row>
    <row r="2199" spans="12:19" x14ac:dyDescent="0.45">
      <c r="L2199">
        <v>21960</v>
      </c>
      <c r="M2199">
        <v>-3</v>
      </c>
      <c r="R2199">
        <v>21960</v>
      </c>
      <c r="S2199">
        <v>0</v>
      </c>
    </row>
    <row r="2200" spans="12:19" x14ac:dyDescent="0.45">
      <c r="L2200">
        <v>21970</v>
      </c>
      <c r="M2200">
        <v>-3</v>
      </c>
      <c r="R2200">
        <v>21970</v>
      </c>
      <c r="S2200">
        <v>0</v>
      </c>
    </row>
    <row r="2201" spans="12:19" x14ac:dyDescent="0.45">
      <c r="L2201">
        <v>21980</v>
      </c>
      <c r="M2201">
        <v>-3</v>
      </c>
      <c r="R2201">
        <v>21980</v>
      </c>
      <c r="S2201">
        <v>0</v>
      </c>
    </row>
    <row r="2202" spans="12:19" x14ac:dyDescent="0.45">
      <c r="L2202">
        <v>21990</v>
      </c>
      <c r="M2202">
        <v>-3</v>
      </c>
      <c r="R2202">
        <v>21990</v>
      </c>
      <c r="S2202">
        <v>0</v>
      </c>
    </row>
    <row r="2203" spans="12:19" x14ac:dyDescent="0.45">
      <c r="L2203">
        <v>22000</v>
      </c>
      <c r="M2203">
        <v>-3</v>
      </c>
      <c r="R2203">
        <v>22000</v>
      </c>
      <c r="S2203">
        <v>0</v>
      </c>
    </row>
    <row r="2204" spans="12:19" x14ac:dyDescent="0.45">
      <c r="L2204">
        <v>22010</v>
      </c>
      <c r="M2204">
        <v>-3</v>
      </c>
      <c r="R2204">
        <v>22010</v>
      </c>
      <c r="S2204">
        <v>0</v>
      </c>
    </row>
    <row r="2205" spans="12:19" x14ac:dyDescent="0.45">
      <c r="L2205">
        <v>22020</v>
      </c>
      <c r="M2205">
        <v>-3</v>
      </c>
      <c r="R2205">
        <v>22020</v>
      </c>
      <c r="S2205">
        <v>0</v>
      </c>
    </row>
    <row r="2206" spans="12:19" x14ac:dyDescent="0.45">
      <c r="L2206">
        <v>22030</v>
      </c>
      <c r="M2206">
        <v>-3</v>
      </c>
      <c r="R2206">
        <v>22030</v>
      </c>
      <c r="S2206">
        <v>0</v>
      </c>
    </row>
    <row r="2207" spans="12:19" x14ac:dyDescent="0.45">
      <c r="L2207">
        <v>22040</v>
      </c>
      <c r="M2207">
        <v>-3</v>
      </c>
      <c r="R2207">
        <v>22040</v>
      </c>
      <c r="S2207">
        <v>0</v>
      </c>
    </row>
    <row r="2208" spans="12:19" x14ac:dyDescent="0.45">
      <c r="L2208">
        <v>22050</v>
      </c>
      <c r="M2208">
        <v>-3</v>
      </c>
      <c r="R2208">
        <v>22050</v>
      </c>
      <c r="S2208">
        <v>0</v>
      </c>
    </row>
    <row r="2209" spans="12:19" x14ac:dyDescent="0.45">
      <c r="L2209">
        <v>22060</v>
      </c>
      <c r="M2209">
        <v>-3</v>
      </c>
      <c r="R2209">
        <v>22060</v>
      </c>
      <c r="S2209">
        <v>0</v>
      </c>
    </row>
    <row r="2210" spans="12:19" x14ac:dyDescent="0.45">
      <c r="L2210">
        <v>22070</v>
      </c>
      <c r="M2210">
        <v>-3</v>
      </c>
      <c r="R2210">
        <v>22070</v>
      </c>
      <c r="S2210">
        <v>0</v>
      </c>
    </row>
    <row r="2211" spans="12:19" x14ac:dyDescent="0.45">
      <c r="L2211">
        <v>22080</v>
      </c>
      <c r="M2211">
        <v>-3</v>
      </c>
      <c r="R2211">
        <v>22080</v>
      </c>
      <c r="S2211">
        <v>0</v>
      </c>
    </row>
    <row r="2212" spans="12:19" x14ac:dyDescent="0.45">
      <c r="L2212">
        <v>22090</v>
      </c>
      <c r="M2212">
        <v>-3</v>
      </c>
      <c r="R2212">
        <v>22090</v>
      </c>
      <c r="S2212">
        <v>0</v>
      </c>
    </row>
    <row r="2213" spans="12:19" x14ac:dyDescent="0.45">
      <c r="L2213">
        <v>22100</v>
      </c>
      <c r="M2213">
        <v>-3</v>
      </c>
      <c r="R2213">
        <v>22100</v>
      </c>
      <c r="S2213">
        <v>0</v>
      </c>
    </row>
    <row r="2214" spans="12:19" x14ac:dyDescent="0.45">
      <c r="L2214">
        <v>22110</v>
      </c>
      <c r="M2214">
        <v>-3</v>
      </c>
      <c r="R2214">
        <v>22110</v>
      </c>
      <c r="S2214">
        <v>0</v>
      </c>
    </row>
    <row r="2215" spans="12:19" x14ac:dyDescent="0.45">
      <c r="L2215">
        <v>22120</v>
      </c>
      <c r="M2215">
        <v>-3</v>
      </c>
      <c r="R2215">
        <v>22120</v>
      </c>
      <c r="S2215">
        <v>0</v>
      </c>
    </row>
    <row r="2216" spans="12:19" x14ac:dyDescent="0.45">
      <c r="L2216">
        <v>22130</v>
      </c>
      <c r="M2216">
        <v>-4</v>
      </c>
      <c r="R2216">
        <v>22130</v>
      </c>
      <c r="S2216">
        <v>0</v>
      </c>
    </row>
    <row r="2217" spans="12:19" x14ac:dyDescent="0.45">
      <c r="L2217">
        <v>22140</v>
      </c>
      <c r="M2217">
        <v>-4</v>
      </c>
      <c r="R2217">
        <v>22140</v>
      </c>
      <c r="S2217">
        <v>-1</v>
      </c>
    </row>
    <row r="2218" spans="12:19" x14ac:dyDescent="0.45">
      <c r="L2218">
        <v>22150</v>
      </c>
      <c r="M2218">
        <v>-4</v>
      </c>
      <c r="R2218">
        <v>22150</v>
      </c>
      <c r="S2218">
        <v>-1</v>
      </c>
    </row>
    <row r="2219" spans="12:19" x14ac:dyDescent="0.45">
      <c r="L2219">
        <v>22160</v>
      </c>
      <c r="M2219">
        <v>-4</v>
      </c>
      <c r="R2219">
        <v>22160</v>
      </c>
      <c r="S2219">
        <v>-1</v>
      </c>
    </row>
    <row r="2220" spans="12:19" x14ac:dyDescent="0.45">
      <c r="L2220">
        <v>22170</v>
      </c>
      <c r="M2220">
        <v>-4</v>
      </c>
      <c r="R2220">
        <v>22170</v>
      </c>
      <c r="S2220">
        <v>-1</v>
      </c>
    </row>
    <row r="2221" spans="12:19" x14ac:dyDescent="0.45">
      <c r="L2221">
        <v>22180</v>
      </c>
      <c r="M2221">
        <v>-4</v>
      </c>
      <c r="R2221">
        <v>22180</v>
      </c>
      <c r="S2221">
        <v>-1</v>
      </c>
    </row>
    <row r="2222" spans="12:19" x14ac:dyDescent="0.45">
      <c r="L2222">
        <v>22190</v>
      </c>
      <c r="M2222">
        <v>-4</v>
      </c>
      <c r="R2222">
        <v>22190</v>
      </c>
      <c r="S2222">
        <v>-1</v>
      </c>
    </row>
    <row r="2223" spans="12:19" x14ac:dyDescent="0.45">
      <c r="L2223">
        <v>22200</v>
      </c>
      <c r="M2223">
        <v>-4</v>
      </c>
      <c r="R2223">
        <v>22200</v>
      </c>
      <c r="S2223">
        <v>-1</v>
      </c>
    </row>
    <row r="2224" spans="12:19" x14ac:dyDescent="0.45">
      <c r="L2224">
        <v>22210</v>
      </c>
      <c r="M2224">
        <v>-4</v>
      </c>
      <c r="R2224">
        <v>22210</v>
      </c>
      <c r="S2224">
        <v>-1</v>
      </c>
    </row>
    <row r="2225" spans="12:19" x14ac:dyDescent="0.45">
      <c r="L2225">
        <v>22220</v>
      </c>
      <c r="M2225">
        <v>-4</v>
      </c>
      <c r="R2225">
        <v>22220</v>
      </c>
      <c r="S2225">
        <v>-1</v>
      </c>
    </row>
    <row r="2226" spans="12:19" x14ac:dyDescent="0.45">
      <c r="L2226">
        <v>22230</v>
      </c>
      <c r="M2226">
        <v>-4</v>
      </c>
      <c r="R2226">
        <v>22230</v>
      </c>
      <c r="S2226">
        <v>-1</v>
      </c>
    </row>
    <row r="2227" spans="12:19" x14ac:dyDescent="0.45">
      <c r="L2227">
        <v>22240</v>
      </c>
      <c r="M2227">
        <v>-4</v>
      </c>
      <c r="R2227">
        <v>22240</v>
      </c>
      <c r="S2227">
        <v>-1</v>
      </c>
    </row>
    <row r="2228" spans="12:19" x14ac:dyDescent="0.45">
      <c r="L2228">
        <v>22250</v>
      </c>
      <c r="M2228">
        <v>-4</v>
      </c>
      <c r="R2228">
        <v>22250</v>
      </c>
      <c r="S2228">
        <v>-1</v>
      </c>
    </row>
    <row r="2229" spans="12:19" x14ac:dyDescent="0.45">
      <c r="L2229">
        <v>22260</v>
      </c>
      <c r="M2229">
        <v>-4</v>
      </c>
      <c r="R2229">
        <v>22260</v>
      </c>
      <c r="S2229">
        <v>-1</v>
      </c>
    </row>
    <row r="2230" spans="12:19" x14ac:dyDescent="0.45">
      <c r="L2230">
        <v>22270</v>
      </c>
      <c r="M2230">
        <v>-4</v>
      </c>
      <c r="R2230">
        <v>22270</v>
      </c>
      <c r="S2230">
        <v>-1</v>
      </c>
    </row>
    <row r="2231" spans="12:19" x14ac:dyDescent="0.45">
      <c r="L2231">
        <v>22280</v>
      </c>
      <c r="M2231">
        <v>-4</v>
      </c>
      <c r="R2231">
        <v>22280</v>
      </c>
      <c r="S2231">
        <v>0</v>
      </c>
    </row>
    <row r="2232" spans="12:19" x14ac:dyDescent="0.45">
      <c r="L2232">
        <v>22290</v>
      </c>
      <c r="M2232">
        <v>-4</v>
      </c>
      <c r="R2232">
        <v>22290</v>
      </c>
      <c r="S2232">
        <v>0</v>
      </c>
    </row>
    <row r="2233" spans="12:19" x14ac:dyDescent="0.45">
      <c r="L2233">
        <v>22300</v>
      </c>
      <c r="M2233">
        <v>-4</v>
      </c>
      <c r="R2233">
        <v>22300</v>
      </c>
      <c r="S2233">
        <v>0</v>
      </c>
    </row>
    <row r="2234" spans="12:19" x14ac:dyDescent="0.45">
      <c r="L2234">
        <v>22310</v>
      </c>
      <c r="M2234">
        <v>-4</v>
      </c>
      <c r="R2234">
        <v>22310</v>
      </c>
      <c r="S2234">
        <v>0</v>
      </c>
    </row>
    <row r="2235" spans="12:19" x14ac:dyDescent="0.45">
      <c r="L2235">
        <v>22320</v>
      </c>
      <c r="M2235">
        <v>-4</v>
      </c>
      <c r="R2235">
        <v>22320</v>
      </c>
      <c r="S2235">
        <v>0</v>
      </c>
    </row>
    <row r="2236" spans="12:19" x14ac:dyDescent="0.45">
      <c r="L2236">
        <v>22330</v>
      </c>
      <c r="M2236">
        <v>-3</v>
      </c>
      <c r="R2236">
        <v>22330</v>
      </c>
      <c r="S2236">
        <v>0</v>
      </c>
    </row>
    <row r="2237" spans="12:19" x14ac:dyDescent="0.45">
      <c r="L2237">
        <v>22340</v>
      </c>
      <c r="M2237">
        <v>-3</v>
      </c>
      <c r="R2237">
        <v>22340</v>
      </c>
      <c r="S2237">
        <v>0</v>
      </c>
    </row>
    <row r="2238" spans="12:19" x14ac:dyDescent="0.45">
      <c r="L2238">
        <v>22350</v>
      </c>
      <c r="M2238">
        <v>-3</v>
      </c>
      <c r="R2238">
        <v>22350</v>
      </c>
      <c r="S2238">
        <v>0</v>
      </c>
    </row>
    <row r="2239" spans="12:19" x14ac:dyDescent="0.45">
      <c r="L2239">
        <v>22360</v>
      </c>
      <c r="M2239">
        <v>-3</v>
      </c>
      <c r="R2239">
        <v>22360</v>
      </c>
      <c r="S2239">
        <v>-1</v>
      </c>
    </row>
    <row r="2240" spans="12:19" x14ac:dyDescent="0.45">
      <c r="L2240">
        <v>22370</v>
      </c>
      <c r="M2240">
        <v>-3</v>
      </c>
      <c r="R2240">
        <v>22370</v>
      </c>
      <c r="S2240">
        <v>-1</v>
      </c>
    </row>
    <row r="2241" spans="12:19" x14ac:dyDescent="0.45">
      <c r="L2241">
        <v>22380</v>
      </c>
      <c r="M2241">
        <v>-3</v>
      </c>
      <c r="R2241">
        <v>22380</v>
      </c>
      <c r="S2241">
        <v>-1</v>
      </c>
    </row>
    <row r="2242" spans="12:19" x14ac:dyDescent="0.45">
      <c r="L2242">
        <v>22390</v>
      </c>
      <c r="M2242">
        <v>-3</v>
      </c>
      <c r="R2242">
        <v>22390</v>
      </c>
      <c r="S2242">
        <v>-1</v>
      </c>
    </row>
    <row r="2243" spans="12:19" x14ac:dyDescent="0.45">
      <c r="L2243">
        <v>22400</v>
      </c>
      <c r="M2243">
        <v>-3</v>
      </c>
      <c r="R2243">
        <v>22400</v>
      </c>
      <c r="S2243">
        <v>-1</v>
      </c>
    </row>
    <row r="2244" spans="12:19" x14ac:dyDescent="0.45">
      <c r="L2244">
        <v>22410</v>
      </c>
      <c r="M2244">
        <v>-3</v>
      </c>
      <c r="R2244">
        <v>22410</v>
      </c>
      <c r="S2244">
        <v>-1</v>
      </c>
    </row>
    <row r="2245" spans="12:19" x14ac:dyDescent="0.45">
      <c r="L2245">
        <v>22420</v>
      </c>
      <c r="M2245">
        <v>-3</v>
      </c>
      <c r="R2245">
        <v>22420</v>
      </c>
      <c r="S2245">
        <v>-1</v>
      </c>
    </row>
    <row r="2246" spans="12:19" x14ac:dyDescent="0.45">
      <c r="L2246">
        <v>22430</v>
      </c>
      <c r="M2246">
        <v>-3</v>
      </c>
      <c r="R2246">
        <v>22430</v>
      </c>
      <c r="S2246">
        <v>-1</v>
      </c>
    </row>
    <row r="2247" spans="12:19" x14ac:dyDescent="0.45">
      <c r="L2247">
        <v>22440</v>
      </c>
      <c r="M2247">
        <v>-3</v>
      </c>
      <c r="R2247">
        <v>22440</v>
      </c>
      <c r="S2247">
        <v>-1</v>
      </c>
    </row>
    <row r="2248" spans="12:19" x14ac:dyDescent="0.45">
      <c r="L2248">
        <v>22450</v>
      </c>
      <c r="M2248">
        <v>-3</v>
      </c>
      <c r="R2248">
        <v>22450</v>
      </c>
      <c r="S2248">
        <v>-1</v>
      </c>
    </row>
    <row r="2249" spans="12:19" x14ac:dyDescent="0.45">
      <c r="L2249">
        <v>22460</v>
      </c>
      <c r="M2249">
        <v>-3</v>
      </c>
      <c r="R2249">
        <v>22460</v>
      </c>
      <c r="S2249">
        <v>-1</v>
      </c>
    </row>
    <row r="2250" spans="12:19" x14ac:dyDescent="0.45">
      <c r="L2250">
        <v>22470</v>
      </c>
      <c r="M2250">
        <v>-3</v>
      </c>
      <c r="R2250">
        <v>22470</v>
      </c>
      <c r="S2250">
        <v>-1</v>
      </c>
    </row>
    <row r="2251" spans="12:19" x14ac:dyDescent="0.45">
      <c r="L2251">
        <v>22480</v>
      </c>
      <c r="M2251">
        <v>-3</v>
      </c>
      <c r="R2251">
        <v>22480</v>
      </c>
      <c r="S2251">
        <v>-1</v>
      </c>
    </row>
    <row r="2252" spans="12:19" x14ac:dyDescent="0.45">
      <c r="L2252">
        <v>22490</v>
      </c>
      <c r="M2252">
        <v>-3</v>
      </c>
      <c r="R2252">
        <v>22490</v>
      </c>
      <c r="S2252">
        <v>-1</v>
      </c>
    </row>
    <row r="2253" spans="12:19" x14ac:dyDescent="0.45">
      <c r="L2253">
        <v>22500</v>
      </c>
      <c r="M2253">
        <v>-3</v>
      </c>
      <c r="R2253">
        <v>22500</v>
      </c>
      <c r="S2253">
        <v>-1</v>
      </c>
    </row>
    <row r="2254" spans="12:19" x14ac:dyDescent="0.45">
      <c r="L2254">
        <v>22510</v>
      </c>
      <c r="M2254">
        <v>-3</v>
      </c>
      <c r="R2254">
        <v>22510</v>
      </c>
      <c r="S2254">
        <v>-1</v>
      </c>
    </row>
    <row r="2255" spans="12:19" x14ac:dyDescent="0.45">
      <c r="L2255">
        <v>22520</v>
      </c>
      <c r="M2255">
        <v>-3</v>
      </c>
      <c r="R2255">
        <v>22520</v>
      </c>
      <c r="S2255">
        <v>-1</v>
      </c>
    </row>
    <row r="2256" spans="12:19" x14ac:dyDescent="0.45">
      <c r="L2256">
        <v>22530</v>
      </c>
      <c r="M2256">
        <v>-3</v>
      </c>
      <c r="R2256">
        <v>22530</v>
      </c>
      <c r="S2256">
        <v>-1</v>
      </c>
    </row>
    <row r="2257" spans="12:19" x14ac:dyDescent="0.45">
      <c r="L2257">
        <v>22540</v>
      </c>
      <c r="M2257">
        <v>-3</v>
      </c>
      <c r="R2257">
        <v>22540</v>
      </c>
      <c r="S2257">
        <v>-1</v>
      </c>
    </row>
    <row r="2258" spans="12:19" x14ac:dyDescent="0.45">
      <c r="L2258">
        <v>22550</v>
      </c>
      <c r="M2258">
        <v>-4</v>
      </c>
      <c r="R2258">
        <v>22550</v>
      </c>
      <c r="S2258">
        <v>-1</v>
      </c>
    </row>
    <row r="2259" spans="12:19" x14ac:dyDescent="0.45">
      <c r="L2259">
        <v>22560</v>
      </c>
      <c r="M2259">
        <v>-3</v>
      </c>
      <c r="R2259">
        <v>22560</v>
      </c>
      <c r="S2259">
        <v>0</v>
      </c>
    </row>
    <row r="2260" spans="12:19" x14ac:dyDescent="0.45">
      <c r="L2260">
        <v>22570</v>
      </c>
      <c r="M2260">
        <v>-4</v>
      </c>
      <c r="R2260">
        <v>22570</v>
      </c>
      <c r="S2260">
        <v>0</v>
      </c>
    </row>
    <row r="2261" spans="12:19" x14ac:dyDescent="0.45">
      <c r="L2261">
        <v>22580</v>
      </c>
      <c r="M2261">
        <v>-4</v>
      </c>
      <c r="R2261">
        <v>22580</v>
      </c>
      <c r="S2261">
        <v>0</v>
      </c>
    </row>
    <row r="2262" spans="12:19" x14ac:dyDescent="0.45">
      <c r="L2262">
        <v>22590</v>
      </c>
      <c r="M2262">
        <v>-4</v>
      </c>
      <c r="R2262">
        <v>22590</v>
      </c>
      <c r="S2262">
        <v>0</v>
      </c>
    </row>
    <row r="2263" spans="12:19" x14ac:dyDescent="0.45">
      <c r="L2263">
        <v>22600</v>
      </c>
      <c r="M2263">
        <v>-4</v>
      </c>
      <c r="R2263">
        <v>22600</v>
      </c>
      <c r="S2263">
        <v>0</v>
      </c>
    </row>
    <row r="2264" spans="12:19" x14ac:dyDescent="0.45">
      <c r="L2264">
        <v>22610</v>
      </c>
      <c r="M2264">
        <v>-4</v>
      </c>
      <c r="R2264">
        <v>22610</v>
      </c>
      <c r="S2264">
        <v>0</v>
      </c>
    </row>
    <row r="2265" spans="12:19" x14ac:dyDescent="0.45">
      <c r="L2265">
        <v>22620</v>
      </c>
      <c r="M2265">
        <v>-4</v>
      </c>
      <c r="R2265">
        <v>22620</v>
      </c>
      <c r="S2265">
        <v>0</v>
      </c>
    </row>
    <row r="2266" spans="12:19" x14ac:dyDescent="0.45">
      <c r="L2266">
        <v>22630</v>
      </c>
      <c r="M2266">
        <v>-4</v>
      </c>
      <c r="R2266">
        <v>22630</v>
      </c>
      <c r="S2266">
        <v>0</v>
      </c>
    </row>
    <row r="2267" spans="12:19" x14ac:dyDescent="0.45">
      <c r="L2267">
        <v>22640</v>
      </c>
      <c r="M2267">
        <v>-4</v>
      </c>
      <c r="R2267">
        <v>22640</v>
      </c>
      <c r="S2267">
        <v>0</v>
      </c>
    </row>
    <row r="2268" spans="12:19" x14ac:dyDescent="0.45">
      <c r="L2268">
        <v>22650</v>
      </c>
      <c r="M2268">
        <v>-4</v>
      </c>
      <c r="R2268">
        <v>22650</v>
      </c>
      <c r="S2268">
        <v>0</v>
      </c>
    </row>
    <row r="2269" spans="12:19" x14ac:dyDescent="0.45">
      <c r="L2269">
        <v>22660</v>
      </c>
      <c r="M2269">
        <v>-4</v>
      </c>
      <c r="R2269">
        <v>22660</v>
      </c>
      <c r="S2269">
        <v>0</v>
      </c>
    </row>
    <row r="2270" spans="12:19" x14ac:dyDescent="0.45">
      <c r="L2270">
        <v>22670</v>
      </c>
      <c r="M2270">
        <v>-4</v>
      </c>
      <c r="R2270">
        <v>22670</v>
      </c>
      <c r="S2270">
        <v>0</v>
      </c>
    </row>
    <row r="2271" spans="12:19" x14ac:dyDescent="0.45">
      <c r="L2271">
        <v>22680</v>
      </c>
      <c r="M2271">
        <v>-4</v>
      </c>
      <c r="R2271">
        <v>22680</v>
      </c>
      <c r="S2271">
        <v>-1</v>
      </c>
    </row>
    <row r="2272" spans="12:19" x14ac:dyDescent="0.45">
      <c r="L2272">
        <v>22690</v>
      </c>
      <c r="M2272">
        <v>-4</v>
      </c>
      <c r="R2272">
        <v>22690</v>
      </c>
      <c r="S2272">
        <v>-1</v>
      </c>
    </row>
    <row r="2273" spans="12:19" x14ac:dyDescent="0.45">
      <c r="L2273">
        <v>22700</v>
      </c>
      <c r="M2273">
        <v>-4</v>
      </c>
      <c r="R2273">
        <v>22700</v>
      </c>
      <c r="S2273">
        <v>-1</v>
      </c>
    </row>
    <row r="2274" spans="12:19" x14ac:dyDescent="0.45">
      <c r="L2274">
        <v>22710</v>
      </c>
      <c r="M2274">
        <v>-4</v>
      </c>
      <c r="R2274">
        <v>22710</v>
      </c>
      <c r="S2274">
        <v>-1</v>
      </c>
    </row>
    <row r="2275" spans="12:19" x14ac:dyDescent="0.45">
      <c r="L2275">
        <v>22720</v>
      </c>
      <c r="M2275">
        <v>-4</v>
      </c>
      <c r="R2275">
        <v>22720</v>
      </c>
      <c r="S2275">
        <v>-1</v>
      </c>
    </row>
    <row r="2276" spans="12:19" x14ac:dyDescent="0.45">
      <c r="L2276">
        <v>22730</v>
      </c>
      <c r="M2276">
        <v>-4</v>
      </c>
      <c r="R2276">
        <v>22730</v>
      </c>
      <c r="S2276">
        <v>-1</v>
      </c>
    </row>
    <row r="2277" spans="12:19" x14ac:dyDescent="0.45">
      <c r="L2277">
        <v>22740</v>
      </c>
      <c r="M2277">
        <v>-4</v>
      </c>
      <c r="R2277">
        <v>22740</v>
      </c>
      <c r="S2277">
        <v>-1</v>
      </c>
    </row>
    <row r="2278" spans="12:19" x14ac:dyDescent="0.45">
      <c r="L2278">
        <v>22750</v>
      </c>
      <c r="M2278">
        <v>-4</v>
      </c>
      <c r="R2278">
        <v>22750</v>
      </c>
      <c r="S2278">
        <v>-1</v>
      </c>
    </row>
    <row r="2279" spans="12:19" x14ac:dyDescent="0.45">
      <c r="L2279">
        <v>22760</v>
      </c>
      <c r="M2279">
        <v>-4</v>
      </c>
      <c r="R2279">
        <v>22760</v>
      </c>
      <c r="S2279">
        <v>-1</v>
      </c>
    </row>
    <row r="2280" spans="12:19" x14ac:dyDescent="0.45">
      <c r="L2280">
        <v>22770</v>
      </c>
      <c r="M2280">
        <v>-4</v>
      </c>
      <c r="R2280">
        <v>22770</v>
      </c>
      <c r="S2280">
        <v>-1</v>
      </c>
    </row>
    <row r="2281" spans="12:19" x14ac:dyDescent="0.45">
      <c r="L2281">
        <v>22780</v>
      </c>
      <c r="M2281">
        <v>-4</v>
      </c>
      <c r="R2281">
        <v>22780</v>
      </c>
      <c r="S2281">
        <v>-1</v>
      </c>
    </row>
    <row r="2282" spans="12:19" x14ac:dyDescent="0.45">
      <c r="L2282">
        <v>22790</v>
      </c>
      <c r="M2282">
        <v>-4</v>
      </c>
      <c r="R2282">
        <v>22790</v>
      </c>
      <c r="S2282">
        <v>-1</v>
      </c>
    </row>
    <row r="2283" spans="12:19" x14ac:dyDescent="0.45">
      <c r="L2283">
        <v>22800</v>
      </c>
      <c r="M2283">
        <v>-3</v>
      </c>
      <c r="R2283">
        <v>22800</v>
      </c>
      <c r="S2283">
        <v>-1</v>
      </c>
    </row>
    <row r="2284" spans="12:19" x14ac:dyDescent="0.45">
      <c r="L2284">
        <v>22810</v>
      </c>
      <c r="M2284">
        <v>-3</v>
      </c>
      <c r="R2284">
        <v>22810</v>
      </c>
      <c r="S2284">
        <v>-1</v>
      </c>
    </row>
    <row r="2285" spans="12:19" x14ac:dyDescent="0.45">
      <c r="L2285">
        <v>22820</v>
      </c>
      <c r="M2285">
        <v>-3</v>
      </c>
      <c r="R2285">
        <v>22820</v>
      </c>
      <c r="S2285">
        <v>-1</v>
      </c>
    </row>
    <row r="2286" spans="12:19" x14ac:dyDescent="0.45">
      <c r="L2286">
        <v>22830</v>
      </c>
      <c r="M2286">
        <v>-3</v>
      </c>
      <c r="R2286">
        <v>22830</v>
      </c>
      <c r="S2286">
        <v>-1</v>
      </c>
    </row>
    <row r="2287" spans="12:19" x14ac:dyDescent="0.45">
      <c r="L2287">
        <v>22840</v>
      </c>
      <c r="M2287">
        <v>-3</v>
      </c>
      <c r="R2287">
        <v>22840</v>
      </c>
      <c r="S2287">
        <v>-1</v>
      </c>
    </row>
    <row r="2288" spans="12:19" x14ac:dyDescent="0.45">
      <c r="L2288">
        <v>22850</v>
      </c>
      <c r="M2288">
        <v>-3</v>
      </c>
      <c r="R2288">
        <v>22850</v>
      </c>
      <c r="S2288">
        <v>-1</v>
      </c>
    </row>
    <row r="2289" spans="12:19" x14ac:dyDescent="0.45">
      <c r="L2289">
        <v>22860</v>
      </c>
      <c r="M2289">
        <v>-3</v>
      </c>
      <c r="R2289">
        <v>22860</v>
      </c>
      <c r="S2289">
        <v>-1</v>
      </c>
    </row>
    <row r="2290" spans="12:19" x14ac:dyDescent="0.45">
      <c r="L2290">
        <v>22870</v>
      </c>
      <c r="M2290">
        <v>-3</v>
      </c>
      <c r="R2290">
        <v>22870</v>
      </c>
      <c r="S2290">
        <v>-1</v>
      </c>
    </row>
    <row r="2291" spans="12:19" x14ac:dyDescent="0.45">
      <c r="L2291">
        <v>22880</v>
      </c>
      <c r="M2291">
        <v>-3</v>
      </c>
      <c r="R2291">
        <v>22880</v>
      </c>
      <c r="S2291">
        <v>0</v>
      </c>
    </row>
    <row r="2292" spans="12:19" x14ac:dyDescent="0.45">
      <c r="L2292">
        <v>22890</v>
      </c>
      <c r="M2292">
        <v>-3</v>
      </c>
      <c r="R2292">
        <v>22890</v>
      </c>
      <c r="S2292">
        <v>0</v>
      </c>
    </row>
    <row r="2293" spans="12:19" x14ac:dyDescent="0.45">
      <c r="L2293">
        <v>22900</v>
      </c>
      <c r="M2293">
        <v>-3</v>
      </c>
      <c r="R2293">
        <v>22900</v>
      </c>
      <c r="S2293">
        <v>0</v>
      </c>
    </row>
    <row r="2294" spans="12:19" x14ac:dyDescent="0.45">
      <c r="L2294">
        <v>22910</v>
      </c>
      <c r="M2294">
        <v>-3</v>
      </c>
      <c r="R2294">
        <v>22910</v>
      </c>
      <c r="S2294">
        <v>0</v>
      </c>
    </row>
    <row r="2295" spans="12:19" x14ac:dyDescent="0.45">
      <c r="L2295">
        <v>22920</v>
      </c>
      <c r="M2295">
        <v>-3</v>
      </c>
      <c r="R2295">
        <v>22920</v>
      </c>
      <c r="S2295">
        <v>0</v>
      </c>
    </row>
    <row r="2296" spans="12:19" x14ac:dyDescent="0.45">
      <c r="L2296">
        <v>22930</v>
      </c>
      <c r="M2296">
        <v>-3</v>
      </c>
      <c r="R2296">
        <v>22930</v>
      </c>
      <c r="S2296">
        <v>0</v>
      </c>
    </row>
    <row r="2297" spans="12:19" x14ac:dyDescent="0.45">
      <c r="L2297">
        <v>22940</v>
      </c>
      <c r="M2297">
        <v>-3</v>
      </c>
      <c r="R2297">
        <v>22940</v>
      </c>
      <c r="S2297">
        <v>0</v>
      </c>
    </row>
    <row r="2298" spans="12:19" x14ac:dyDescent="0.45">
      <c r="L2298">
        <v>22950</v>
      </c>
      <c r="M2298">
        <v>-3</v>
      </c>
      <c r="R2298">
        <v>22950</v>
      </c>
      <c r="S2298">
        <v>0</v>
      </c>
    </row>
    <row r="2299" spans="12:19" x14ac:dyDescent="0.45">
      <c r="L2299">
        <v>22960</v>
      </c>
      <c r="M2299">
        <v>-3</v>
      </c>
      <c r="R2299">
        <v>22960</v>
      </c>
      <c r="S2299">
        <v>0</v>
      </c>
    </row>
    <row r="2300" spans="12:19" x14ac:dyDescent="0.45">
      <c r="L2300">
        <v>22970</v>
      </c>
      <c r="M2300">
        <v>-3</v>
      </c>
      <c r="R2300">
        <v>22970</v>
      </c>
      <c r="S2300">
        <v>0</v>
      </c>
    </row>
    <row r="2301" spans="12:19" x14ac:dyDescent="0.45">
      <c r="L2301">
        <v>22980</v>
      </c>
      <c r="M2301">
        <v>-3</v>
      </c>
      <c r="R2301">
        <v>22980</v>
      </c>
      <c r="S2301">
        <v>0</v>
      </c>
    </row>
    <row r="2302" spans="12:19" x14ac:dyDescent="0.45">
      <c r="L2302">
        <v>22990</v>
      </c>
      <c r="M2302">
        <v>-3</v>
      </c>
      <c r="R2302">
        <v>22990</v>
      </c>
      <c r="S2302">
        <v>0</v>
      </c>
    </row>
    <row r="2303" spans="12:19" x14ac:dyDescent="0.45">
      <c r="L2303">
        <v>23000</v>
      </c>
      <c r="M2303">
        <v>-3</v>
      </c>
      <c r="R2303">
        <v>23000</v>
      </c>
      <c r="S2303">
        <v>0</v>
      </c>
    </row>
    <row r="2304" spans="12:19" x14ac:dyDescent="0.45">
      <c r="L2304">
        <v>23010</v>
      </c>
      <c r="M2304">
        <v>-3</v>
      </c>
      <c r="R2304">
        <v>23010</v>
      </c>
      <c r="S2304">
        <v>0</v>
      </c>
    </row>
    <row r="2305" spans="12:19" x14ac:dyDescent="0.45">
      <c r="L2305">
        <v>23020</v>
      </c>
      <c r="M2305">
        <v>-3</v>
      </c>
      <c r="R2305">
        <v>23020</v>
      </c>
      <c r="S2305">
        <v>0</v>
      </c>
    </row>
    <row r="2306" spans="12:19" x14ac:dyDescent="0.45">
      <c r="L2306">
        <v>23030</v>
      </c>
      <c r="M2306">
        <v>-3</v>
      </c>
      <c r="R2306">
        <v>23030</v>
      </c>
      <c r="S2306">
        <v>0</v>
      </c>
    </row>
    <row r="2307" spans="12:19" x14ac:dyDescent="0.45">
      <c r="L2307">
        <v>23040</v>
      </c>
      <c r="M2307">
        <v>-3</v>
      </c>
      <c r="R2307">
        <v>23040</v>
      </c>
      <c r="S2307">
        <v>0</v>
      </c>
    </row>
    <row r="2308" spans="12:19" x14ac:dyDescent="0.45">
      <c r="L2308">
        <v>23050</v>
      </c>
      <c r="M2308">
        <v>-3</v>
      </c>
      <c r="R2308">
        <v>23050</v>
      </c>
      <c r="S2308">
        <v>0</v>
      </c>
    </row>
    <row r="2309" spans="12:19" x14ac:dyDescent="0.45">
      <c r="L2309">
        <v>23060</v>
      </c>
      <c r="M2309">
        <v>-3</v>
      </c>
      <c r="R2309">
        <v>23060</v>
      </c>
      <c r="S2309">
        <v>0</v>
      </c>
    </row>
    <row r="2310" spans="12:19" x14ac:dyDescent="0.45">
      <c r="L2310">
        <v>23070</v>
      </c>
      <c r="M2310">
        <v>-3</v>
      </c>
      <c r="R2310">
        <v>23070</v>
      </c>
      <c r="S2310">
        <v>0</v>
      </c>
    </row>
    <row r="2311" spans="12:19" x14ac:dyDescent="0.45">
      <c r="L2311">
        <v>23080</v>
      </c>
      <c r="M2311">
        <v>-3</v>
      </c>
      <c r="R2311">
        <v>23080</v>
      </c>
      <c r="S2311">
        <v>0</v>
      </c>
    </row>
    <row r="2312" spans="12:19" x14ac:dyDescent="0.45">
      <c r="L2312">
        <v>23090</v>
      </c>
      <c r="M2312">
        <v>-3</v>
      </c>
      <c r="R2312">
        <v>23090</v>
      </c>
      <c r="S2312">
        <v>0</v>
      </c>
    </row>
    <row r="2313" spans="12:19" x14ac:dyDescent="0.45">
      <c r="L2313">
        <v>23100</v>
      </c>
      <c r="M2313">
        <v>-3</v>
      </c>
      <c r="R2313">
        <v>23100</v>
      </c>
      <c r="S2313">
        <v>0</v>
      </c>
    </row>
    <row r="2314" spans="12:19" x14ac:dyDescent="0.45">
      <c r="L2314">
        <v>23110</v>
      </c>
      <c r="M2314">
        <v>-3</v>
      </c>
      <c r="R2314">
        <v>23110</v>
      </c>
      <c r="S2314">
        <v>0</v>
      </c>
    </row>
    <row r="2315" spans="12:19" x14ac:dyDescent="0.45">
      <c r="L2315">
        <v>23120</v>
      </c>
      <c r="M2315">
        <v>-3</v>
      </c>
      <c r="R2315">
        <v>23120</v>
      </c>
      <c r="S2315">
        <v>0</v>
      </c>
    </row>
    <row r="2316" spans="12:19" x14ac:dyDescent="0.45">
      <c r="L2316">
        <v>23130</v>
      </c>
      <c r="M2316">
        <v>-3</v>
      </c>
      <c r="R2316">
        <v>23130</v>
      </c>
      <c r="S2316">
        <v>-1</v>
      </c>
    </row>
    <row r="2317" spans="12:19" x14ac:dyDescent="0.45">
      <c r="L2317">
        <v>23140</v>
      </c>
      <c r="M2317">
        <v>-3</v>
      </c>
      <c r="R2317">
        <v>23140</v>
      </c>
      <c r="S2317">
        <v>-1</v>
      </c>
    </row>
    <row r="2318" spans="12:19" x14ac:dyDescent="0.45">
      <c r="L2318">
        <v>23150</v>
      </c>
      <c r="M2318">
        <v>-3</v>
      </c>
      <c r="R2318">
        <v>23150</v>
      </c>
      <c r="S2318">
        <v>-1</v>
      </c>
    </row>
    <row r="2319" spans="12:19" x14ac:dyDescent="0.45">
      <c r="L2319">
        <v>23160</v>
      </c>
      <c r="M2319">
        <v>-3</v>
      </c>
      <c r="R2319">
        <v>23160</v>
      </c>
      <c r="S2319">
        <v>-1</v>
      </c>
    </row>
    <row r="2320" spans="12:19" x14ac:dyDescent="0.45">
      <c r="L2320">
        <v>23170</v>
      </c>
      <c r="M2320">
        <v>-3</v>
      </c>
      <c r="R2320">
        <v>23170</v>
      </c>
      <c r="S2320">
        <v>-1</v>
      </c>
    </row>
    <row r="2321" spans="12:19" x14ac:dyDescent="0.45">
      <c r="L2321">
        <v>23180</v>
      </c>
      <c r="M2321">
        <v>-3</v>
      </c>
      <c r="R2321">
        <v>23180</v>
      </c>
      <c r="S2321">
        <v>-1</v>
      </c>
    </row>
    <row r="2322" spans="12:19" x14ac:dyDescent="0.45">
      <c r="L2322">
        <v>23190</v>
      </c>
      <c r="M2322">
        <v>-3</v>
      </c>
      <c r="R2322">
        <v>23190</v>
      </c>
      <c r="S2322">
        <v>-1</v>
      </c>
    </row>
    <row r="2323" spans="12:19" x14ac:dyDescent="0.45">
      <c r="L2323">
        <v>23200</v>
      </c>
      <c r="M2323">
        <v>-3</v>
      </c>
      <c r="R2323">
        <v>23200</v>
      </c>
      <c r="S2323">
        <v>-1</v>
      </c>
    </row>
    <row r="2324" spans="12:19" x14ac:dyDescent="0.45">
      <c r="L2324">
        <v>23210</v>
      </c>
      <c r="M2324">
        <v>-3</v>
      </c>
      <c r="R2324">
        <v>23210</v>
      </c>
      <c r="S2324">
        <v>-1</v>
      </c>
    </row>
    <row r="2325" spans="12:19" x14ac:dyDescent="0.45">
      <c r="L2325">
        <v>23220</v>
      </c>
      <c r="M2325">
        <v>-3</v>
      </c>
      <c r="R2325">
        <v>23220</v>
      </c>
      <c r="S2325">
        <v>-1</v>
      </c>
    </row>
    <row r="2326" spans="12:19" x14ac:dyDescent="0.45">
      <c r="L2326">
        <v>23230</v>
      </c>
      <c r="M2326">
        <v>-3</v>
      </c>
      <c r="R2326">
        <v>23230</v>
      </c>
      <c r="S2326">
        <v>-1</v>
      </c>
    </row>
    <row r="2327" spans="12:19" x14ac:dyDescent="0.45">
      <c r="L2327">
        <v>23240</v>
      </c>
      <c r="M2327">
        <v>-3</v>
      </c>
      <c r="R2327">
        <v>23240</v>
      </c>
      <c r="S2327">
        <v>-1</v>
      </c>
    </row>
    <row r="2328" spans="12:19" x14ac:dyDescent="0.45">
      <c r="L2328">
        <v>23250</v>
      </c>
      <c r="M2328">
        <v>-3</v>
      </c>
      <c r="R2328">
        <v>23250</v>
      </c>
      <c r="S2328">
        <v>0</v>
      </c>
    </row>
    <row r="2329" spans="12:19" x14ac:dyDescent="0.45">
      <c r="L2329">
        <v>23260</v>
      </c>
      <c r="M2329">
        <v>-3</v>
      </c>
      <c r="R2329">
        <v>23260</v>
      </c>
      <c r="S2329">
        <v>0</v>
      </c>
    </row>
    <row r="2330" spans="12:19" x14ac:dyDescent="0.45">
      <c r="L2330">
        <v>23270</v>
      </c>
      <c r="M2330">
        <v>-3</v>
      </c>
      <c r="R2330">
        <v>23270</v>
      </c>
      <c r="S2330">
        <v>0</v>
      </c>
    </row>
    <row r="2331" spans="12:19" x14ac:dyDescent="0.45">
      <c r="L2331">
        <v>23280</v>
      </c>
      <c r="M2331">
        <v>-3</v>
      </c>
      <c r="R2331">
        <v>23280</v>
      </c>
      <c r="S2331">
        <v>0</v>
      </c>
    </row>
    <row r="2332" spans="12:19" x14ac:dyDescent="0.45">
      <c r="L2332">
        <v>23290</v>
      </c>
      <c r="M2332">
        <v>-3</v>
      </c>
      <c r="R2332">
        <v>23290</v>
      </c>
      <c r="S2332">
        <v>0</v>
      </c>
    </row>
    <row r="2333" spans="12:19" x14ac:dyDescent="0.45">
      <c r="L2333">
        <v>23300</v>
      </c>
      <c r="M2333">
        <v>-3</v>
      </c>
      <c r="R2333">
        <v>23300</v>
      </c>
      <c r="S2333">
        <v>0</v>
      </c>
    </row>
    <row r="2334" spans="12:19" x14ac:dyDescent="0.45">
      <c r="L2334">
        <v>23310</v>
      </c>
      <c r="M2334">
        <v>-3</v>
      </c>
      <c r="R2334">
        <v>23310</v>
      </c>
      <c r="S2334">
        <v>0</v>
      </c>
    </row>
    <row r="2335" spans="12:19" x14ac:dyDescent="0.45">
      <c r="L2335">
        <v>23320</v>
      </c>
      <c r="M2335">
        <v>-3</v>
      </c>
      <c r="R2335">
        <v>23320</v>
      </c>
      <c r="S2335">
        <v>0</v>
      </c>
    </row>
    <row r="2336" spans="12:19" x14ac:dyDescent="0.45">
      <c r="L2336">
        <v>23330</v>
      </c>
      <c r="M2336">
        <v>-3</v>
      </c>
      <c r="R2336">
        <v>23330</v>
      </c>
      <c r="S2336">
        <v>0</v>
      </c>
    </row>
    <row r="2337" spans="12:19" x14ac:dyDescent="0.45">
      <c r="L2337">
        <v>23340</v>
      </c>
      <c r="M2337">
        <v>-3</v>
      </c>
      <c r="R2337">
        <v>23340</v>
      </c>
      <c r="S2337">
        <v>0</v>
      </c>
    </row>
    <row r="2338" spans="12:19" x14ac:dyDescent="0.45">
      <c r="L2338">
        <v>23350</v>
      </c>
      <c r="M2338">
        <v>-3</v>
      </c>
      <c r="R2338">
        <v>23350</v>
      </c>
      <c r="S2338">
        <v>0</v>
      </c>
    </row>
    <row r="2339" spans="12:19" x14ac:dyDescent="0.45">
      <c r="L2339">
        <v>23360</v>
      </c>
      <c r="M2339">
        <v>-3</v>
      </c>
      <c r="R2339">
        <v>23360</v>
      </c>
      <c r="S2339">
        <v>0</v>
      </c>
    </row>
    <row r="2340" spans="12:19" x14ac:dyDescent="0.45">
      <c r="L2340">
        <v>23370</v>
      </c>
      <c r="M2340">
        <v>-3</v>
      </c>
      <c r="R2340">
        <v>23370</v>
      </c>
      <c r="S2340">
        <v>0</v>
      </c>
    </row>
    <row r="2341" spans="12:19" x14ac:dyDescent="0.45">
      <c r="L2341">
        <v>23380</v>
      </c>
      <c r="M2341">
        <v>-3</v>
      </c>
      <c r="R2341">
        <v>23380</v>
      </c>
      <c r="S2341">
        <v>0</v>
      </c>
    </row>
    <row r="2342" spans="12:19" x14ac:dyDescent="0.45">
      <c r="L2342">
        <v>23390</v>
      </c>
      <c r="M2342">
        <v>-3</v>
      </c>
      <c r="R2342">
        <v>23390</v>
      </c>
      <c r="S2342">
        <v>0</v>
      </c>
    </row>
    <row r="2343" spans="12:19" x14ac:dyDescent="0.45">
      <c r="L2343">
        <v>23400</v>
      </c>
      <c r="M2343">
        <v>-3</v>
      </c>
      <c r="R2343">
        <v>23400</v>
      </c>
      <c r="S2343">
        <v>0</v>
      </c>
    </row>
    <row r="2344" spans="12:19" x14ac:dyDescent="0.45">
      <c r="L2344">
        <v>23410</v>
      </c>
      <c r="M2344">
        <v>-3</v>
      </c>
      <c r="R2344">
        <v>23410</v>
      </c>
      <c r="S2344">
        <v>0</v>
      </c>
    </row>
    <row r="2345" spans="12:19" x14ac:dyDescent="0.45">
      <c r="L2345">
        <v>23420</v>
      </c>
      <c r="M2345">
        <v>-3</v>
      </c>
      <c r="R2345">
        <v>23420</v>
      </c>
      <c r="S2345">
        <v>0</v>
      </c>
    </row>
    <row r="2346" spans="12:19" x14ac:dyDescent="0.45">
      <c r="L2346">
        <v>23430</v>
      </c>
      <c r="M2346">
        <v>-3</v>
      </c>
      <c r="R2346">
        <v>23430</v>
      </c>
      <c r="S2346">
        <v>0</v>
      </c>
    </row>
    <row r="2347" spans="12:19" x14ac:dyDescent="0.45">
      <c r="L2347">
        <v>23440</v>
      </c>
      <c r="M2347">
        <v>-3</v>
      </c>
      <c r="R2347">
        <v>23440</v>
      </c>
      <c r="S2347">
        <v>0</v>
      </c>
    </row>
    <row r="2348" spans="12:19" x14ac:dyDescent="0.45">
      <c r="L2348">
        <v>23450</v>
      </c>
      <c r="M2348">
        <v>-3</v>
      </c>
      <c r="R2348">
        <v>23450</v>
      </c>
      <c r="S2348">
        <v>0</v>
      </c>
    </row>
    <row r="2349" spans="12:19" x14ac:dyDescent="0.45">
      <c r="L2349">
        <v>23460</v>
      </c>
      <c r="M2349">
        <v>-3</v>
      </c>
      <c r="R2349">
        <v>23460</v>
      </c>
      <c r="S2349">
        <v>0</v>
      </c>
    </row>
    <row r="2350" spans="12:19" x14ac:dyDescent="0.45">
      <c r="L2350">
        <v>23470</v>
      </c>
      <c r="M2350">
        <v>-3</v>
      </c>
      <c r="R2350">
        <v>23470</v>
      </c>
      <c r="S2350">
        <v>0</v>
      </c>
    </row>
    <row r="2351" spans="12:19" x14ac:dyDescent="0.45">
      <c r="L2351">
        <v>23480</v>
      </c>
      <c r="M2351">
        <v>-3</v>
      </c>
      <c r="R2351">
        <v>23480</v>
      </c>
      <c r="S2351">
        <v>0</v>
      </c>
    </row>
    <row r="2352" spans="12:19" x14ac:dyDescent="0.45">
      <c r="L2352">
        <v>23490</v>
      </c>
      <c r="M2352">
        <v>-3</v>
      </c>
      <c r="R2352">
        <v>23490</v>
      </c>
      <c r="S2352">
        <v>0</v>
      </c>
    </row>
    <row r="2353" spans="12:19" x14ac:dyDescent="0.45">
      <c r="L2353">
        <v>23500</v>
      </c>
      <c r="M2353">
        <v>-3</v>
      </c>
      <c r="R2353">
        <v>23500</v>
      </c>
      <c r="S2353">
        <v>0</v>
      </c>
    </row>
    <row r="2354" spans="12:19" x14ac:dyDescent="0.45">
      <c r="L2354">
        <v>23510</v>
      </c>
      <c r="M2354">
        <v>-3</v>
      </c>
      <c r="R2354">
        <v>23510</v>
      </c>
      <c r="S2354">
        <v>0</v>
      </c>
    </row>
    <row r="2355" spans="12:19" x14ac:dyDescent="0.45">
      <c r="L2355">
        <v>23520</v>
      </c>
      <c r="M2355">
        <v>-3</v>
      </c>
      <c r="R2355">
        <v>23520</v>
      </c>
      <c r="S2355">
        <v>0</v>
      </c>
    </row>
    <row r="2356" spans="12:19" x14ac:dyDescent="0.45">
      <c r="L2356">
        <v>23530</v>
      </c>
      <c r="M2356">
        <v>-3</v>
      </c>
      <c r="R2356">
        <v>23530</v>
      </c>
      <c r="S2356">
        <v>0</v>
      </c>
    </row>
    <row r="2357" spans="12:19" x14ac:dyDescent="0.45">
      <c r="L2357">
        <v>23540</v>
      </c>
      <c r="M2357">
        <v>-3</v>
      </c>
      <c r="R2357">
        <v>23540</v>
      </c>
      <c r="S2357">
        <v>0</v>
      </c>
    </row>
    <row r="2358" spans="12:19" x14ac:dyDescent="0.45">
      <c r="L2358">
        <v>23550</v>
      </c>
      <c r="M2358">
        <v>-3</v>
      </c>
      <c r="R2358">
        <v>23550</v>
      </c>
      <c r="S2358">
        <v>0</v>
      </c>
    </row>
    <row r="2359" spans="12:19" x14ac:dyDescent="0.45">
      <c r="L2359">
        <v>23560</v>
      </c>
      <c r="M2359">
        <v>-3</v>
      </c>
      <c r="R2359">
        <v>23560</v>
      </c>
      <c r="S2359">
        <v>0</v>
      </c>
    </row>
    <row r="2360" spans="12:19" x14ac:dyDescent="0.45">
      <c r="L2360">
        <v>23570</v>
      </c>
      <c r="M2360">
        <v>-3</v>
      </c>
      <c r="R2360">
        <v>23570</v>
      </c>
      <c r="S2360">
        <v>0</v>
      </c>
    </row>
    <row r="2361" spans="12:19" x14ac:dyDescent="0.45">
      <c r="L2361">
        <v>23580</v>
      </c>
      <c r="M2361">
        <v>-3</v>
      </c>
      <c r="R2361">
        <v>23580</v>
      </c>
      <c r="S2361">
        <v>0</v>
      </c>
    </row>
    <row r="2362" spans="12:19" x14ac:dyDescent="0.45">
      <c r="L2362">
        <v>23590</v>
      </c>
      <c r="M2362">
        <v>-3</v>
      </c>
      <c r="R2362">
        <v>23590</v>
      </c>
      <c r="S2362">
        <v>0</v>
      </c>
    </row>
    <row r="2363" spans="12:19" x14ac:dyDescent="0.45">
      <c r="L2363">
        <v>23600</v>
      </c>
      <c r="M2363">
        <v>-3</v>
      </c>
      <c r="R2363">
        <v>23600</v>
      </c>
      <c r="S2363">
        <v>-1</v>
      </c>
    </row>
    <row r="2364" spans="12:19" x14ac:dyDescent="0.45">
      <c r="L2364">
        <v>23610</v>
      </c>
      <c r="M2364">
        <v>-3</v>
      </c>
      <c r="R2364">
        <v>23610</v>
      </c>
      <c r="S2364">
        <v>-1</v>
      </c>
    </row>
    <row r="2365" spans="12:19" x14ac:dyDescent="0.45">
      <c r="L2365">
        <v>23620</v>
      </c>
      <c r="M2365">
        <v>-3</v>
      </c>
      <c r="R2365">
        <v>23620</v>
      </c>
      <c r="S2365">
        <v>-1</v>
      </c>
    </row>
    <row r="2366" spans="12:19" x14ac:dyDescent="0.45">
      <c r="L2366">
        <v>23630</v>
      </c>
      <c r="M2366">
        <v>-3</v>
      </c>
      <c r="R2366">
        <v>23630</v>
      </c>
      <c r="S2366">
        <v>-1</v>
      </c>
    </row>
    <row r="2367" spans="12:19" x14ac:dyDescent="0.45">
      <c r="L2367">
        <v>23640</v>
      </c>
      <c r="M2367">
        <v>-3</v>
      </c>
      <c r="R2367">
        <v>23640</v>
      </c>
      <c r="S2367">
        <v>-1</v>
      </c>
    </row>
    <row r="2368" spans="12:19" x14ac:dyDescent="0.45">
      <c r="L2368">
        <v>23650</v>
      </c>
      <c r="M2368">
        <v>-3</v>
      </c>
      <c r="R2368">
        <v>23650</v>
      </c>
      <c r="S2368">
        <v>-1</v>
      </c>
    </row>
    <row r="2369" spans="12:19" x14ac:dyDescent="0.45">
      <c r="L2369">
        <v>23660</v>
      </c>
      <c r="M2369">
        <v>-3</v>
      </c>
      <c r="R2369">
        <v>23660</v>
      </c>
      <c r="S2369">
        <v>-1</v>
      </c>
    </row>
    <row r="2370" spans="12:19" x14ac:dyDescent="0.45">
      <c r="L2370">
        <v>23670</v>
      </c>
      <c r="M2370">
        <v>-3</v>
      </c>
      <c r="R2370">
        <v>23670</v>
      </c>
      <c r="S2370">
        <v>-1</v>
      </c>
    </row>
    <row r="2371" spans="12:19" x14ac:dyDescent="0.45">
      <c r="L2371">
        <v>23680</v>
      </c>
      <c r="M2371">
        <v>-3</v>
      </c>
      <c r="R2371">
        <v>23680</v>
      </c>
      <c r="S2371">
        <v>-1</v>
      </c>
    </row>
    <row r="2372" spans="12:19" x14ac:dyDescent="0.45">
      <c r="L2372">
        <v>23690</v>
      </c>
      <c r="M2372">
        <v>-3</v>
      </c>
      <c r="R2372">
        <v>23690</v>
      </c>
      <c r="S2372">
        <v>-1</v>
      </c>
    </row>
    <row r="2373" spans="12:19" x14ac:dyDescent="0.45">
      <c r="L2373">
        <v>23700</v>
      </c>
      <c r="M2373">
        <v>-3</v>
      </c>
      <c r="R2373">
        <v>23700</v>
      </c>
      <c r="S2373">
        <v>-1</v>
      </c>
    </row>
    <row r="2374" spans="12:19" x14ac:dyDescent="0.45">
      <c r="L2374">
        <v>23710</v>
      </c>
      <c r="M2374">
        <v>-3</v>
      </c>
      <c r="R2374">
        <v>23710</v>
      </c>
      <c r="S2374">
        <v>-1</v>
      </c>
    </row>
    <row r="2375" spans="12:19" x14ac:dyDescent="0.45">
      <c r="L2375">
        <v>23720</v>
      </c>
      <c r="M2375">
        <v>-3</v>
      </c>
      <c r="R2375">
        <v>23720</v>
      </c>
      <c r="S2375">
        <v>-1</v>
      </c>
    </row>
    <row r="2376" spans="12:19" x14ac:dyDescent="0.45">
      <c r="L2376">
        <v>23730</v>
      </c>
      <c r="M2376">
        <v>-3</v>
      </c>
      <c r="R2376">
        <v>23730</v>
      </c>
      <c r="S2376">
        <v>-1</v>
      </c>
    </row>
    <row r="2377" spans="12:19" x14ac:dyDescent="0.45">
      <c r="L2377">
        <v>23740</v>
      </c>
      <c r="M2377">
        <v>-3</v>
      </c>
      <c r="R2377">
        <v>23740</v>
      </c>
      <c r="S2377">
        <v>-1</v>
      </c>
    </row>
    <row r="2378" spans="12:19" x14ac:dyDescent="0.45">
      <c r="L2378">
        <v>23750</v>
      </c>
      <c r="M2378">
        <v>-3</v>
      </c>
      <c r="R2378">
        <v>23750</v>
      </c>
      <c r="S2378">
        <v>-1</v>
      </c>
    </row>
    <row r="2379" spans="12:19" x14ac:dyDescent="0.45">
      <c r="L2379">
        <v>23760</v>
      </c>
      <c r="M2379">
        <v>-3</v>
      </c>
      <c r="R2379">
        <v>23760</v>
      </c>
      <c r="S2379">
        <v>-1</v>
      </c>
    </row>
    <row r="2380" spans="12:19" x14ac:dyDescent="0.45">
      <c r="L2380">
        <v>23770</v>
      </c>
      <c r="M2380">
        <v>-3</v>
      </c>
      <c r="R2380">
        <v>23770</v>
      </c>
      <c r="S2380">
        <v>-1</v>
      </c>
    </row>
    <row r="2381" spans="12:19" x14ac:dyDescent="0.45">
      <c r="L2381">
        <v>23780</v>
      </c>
      <c r="M2381">
        <v>-3</v>
      </c>
      <c r="R2381">
        <v>23780</v>
      </c>
      <c r="S2381">
        <v>-1</v>
      </c>
    </row>
    <row r="2382" spans="12:19" x14ac:dyDescent="0.45">
      <c r="L2382">
        <v>23790</v>
      </c>
      <c r="M2382">
        <v>-3</v>
      </c>
      <c r="R2382">
        <v>23790</v>
      </c>
      <c r="S2382">
        <v>0</v>
      </c>
    </row>
    <row r="2383" spans="12:19" x14ac:dyDescent="0.45">
      <c r="L2383">
        <v>23800</v>
      </c>
      <c r="M2383">
        <v>-3</v>
      </c>
      <c r="R2383">
        <v>23800</v>
      </c>
      <c r="S2383">
        <v>0</v>
      </c>
    </row>
    <row r="2384" spans="12:19" x14ac:dyDescent="0.45">
      <c r="L2384">
        <v>23810</v>
      </c>
      <c r="M2384">
        <v>-3</v>
      </c>
      <c r="R2384">
        <v>23810</v>
      </c>
      <c r="S2384">
        <v>0</v>
      </c>
    </row>
    <row r="2385" spans="12:19" x14ac:dyDescent="0.45">
      <c r="L2385">
        <v>23820</v>
      </c>
      <c r="M2385">
        <v>-3</v>
      </c>
      <c r="R2385">
        <v>23820</v>
      </c>
      <c r="S2385">
        <v>0</v>
      </c>
    </row>
    <row r="2386" spans="12:19" x14ac:dyDescent="0.45">
      <c r="L2386">
        <v>23830</v>
      </c>
      <c r="M2386">
        <v>-3</v>
      </c>
      <c r="R2386">
        <v>23830</v>
      </c>
      <c r="S2386">
        <v>0</v>
      </c>
    </row>
    <row r="2387" spans="12:19" x14ac:dyDescent="0.45">
      <c r="L2387">
        <v>23840</v>
      </c>
      <c r="M2387">
        <v>-3</v>
      </c>
      <c r="R2387">
        <v>23840</v>
      </c>
      <c r="S2387">
        <v>0</v>
      </c>
    </row>
    <row r="2388" spans="12:19" x14ac:dyDescent="0.45">
      <c r="L2388">
        <v>23850</v>
      </c>
      <c r="M2388">
        <v>-3</v>
      </c>
      <c r="R2388">
        <v>23850</v>
      </c>
      <c r="S2388">
        <v>0</v>
      </c>
    </row>
    <row r="2389" spans="12:19" x14ac:dyDescent="0.45">
      <c r="L2389">
        <v>23860</v>
      </c>
      <c r="M2389">
        <v>-3</v>
      </c>
      <c r="R2389">
        <v>23860</v>
      </c>
      <c r="S2389">
        <v>0</v>
      </c>
    </row>
    <row r="2390" spans="12:19" x14ac:dyDescent="0.45">
      <c r="L2390">
        <v>23870</v>
      </c>
      <c r="M2390">
        <v>-3</v>
      </c>
      <c r="R2390">
        <v>23870</v>
      </c>
      <c r="S2390">
        <v>0</v>
      </c>
    </row>
    <row r="2391" spans="12:19" x14ac:dyDescent="0.45">
      <c r="L2391">
        <v>23880</v>
      </c>
      <c r="M2391">
        <v>-3</v>
      </c>
      <c r="R2391">
        <v>23880</v>
      </c>
      <c r="S2391">
        <v>0</v>
      </c>
    </row>
    <row r="2392" spans="12:19" x14ac:dyDescent="0.45">
      <c r="L2392">
        <v>23890</v>
      </c>
      <c r="M2392">
        <v>-3</v>
      </c>
      <c r="R2392">
        <v>23890</v>
      </c>
      <c r="S2392">
        <v>-1</v>
      </c>
    </row>
    <row r="2393" spans="12:19" x14ac:dyDescent="0.45">
      <c r="L2393">
        <v>23900</v>
      </c>
      <c r="M2393">
        <v>-3</v>
      </c>
      <c r="R2393">
        <v>23900</v>
      </c>
      <c r="S2393">
        <v>-1</v>
      </c>
    </row>
    <row r="2394" spans="12:19" x14ac:dyDescent="0.45">
      <c r="L2394">
        <v>23910</v>
      </c>
      <c r="M2394">
        <v>-3</v>
      </c>
      <c r="R2394">
        <v>23910</v>
      </c>
      <c r="S2394">
        <v>-1</v>
      </c>
    </row>
    <row r="2395" spans="12:19" x14ac:dyDescent="0.45">
      <c r="L2395">
        <v>23920</v>
      </c>
      <c r="M2395">
        <v>-3</v>
      </c>
      <c r="R2395">
        <v>23920</v>
      </c>
      <c r="S2395">
        <v>-1</v>
      </c>
    </row>
    <row r="2396" spans="12:19" x14ac:dyDescent="0.45">
      <c r="L2396">
        <v>23930</v>
      </c>
      <c r="M2396">
        <v>-3</v>
      </c>
      <c r="R2396">
        <v>23930</v>
      </c>
      <c r="S2396">
        <v>-1</v>
      </c>
    </row>
    <row r="2397" spans="12:19" x14ac:dyDescent="0.45">
      <c r="L2397">
        <v>23940</v>
      </c>
      <c r="M2397">
        <v>-3</v>
      </c>
      <c r="R2397">
        <v>23940</v>
      </c>
      <c r="S2397">
        <v>-1</v>
      </c>
    </row>
    <row r="2398" spans="12:19" x14ac:dyDescent="0.45">
      <c r="L2398">
        <v>23950</v>
      </c>
      <c r="M2398">
        <v>-3</v>
      </c>
      <c r="R2398">
        <v>23950</v>
      </c>
      <c r="S2398">
        <v>-1</v>
      </c>
    </row>
    <row r="2399" spans="12:19" x14ac:dyDescent="0.45">
      <c r="L2399">
        <v>23960</v>
      </c>
      <c r="M2399">
        <v>-3</v>
      </c>
      <c r="R2399">
        <v>23960</v>
      </c>
      <c r="S2399">
        <v>-1</v>
      </c>
    </row>
    <row r="2400" spans="12:19" x14ac:dyDescent="0.45">
      <c r="L2400">
        <v>23970</v>
      </c>
      <c r="M2400">
        <v>-3</v>
      </c>
      <c r="R2400">
        <v>23970</v>
      </c>
      <c r="S2400">
        <v>-1</v>
      </c>
    </row>
    <row r="2401" spans="12:19" x14ac:dyDescent="0.45">
      <c r="L2401">
        <v>23980</v>
      </c>
      <c r="M2401">
        <v>-3</v>
      </c>
      <c r="R2401">
        <v>23980</v>
      </c>
      <c r="S2401">
        <v>-1</v>
      </c>
    </row>
    <row r="2402" spans="12:19" x14ac:dyDescent="0.45">
      <c r="L2402">
        <v>23990</v>
      </c>
      <c r="M2402">
        <v>-3</v>
      </c>
      <c r="R2402">
        <v>23990</v>
      </c>
      <c r="S2402">
        <v>-1</v>
      </c>
    </row>
    <row r="2403" spans="12:19" x14ac:dyDescent="0.45">
      <c r="L2403">
        <v>24000</v>
      </c>
      <c r="M2403">
        <v>-3</v>
      </c>
      <c r="R2403">
        <v>24000</v>
      </c>
      <c r="S2403">
        <v>-1</v>
      </c>
    </row>
    <row r="2404" spans="12:19" x14ac:dyDescent="0.45">
      <c r="L2404">
        <v>24010</v>
      </c>
      <c r="M2404">
        <v>-3</v>
      </c>
      <c r="R2404">
        <v>24010</v>
      </c>
      <c r="S2404">
        <v>-1</v>
      </c>
    </row>
    <row r="2405" spans="12:19" x14ac:dyDescent="0.45">
      <c r="L2405">
        <v>24020</v>
      </c>
      <c r="M2405">
        <v>-3</v>
      </c>
      <c r="R2405">
        <v>24020</v>
      </c>
      <c r="S2405">
        <v>-1</v>
      </c>
    </row>
    <row r="2406" spans="12:19" x14ac:dyDescent="0.45">
      <c r="L2406">
        <v>24030</v>
      </c>
      <c r="M2406">
        <v>-3</v>
      </c>
      <c r="R2406">
        <v>24030</v>
      </c>
      <c r="S2406">
        <v>-1</v>
      </c>
    </row>
    <row r="2407" spans="12:19" x14ac:dyDescent="0.45">
      <c r="L2407">
        <v>24040</v>
      </c>
      <c r="M2407">
        <v>-3</v>
      </c>
      <c r="R2407">
        <v>24040</v>
      </c>
      <c r="S2407">
        <v>-1</v>
      </c>
    </row>
    <row r="2408" spans="12:19" x14ac:dyDescent="0.45">
      <c r="L2408">
        <v>24050</v>
      </c>
      <c r="M2408">
        <v>-3</v>
      </c>
      <c r="R2408">
        <v>24050</v>
      </c>
      <c r="S2408">
        <v>-1</v>
      </c>
    </row>
    <row r="2409" spans="12:19" x14ac:dyDescent="0.45">
      <c r="L2409">
        <v>24060</v>
      </c>
      <c r="M2409">
        <v>-3</v>
      </c>
      <c r="R2409">
        <v>24060</v>
      </c>
      <c r="S2409">
        <v>-1</v>
      </c>
    </row>
    <row r="2410" spans="12:19" x14ac:dyDescent="0.45">
      <c r="L2410">
        <v>24070</v>
      </c>
      <c r="M2410">
        <v>-3</v>
      </c>
      <c r="R2410">
        <v>24070</v>
      </c>
      <c r="S2410">
        <v>-1</v>
      </c>
    </row>
    <row r="2411" spans="12:19" x14ac:dyDescent="0.45">
      <c r="L2411">
        <v>24080</v>
      </c>
      <c r="M2411">
        <v>-3</v>
      </c>
      <c r="R2411">
        <v>24080</v>
      </c>
      <c r="S2411">
        <v>-1</v>
      </c>
    </row>
    <row r="2412" spans="12:19" x14ac:dyDescent="0.45">
      <c r="L2412">
        <v>24090</v>
      </c>
      <c r="M2412">
        <v>-3</v>
      </c>
      <c r="R2412">
        <v>24090</v>
      </c>
      <c r="S2412">
        <v>-1</v>
      </c>
    </row>
    <row r="2413" spans="12:19" x14ac:dyDescent="0.45">
      <c r="L2413">
        <v>24100</v>
      </c>
      <c r="M2413">
        <v>-3</v>
      </c>
      <c r="R2413">
        <v>24100</v>
      </c>
      <c r="S2413">
        <v>-1</v>
      </c>
    </row>
    <row r="2414" spans="12:19" x14ac:dyDescent="0.45">
      <c r="L2414">
        <v>24110</v>
      </c>
      <c r="M2414">
        <v>-3</v>
      </c>
      <c r="R2414">
        <v>24110</v>
      </c>
      <c r="S2414">
        <v>0</v>
      </c>
    </row>
    <row r="2415" spans="12:19" x14ac:dyDescent="0.45">
      <c r="L2415">
        <v>24120</v>
      </c>
      <c r="M2415">
        <v>-3</v>
      </c>
      <c r="R2415">
        <v>24120</v>
      </c>
      <c r="S2415">
        <v>0</v>
      </c>
    </row>
    <row r="2416" spans="12:19" x14ac:dyDescent="0.45">
      <c r="L2416">
        <v>24130</v>
      </c>
      <c r="M2416">
        <v>-3</v>
      </c>
      <c r="R2416">
        <v>24130</v>
      </c>
      <c r="S2416">
        <v>0</v>
      </c>
    </row>
    <row r="2417" spans="12:19" x14ac:dyDescent="0.45">
      <c r="L2417">
        <v>24140</v>
      </c>
      <c r="M2417">
        <v>-3</v>
      </c>
      <c r="R2417">
        <v>24140</v>
      </c>
      <c r="S2417">
        <v>0</v>
      </c>
    </row>
    <row r="2418" spans="12:19" x14ac:dyDescent="0.45">
      <c r="L2418">
        <v>24150</v>
      </c>
      <c r="M2418">
        <v>-3</v>
      </c>
      <c r="R2418">
        <v>24150</v>
      </c>
      <c r="S2418">
        <v>0</v>
      </c>
    </row>
    <row r="2419" spans="12:19" x14ac:dyDescent="0.45">
      <c r="L2419">
        <v>24160</v>
      </c>
      <c r="M2419">
        <v>-3</v>
      </c>
      <c r="R2419">
        <v>24160</v>
      </c>
      <c r="S2419">
        <v>0</v>
      </c>
    </row>
    <row r="2420" spans="12:19" x14ac:dyDescent="0.45">
      <c r="L2420">
        <v>24170</v>
      </c>
      <c r="M2420">
        <v>-3</v>
      </c>
      <c r="R2420">
        <v>24170</v>
      </c>
      <c r="S2420">
        <v>0</v>
      </c>
    </row>
    <row r="2421" spans="12:19" x14ac:dyDescent="0.45">
      <c r="L2421">
        <v>24180</v>
      </c>
      <c r="M2421">
        <v>-3</v>
      </c>
      <c r="R2421">
        <v>24180</v>
      </c>
      <c r="S2421">
        <v>0</v>
      </c>
    </row>
    <row r="2422" spans="12:19" x14ac:dyDescent="0.45">
      <c r="L2422">
        <v>24190</v>
      </c>
      <c r="M2422">
        <v>-3</v>
      </c>
      <c r="R2422">
        <v>24190</v>
      </c>
      <c r="S2422">
        <v>0</v>
      </c>
    </row>
    <row r="2423" spans="12:19" x14ac:dyDescent="0.45">
      <c r="L2423">
        <v>24200</v>
      </c>
      <c r="M2423">
        <v>-3</v>
      </c>
      <c r="R2423">
        <v>24200</v>
      </c>
      <c r="S2423">
        <v>0</v>
      </c>
    </row>
    <row r="2424" spans="12:19" x14ac:dyDescent="0.45">
      <c r="L2424">
        <v>24210</v>
      </c>
      <c r="M2424">
        <v>-3</v>
      </c>
      <c r="R2424">
        <v>24210</v>
      </c>
      <c r="S2424">
        <v>0</v>
      </c>
    </row>
    <row r="2425" spans="12:19" x14ac:dyDescent="0.45">
      <c r="L2425">
        <v>24220</v>
      </c>
      <c r="M2425">
        <v>-3</v>
      </c>
      <c r="R2425">
        <v>24220</v>
      </c>
      <c r="S2425">
        <v>0</v>
      </c>
    </row>
    <row r="2426" spans="12:19" x14ac:dyDescent="0.45">
      <c r="L2426">
        <v>24230</v>
      </c>
      <c r="M2426">
        <v>-3</v>
      </c>
    </row>
    <row r="2427" spans="12:19" x14ac:dyDescent="0.45">
      <c r="L2427">
        <v>24240</v>
      </c>
      <c r="M2427">
        <v>-3</v>
      </c>
    </row>
    <row r="2428" spans="12:19" x14ac:dyDescent="0.45">
      <c r="L2428">
        <v>24250</v>
      </c>
      <c r="M2428">
        <v>-3</v>
      </c>
    </row>
    <row r="2429" spans="12:19" x14ac:dyDescent="0.45">
      <c r="L2429">
        <v>24260</v>
      </c>
      <c r="M2429">
        <v>-3</v>
      </c>
    </row>
    <row r="2430" spans="12:19" x14ac:dyDescent="0.45">
      <c r="L2430">
        <v>24270</v>
      </c>
      <c r="M2430">
        <v>-3</v>
      </c>
    </row>
    <row r="2431" spans="12:19" x14ac:dyDescent="0.45">
      <c r="L2431">
        <v>24280</v>
      </c>
      <c r="M2431">
        <v>-3</v>
      </c>
    </row>
    <row r="2432" spans="12:19" x14ac:dyDescent="0.45">
      <c r="L2432">
        <v>24290</v>
      </c>
      <c r="M2432">
        <v>-3</v>
      </c>
    </row>
    <row r="2433" spans="12:13" x14ac:dyDescent="0.45">
      <c r="L2433">
        <v>24300</v>
      </c>
      <c r="M2433">
        <v>-3</v>
      </c>
    </row>
    <row r="2434" spans="12:13" x14ac:dyDescent="0.45">
      <c r="L2434">
        <v>24310</v>
      </c>
      <c r="M2434">
        <v>-3</v>
      </c>
    </row>
    <row r="2435" spans="12:13" x14ac:dyDescent="0.45">
      <c r="L2435">
        <v>24320</v>
      </c>
      <c r="M2435">
        <v>-3</v>
      </c>
    </row>
    <row r="2436" spans="12:13" x14ac:dyDescent="0.45">
      <c r="L2436">
        <v>24330</v>
      </c>
      <c r="M2436">
        <v>-3</v>
      </c>
    </row>
    <row r="2437" spans="12:13" x14ac:dyDescent="0.45">
      <c r="L2437">
        <v>24340</v>
      </c>
      <c r="M2437">
        <v>-3</v>
      </c>
    </row>
    <row r="2438" spans="12:13" x14ac:dyDescent="0.45">
      <c r="L2438">
        <v>24350</v>
      </c>
      <c r="M2438">
        <v>-3</v>
      </c>
    </row>
    <row r="2439" spans="12:13" x14ac:dyDescent="0.45">
      <c r="L2439">
        <v>24360</v>
      </c>
      <c r="M2439">
        <v>-3</v>
      </c>
    </row>
    <row r="2440" spans="12:13" x14ac:dyDescent="0.45">
      <c r="L2440">
        <v>24370</v>
      </c>
      <c r="M2440">
        <v>-3</v>
      </c>
    </row>
    <row r="2441" spans="12:13" x14ac:dyDescent="0.45">
      <c r="L2441">
        <v>24380</v>
      </c>
      <c r="M2441">
        <v>-3</v>
      </c>
    </row>
    <row r="2442" spans="12:13" x14ac:dyDescent="0.45">
      <c r="L2442">
        <v>24390</v>
      </c>
      <c r="M2442">
        <v>-3</v>
      </c>
    </row>
    <row r="2443" spans="12:13" x14ac:dyDescent="0.45">
      <c r="L2443">
        <v>24400</v>
      </c>
      <c r="M2443">
        <v>-3</v>
      </c>
    </row>
    <row r="2444" spans="12:13" x14ac:dyDescent="0.45">
      <c r="L2444">
        <v>24410</v>
      </c>
      <c r="M2444">
        <v>-3</v>
      </c>
    </row>
    <row r="2445" spans="12:13" x14ac:dyDescent="0.45">
      <c r="L2445">
        <v>24420</v>
      </c>
      <c r="M2445">
        <v>-3</v>
      </c>
    </row>
    <row r="2446" spans="12:13" x14ac:dyDescent="0.45">
      <c r="L2446">
        <v>24430</v>
      </c>
      <c r="M2446">
        <v>-3</v>
      </c>
    </row>
    <row r="2447" spans="12:13" x14ac:dyDescent="0.45">
      <c r="L2447">
        <v>24440</v>
      </c>
      <c r="M2447">
        <v>-3</v>
      </c>
    </row>
    <row r="2448" spans="12:13" x14ac:dyDescent="0.45">
      <c r="L2448">
        <v>24450</v>
      </c>
      <c r="M2448">
        <v>-3</v>
      </c>
    </row>
    <row r="2449" spans="12:13" x14ac:dyDescent="0.45">
      <c r="L2449">
        <v>24460</v>
      </c>
      <c r="M2449">
        <v>-3</v>
      </c>
    </row>
    <row r="2450" spans="12:13" x14ac:dyDescent="0.45">
      <c r="L2450">
        <v>24470</v>
      </c>
      <c r="M2450">
        <v>-3</v>
      </c>
    </row>
    <row r="2451" spans="12:13" x14ac:dyDescent="0.45">
      <c r="L2451">
        <v>24480</v>
      </c>
      <c r="M2451">
        <v>-3</v>
      </c>
    </row>
    <row r="2452" spans="12:13" x14ac:dyDescent="0.45">
      <c r="L2452">
        <v>24490</v>
      </c>
      <c r="M2452">
        <v>-3</v>
      </c>
    </row>
    <row r="2453" spans="12:13" x14ac:dyDescent="0.45">
      <c r="L2453">
        <v>24500</v>
      </c>
      <c r="M2453">
        <v>-3</v>
      </c>
    </row>
    <row r="2454" spans="12:13" x14ac:dyDescent="0.45">
      <c r="L2454">
        <v>24510</v>
      </c>
      <c r="M2454">
        <v>-3</v>
      </c>
    </row>
    <row r="2455" spans="12:13" x14ac:dyDescent="0.45">
      <c r="L2455">
        <v>24520</v>
      </c>
      <c r="M2455">
        <v>-3</v>
      </c>
    </row>
    <row r="2456" spans="12:13" x14ac:dyDescent="0.45">
      <c r="L2456">
        <v>24530</v>
      </c>
      <c r="M2456">
        <v>-3</v>
      </c>
    </row>
    <row r="2457" spans="12:13" x14ac:dyDescent="0.45">
      <c r="L2457">
        <v>24540</v>
      </c>
      <c r="M2457">
        <v>-3</v>
      </c>
    </row>
    <row r="2458" spans="12:13" x14ac:dyDescent="0.45">
      <c r="L2458">
        <v>24550</v>
      </c>
      <c r="M2458">
        <v>-3</v>
      </c>
    </row>
    <row r="2459" spans="12:13" x14ac:dyDescent="0.45">
      <c r="L2459">
        <v>24560</v>
      </c>
      <c r="M2459">
        <v>-3</v>
      </c>
    </row>
    <row r="2460" spans="12:13" x14ac:dyDescent="0.45">
      <c r="L2460">
        <v>24570</v>
      </c>
      <c r="M2460">
        <v>-3</v>
      </c>
    </row>
    <row r="2461" spans="12:13" x14ac:dyDescent="0.45">
      <c r="L2461">
        <v>24580</v>
      </c>
      <c r="M2461">
        <v>-3</v>
      </c>
    </row>
    <row r="2462" spans="12:13" x14ac:dyDescent="0.45">
      <c r="L2462">
        <v>24590</v>
      </c>
      <c r="M2462">
        <v>-3</v>
      </c>
    </row>
    <row r="2463" spans="12:13" x14ac:dyDescent="0.45">
      <c r="L2463">
        <v>24600</v>
      </c>
      <c r="M2463">
        <v>-3</v>
      </c>
    </row>
    <row r="2464" spans="12:13" x14ac:dyDescent="0.45">
      <c r="L2464">
        <v>24610</v>
      </c>
      <c r="M2464">
        <v>-3</v>
      </c>
    </row>
    <row r="2465" spans="12:13" x14ac:dyDescent="0.45">
      <c r="L2465">
        <v>24620</v>
      </c>
      <c r="M2465">
        <v>-3</v>
      </c>
    </row>
    <row r="2466" spans="12:13" x14ac:dyDescent="0.45">
      <c r="L2466">
        <v>24630</v>
      </c>
      <c r="M2466">
        <v>-3</v>
      </c>
    </row>
    <row r="2467" spans="12:13" x14ac:dyDescent="0.45">
      <c r="L2467">
        <v>24640</v>
      </c>
      <c r="M2467">
        <v>-3</v>
      </c>
    </row>
    <row r="2468" spans="12:13" x14ac:dyDescent="0.45">
      <c r="L2468">
        <v>24650</v>
      </c>
      <c r="M2468">
        <v>-3</v>
      </c>
    </row>
    <row r="2469" spans="12:13" x14ac:dyDescent="0.45">
      <c r="L2469">
        <v>24660</v>
      </c>
      <c r="M2469">
        <v>-3</v>
      </c>
    </row>
    <row r="2470" spans="12:13" x14ac:dyDescent="0.45">
      <c r="L2470">
        <v>24670</v>
      </c>
      <c r="M2470">
        <v>-3</v>
      </c>
    </row>
    <row r="2471" spans="12:13" x14ac:dyDescent="0.45">
      <c r="L2471">
        <v>24680</v>
      </c>
      <c r="M2471">
        <v>-3</v>
      </c>
    </row>
    <row r="2472" spans="12:13" x14ac:dyDescent="0.45">
      <c r="L2472">
        <v>24690</v>
      </c>
      <c r="M2472">
        <v>-3</v>
      </c>
    </row>
    <row r="2473" spans="12:13" x14ac:dyDescent="0.45">
      <c r="L2473">
        <v>24700</v>
      </c>
      <c r="M2473">
        <v>-3</v>
      </c>
    </row>
    <row r="2474" spans="12:13" x14ac:dyDescent="0.45">
      <c r="L2474">
        <v>24710</v>
      </c>
      <c r="M2474">
        <v>-3</v>
      </c>
    </row>
    <row r="2475" spans="12:13" x14ac:dyDescent="0.45">
      <c r="L2475">
        <v>24720</v>
      </c>
      <c r="M2475">
        <v>-3</v>
      </c>
    </row>
    <row r="2476" spans="12:13" x14ac:dyDescent="0.45">
      <c r="L2476">
        <v>24730</v>
      </c>
      <c r="M2476">
        <v>-3</v>
      </c>
    </row>
    <row r="2477" spans="12:13" x14ac:dyDescent="0.45">
      <c r="L2477">
        <v>24740</v>
      </c>
      <c r="M2477">
        <v>-3</v>
      </c>
    </row>
    <row r="2478" spans="12:13" x14ac:dyDescent="0.45">
      <c r="L2478">
        <v>24750</v>
      </c>
      <c r="M2478">
        <v>-3</v>
      </c>
    </row>
    <row r="2479" spans="12:13" x14ac:dyDescent="0.45">
      <c r="L2479">
        <v>24760</v>
      </c>
      <c r="M2479">
        <v>-3</v>
      </c>
    </row>
    <row r="2480" spans="12:13" x14ac:dyDescent="0.45">
      <c r="L2480">
        <v>24770</v>
      </c>
      <c r="M2480">
        <v>-3</v>
      </c>
    </row>
    <row r="2481" spans="12:13" x14ac:dyDescent="0.45">
      <c r="L2481">
        <v>24780</v>
      </c>
      <c r="M2481">
        <v>-3</v>
      </c>
    </row>
    <row r="2482" spans="12:13" x14ac:dyDescent="0.45">
      <c r="L2482">
        <v>24790</v>
      </c>
      <c r="M2482">
        <v>-3</v>
      </c>
    </row>
    <row r="2483" spans="12:13" x14ac:dyDescent="0.45">
      <c r="L2483">
        <v>24800</v>
      </c>
      <c r="M2483">
        <v>-3</v>
      </c>
    </row>
    <row r="2484" spans="12:13" x14ac:dyDescent="0.45">
      <c r="L2484">
        <v>24810</v>
      </c>
      <c r="M2484">
        <v>-3</v>
      </c>
    </row>
    <row r="2485" spans="12:13" x14ac:dyDescent="0.45">
      <c r="L2485">
        <v>24820</v>
      </c>
      <c r="M2485">
        <v>-3</v>
      </c>
    </row>
    <row r="2486" spans="12:13" x14ac:dyDescent="0.45">
      <c r="L2486">
        <v>24830</v>
      </c>
      <c r="M2486">
        <v>-3</v>
      </c>
    </row>
    <row r="2487" spans="12:13" x14ac:dyDescent="0.45">
      <c r="L2487">
        <v>24840</v>
      </c>
      <c r="M2487">
        <v>-3</v>
      </c>
    </row>
    <row r="2488" spans="12:13" x14ac:dyDescent="0.45">
      <c r="L2488">
        <v>24850</v>
      </c>
      <c r="M2488">
        <v>-3</v>
      </c>
    </row>
    <row r="2489" spans="12:13" x14ac:dyDescent="0.45">
      <c r="L2489">
        <v>24860</v>
      </c>
      <c r="M2489">
        <v>-3</v>
      </c>
    </row>
    <row r="2490" spans="12:13" x14ac:dyDescent="0.45">
      <c r="L2490">
        <v>24870</v>
      </c>
      <c r="M2490">
        <v>-3</v>
      </c>
    </row>
    <row r="2491" spans="12:13" x14ac:dyDescent="0.45">
      <c r="L2491">
        <v>24880</v>
      </c>
      <c r="M2491">
        <v>-3</v>
      </c>
    </row>
    <row r="2492" spans="12:13" x14ac:dyDescent="0.45">
      <c r="L2492">
        <v>24890</v>
      </c>
      <c r="M2492">
        <v>-3</v>
      </c>
    </row>
    <row r="2493" spans="12:13" x14ac:dyDescent="0.45">
      <c r="L2493">
        <v>24900</v>
      </c>
      <c r="M2493">
        <v>-3</v>
      </c>
    </row>
    <row r="2494" spans="12:13" x14ac:dyDescent="0.45">
      <c r="L2494">
        <v>24910</v>
      </c>
      <c r="M2494">
        <v>-3</v>
      </c>
    </row>
    <row r="2495" spans="12:13" x14ac:dyDescent="0.45">
      <c r="L2495">
        <v>24920</v>
      </c>
      <c r="M2495">
        <v>-3</v>
      </c>
    </row>
    <row r="2496" spans="12:13" x14ac:dyDescent="0.45">
      <c r="L2496">
        <v>24930</v>
      </c>
      <c r="M2496">
        <v>-2</v>
      </c>
    </row>
    <row r="2497" spans="12:13" x14ac:dyDescent="0.45">
      <c r="L2497">
        <v>24940</v>
      </c>
      <c r="M2497">
        <v>-3</v>
      </c>
    </row>
    <row r="2498" spans="12:13" x14ac:dyDescent="0.45">
      <c r="L2498">
        <v>24950</v>
      </c>
      <c r="M2498">
        <v>-2</v>
      </c>
    </row>
    <row r="2499" spans="12:13" x14ac:dyDescent="0.45">
      <c r="L2499">
        <v>24960</v>
      </c>
      <c r="M2499">
        <v>-2</v>
      </c>
    </row>
    <row r="2500" spans="12:13" x14ac:dyDescent="0.45">
      <c r="L2500">
        <v>24970</v>
      </c>
      <c r="M2500">
        <v>-2</v>
      </c>
    </row>
    <row r="2501" spans="12:13" x14ac:dyDescent="0.45">
      <c r="L2501">
        <v>24980</v>
      </c>
      <c r="M2501">
        <v>-2</v>
      </c>
    </row>
    <row r="2502" spans="12:13" x14ac:dyDescent="0.45">
      <c r="L2502">
        <v>24990</v>
      </c>
      <c r="M2502">
        <v>-2</v>
      </c>
    </row>
    <row r="2503" spans="12:13" x14ac:dyDescent="0.45">
      <c r="L2503">
        <v>25000</v>
      </c>
      <c r="M2503">
        <v>-2</v>
      </c>
    </row>
    <row r="2504" spans="12:13" x14ac:dyDescent="0.45">
      <c r="L2504">
        <v>25010</v>
      </c>
      <c r="M2504">
        <v>-2</v>
      </c>
    </row>
    <row r="2505" spans="12:13" x14ac:dyDescent="0.45">
      <c r="L2505">
        <v>25020</v>
      </c>
      <c r="M2505">
        <v>-2</v>
      </c>
    </row>
    <row r="2506" spans="12:13" x14ac:dyDescent="0.45">
      <c r="L2506">
        <v>25030</v>
      </c>
      <c r="M2506">
        <v>-2</v>
      </c>
    </row>
    <row r="2507" spans="12:13" x14ac:dyDescent="0.45">
      <c r="L2507">
        <v>25040</v>
      </c>
      <c r="M2507">
        <v>-2</v>
      </c>
    </row>
    <row r="2508" spans="12:13" x14ac:dyDescent="0.45">
      <c r="L2508">
        <v>25050</v>
      </c>
      <c r="M2508">
        <v>-3</v>
      </c>
    </row>
    <row r="2509" spans="12:13" x14ac:dyDescent="0.45">
      <c r="L2509">
        <v>25060</v>
      </c>
      <c r="M2509">
        <v>-2</v>
      </c>
    </row>
    <row r="2510" spans="12:13" x14ac:dyDescent="0.45">
      <c r="L2510">
        <v>25070</v>
      </c>
      <c r="M2510">
        <v>-3</v>
      </c>
    </row>
    <row r="2511" spans="12:13" x14ac:dyDescent="0.45">
      <c r="L2511">
        <v>25080</v>
      </c>
      <c r="M2511">
        <v>-3</v>
      </c>
    </row>
    <row r="2512" spans="12:13" x14ac:dyDescent="0.45">
      <c r="L2512">
        <v>25090</v>
      </c>
      <c r="M2512">
        <v>-3</v>
      </c>
    </row>
    <row r="2513" spans="12:13" x14ac:dyDescent="0.45">
      <c r="L2513">
        <v>25100</v>
      </c>
      <c r="M2513">
        <v>-3</v>
      </c>
    </row>
    <row r="2514" spans="12:13" x14ac:dyDescent="0.45">
      <c r="L2514">
        <v>25110</v>
      </c>
      <c r="M2514">
        <v>-3</v>
      </c>
    </row>
    <row r="2515" spans="12:13" x14ac:dyDescent="0.45">
      <c r="L2515">
        <v>25120</v>
      </c>
      <c r="M2515">
        <v>-3</v>
      </c>
    </row>
    <row r="2516" spans="12:13" x14ac:dyDescent="0.45">
      <c r="L2516">
        <v>25130</v>
      </c>
      <c r="M2516">
        <v>-3</v>
      </c>
    </row>
    <row r="2517" spans="12:13" x14ac:dyDescent="0.45">
      <c r="L2517">
        <v>25140</v>
      </c>
      <c r="M2517">
        <v>-3</v>
      </c>
    </row>
    <row r="2518" spans="12:13" x14ac:dyDescent="0.45">
      <c r="L2518">
        <v>25150</v>
      </c>
      <c r="M2518">
        <v>-3</v>
      </c>
    </row>
    <row r="2519" spans="12:13" x14ac:dyDescent="0.45">
      <c r="L2519">
        <v>25160</v>
      </c>
      <c r="M2519">
        <v>-3</v>
      </c>
    </row>
    <row r="2520" spans="12:13" x14ac:dyDescent="0.45">
      <c r="L2520">
        <v>25170</v>
      </c>
      <c r="M2520">
        <v>-3</v>
      </c>
    </row>
    <row r="2521" spans="12:13" x14ac:dyDescent="0.45">
      <c r="L2521">
        <v>25180</v>
      </c>
      <c r="M2521">
        <v>-3</v>
      </c>
    </row>
    <row r="2522" spans="12:13" x14ac:dyDescent="0.45">
      <c r="L2522">
        <v>25190</v>
      </c>
      <c r="M2522">
        <v>-3</v>
      </c>
    </row>
    <row r="2523" spans="12:13" x14ac:dyDescent="0.45">
      <c r="L2523">
        <v>25200</v>
      </c>
      <c r="M2523">
        <v>-3</v>
      </c>
    </row>
    <row r="2524" spans="12:13" x14ac:dyDescent="0.45">
      <c r="L2524">
        <v>25210</v>
      </c>
      <c r="M2524">
        <v>-2</v>
      </c>
    </row>
    <row r="2525" spans="12:13" x14ac:dyDescent="0.45">
      <c r="L2525">
        <v>25220</v>
      </c>
      <c r="M2525">
        <v>-3</v>
      </c>
    </row>
    <row r="2526" spans="12:13" x14ac:dyDescent="0.45">
      <c r="L2526">
        <v>25230</v>
      </c>
      <c r="M2526">
        <v>-2</v>
      </c>
    </row>
    <row r="2527" spans="12:13" x14ac:dyDescent="0.45">
      <c r="L2527">
        <v>25240</v>
      </c>
      <c r="M2527">
        <v>-2</v>
      </c>
    </row>
    <row r="2528" spans="12:13" x14ac:dyDescent="0.45">
      <c r="L2528">
        <v>25250</v>
      </c>
      <c r="M2528">
        <v>-2</v>
      </c>
    </row>
    <row r="2529" spans="12:13" x14ac:dyDescent="0.45">
      <c r="L2529">
        <v>25260</v>
      </c>
      <c r="M2529">
        <v>-2</v>
      </c>
    </row>
    <row r="2530" spans="12:13" x14ac:dyDescent="0.45">
      <c r="L2530">
        <v>25270</v>
      </c>
      <c r="M2530">
        <v>-3</v>
      </c>
    </row>
    <row r="2531" spans="12:13" x14ac:dyDescent="0.45">
      <c r="L2531">
        <v>25280</v>
      </c>
      <c r="M2531">
        <v>-2</v>
      </c>
    </row>
    <row r="2532" spans="12:13" x14ac:dyDescent="0.45">
      <c r="L2532">
        <v>25290</v>
      </c>
      <c r="M2532">
        <v>-3</v>
      </c>
    </row>
    <row r="2533" spans="12:13" x14ac:dyDescent="0.45">
      <c r="L2533">
        <v>25300</v>
      </c>
      <c r="M2533">
        <v>-2</v>
      </c>
    </row>
    <row r="2534" spans="12:13" x14ac:dyDescent="0.45">
      <c r="L2534">
        <v>25310</v>
      </c>
      <c r="M2534">
        <v>-2</v>
      </c>
    </row>
    <row r="2535" spans="12:13" x14ac:dyDescent="0.45">
      <c r="L2535">
        <v>25320</v>
      </c>
      <c r="M2535">
        <v>-2</v>
      </c>
    </row>
    <row r="2536" spans="12:13" x14ac:dyDescent="0.45">
      <c r="L2536">
        <v>25330</v>
      </c>
      <c r="M2536">
        <v>-2</v>
      </c>
    </row>
    <row r="2537" spans="12:13" x14ac:dyDescent="0.45">
      <c r="L2537">
        <v>25340</v>
      </c>
      <c r="M2537">
        <v>-2</v>
      </c>
    </row>
    <row r="2538" spans="12:13" x14ac:dyDescent="0.45">
      <c r="L2538">
        <v>25350</v>
      </c>
      <c r="M2538">
        <v>-2</v>
      </c>
    </row>
    <row r="2539" spans="12:13" x14ac:dyDescent="0.45">
      <c r="L2539">
        <v>25360</v>
      </c>
      <c r="M2539">
        <v>-2</v>
      </c>
    </row>
    <row r="2540" spans="12:13" x14ac:dyDescent="0.45">
      <c r="L2540">
        <v>25370</v>
      </c>
      <c r="M2540">
        <v>-2</v>
      </c>
    </row>
    <row r="2541" spans="12:13" x14ac:dyDescent="0.45">
      <c r="L2541">
        <v>25380</v>
      </c>
      <c r="M2541">
        <v>-3</v>
      </c>
    </row>
    <row r="2542" spans="12:13" x14ac:dyDescent="0.45">
      <c r="L2542">
        <v>25390</v>
      </c>
      <c r="M2542">
        <v>-3</v>
      </c>
    </row>
    <row r="2543" spans="12:13" x14ac:dyDescent="0.45">
      <c r="L2543">
        <v>25400</v>
      </c>
      <c r="M2543">
        <v>-3</v>
      </c>
    </row>
    <row r="2544" spans="12:13" x14ac:dyDescent="0.45">
      <c r="L2544">
        <v>25410</v>
      </c>
      <c r="M2544">
        <v>-3</v>
      </c>
    </row>
    <row r="2545" spans="12:13" x14ac:dyDescent="0.45">
      <c r="L2545">
        <v>25420</v>
      </c>
      <c r="M2545">
        <v>-3</v>
      </c>
    </row>
    <row r="2546" spans="12:13" x14ac:dyDescent="0.45">
      <c r="L2546">
        <v>25430</v>
      </c>
      <c r="M2546">
        <v>-3</v>
      </c>
    </row>
    <row r="2547" spans="12:13" x14ac:dyDescent="0.45">
      <c r="L2547">
        <v>25440</v>
      </c>
      <c r="M2547">
        <v>-3</v>
      </c>
    </row>
    <row r="2548" spans="12:13" x14ac:dyDescent="0.45">
      <c r="L2548">
        <v>25450</v>
      </c>
      <c r="M2548">
        <v>-3</v>
      </c>
    </row>
    <row r="2549" spans="12:13" x14ac:dyDescent="0.45">
      <c r="L2549">
        <v>25460</v>
      </c>
      <c r="M2549">
        <v>-3</v>
      </c>
    </row>
    <row r="2550" spans="12:13" x14ac:dyDescent="0.45">
      <c r="L2550">
        <v>25470</v>
      </c>
      <c r="M2550">
        <v>-3</v>
      </c>
    </row>
    <row r="2551" spans="12:13" x14ac:dyDescent="0.45">
      <c r="L2551">
        <v>25480</v>
      </c>
      <c r="M2551">
        <v>-3</v>
      </c>
    </row>
    <row r="2552" spans="12:13" x14ac:dyDescent="0.45">
      <c r="L2552">
        <v>25490</v>
      </c>
      <c r="M2552">
        <v>-3</v>
      </c>
    </row>
    <row r="2553" spans="12:13" x14ac:dyDescent="0.45">
      <c r="L2553">
        <v>25500</v>
      </c>
      <c r="M2553">
        <v>-2</v>
      </c>
    </row>
    <row r="2554" spans="12:13" x14ac:dyDescent="0.45">
      <c r="L2554">
        <v>25510</v>
      </c>
      <c r="M2554">
        <v>-2</v>
      </c>
    </row>
    <row r="2555" spans="12:13" x14ac:dyDescent="0.45">
      <c r="L2555">
        <v>25520</v>
      </c>
      <c r="M2555">
        <v>-2</v>
      </c>
    </row>
    <row r="2556" spans="12:13" x14ac:dyDescent="0.45">
      <c r="L2556">
        <v>25530</v>
      </c>
      <c r="M2556">
        <v>-2</v>
      </c>
    </row>
    <row r="2557" spans="12:13" x14ac:dyDescent="0.45">
      <c r="L2557">
        <v>25540</v>
      </c>
      <c r="M2557">
        <v>-2</v>
      </c>
    </row>
    <row r="2558" spans="12:13" x14ac:dyDescent="0.45">
      <c r="L2558">
        <v>25550</v>
      </c>
      <c r="M2558">
        <v>-2</v>
      </c>
    </row>
    <row r="2559" spans="12:13" x14ac:dyDescent="0.45">
      <c r="L2559">
        <v>25560</v>
      </c>
      <c r="M2559">
        <v>-2</v>
      </c>
    </row>
    <row r="2560" spans="12:13" x14ac:dyDescent="0.45">
      <c r="L2560">
        <v>25570</v>
      </c>
      <c r="M2560">
        <v>-2</v>
      </c>
    </row>
    <row r="2561" spans="12:13" x14ac:dyDescent="0.45">
      <c r="L2561">
        <v>25580</v>
      </c>
      <c r="M2561">
        <v>-3</v>
      </c>
    </row>
    <row r="2562" spans="12:13" x14ac:dyDescent="0.45">
      <c r="L2562">
        <v>25590</v>
      </c>
      <c r="M2562">
        <v>-3</v>
      </c>
    </row>
    <row r="2563" spans="12:13" x14ac:dyDescent="0.45">
      <c r="L2563">
        <v>25600</v>
      </c>
      <c r="M2563">
        <v>-3</v>
      </c>
    </row>
    <row r="2564" spans="12:13" x14ac:dyDescent="0.45">
      <c r="L2564">
        <v>25610</v>
      </c>
      <c r="M2564">
        <v>-3</v>
      </c>
    </row>
    <row r="2565" spans="12:13" x14ac:dyDescent="0.45">
      <c r="L2565">
        <v>25620</v>
      </c>
      <c r="M2565">
        <v>-3</v>
      </c>
    </row>
    <row r="2566" spans="12:13" x14ac:dyDescent="0.45">
      <c r="L2566">
        <v>25630</v>
      </c>
      <c r="M2566">
        <v>-3</v>
      </c>
    </row>
    <row r="2567" spans="12:13" x14ac:dyDescent="0.45">
      <c r="L2567">
        <v>25640</v>
      </c>
      <c r="M2567">
        <v>-3</v>
      </c>
    </row>
    <row r="2568" spans="12:13" x14ac:dyDescent="0.45">
      <c r="L2568">
        <v>25650</v>
      </c>
      <c r="M2568">
        <v>-3</v>
      </c>
    </row>
    <row r="2569" spans="12:13" x14ac:dyDescent="0.45">
      <c r="L2569">
        <v>25660</v>
      </c>
      <c r="M2569">
        <v>-3</v>
      </c>
    </row>
    <row r="2570" spans="12:13" x14ac:dyDescent="0.45">
      <c r="L2570">
        <v>25670</v>
      </c>
      <c r="M2570">
        <v>-3</v>
      </c>
    </row>
    <row r="2571" spans="12:13" x14ac:dyDescent="0.45">
      <c r="L2571">
        <v>25680</v>
      </c>
      <c r="M2571">
        <v>-2</v>
      </c>
    </row>
    <row r="2572" spans="12:13" x14ac:dyDescent="0.45">
      <c r="L2572">
        <v>25690</v>
      </c>
      <c r="M2572">
        <v>-3</v>
      </c>
    </row>
    <row r="2573" spans="12:13" x14ac:dyDescent="0.45">
      <c r="L2573">
        <v>25700</v>
      </c>
      <c r="M2573">
        <v>-2</v>
      </c>
    </row>
    <row r="2574" spans="12:13" x14ac:dyDescent="0.45">
      <c r="L2574">
        <v>25710</v>
      </c>
      <c r="M2574">
        <v>-3</v>
      </c>
    </row>
    <row r="2575" spans="12:13" x14ac:dyDescent="0.45">
      <c r="L2575">
        <v>25720</v>
      </c>
      <c r="M2575">
        <v>-2</v>
      </c>
    </row>
    <row r="2576" spans="12:13" x14ac:dyDescent="0.45">
      <c r="L2576">
        <v>25730</v>
      </c>
      <c r="M2576">
        <v>-3</v>
      </c>
    </row>
    <row r="2577" spans="12:13" x14ac:dyDescent="0.45">
      <c r="L2577">
        <v>25740</v>
      </c>
      <c r="M2577">
        <v>-3</v>
      </c>
    </row>
    <row r="2578" spans="12:13" x14ac:dyDescent="0.45">
      <c r="L2578">
        <v>25750</v>
      </c>
      <c r="M2578">
        <v>-3</v>
      </c>
    </row>
    <row r="2579" spans="12:13" x14ac:dyDescent="0.45">
      <c r="L2579">
        <v>25760</v>
      </c>
      <c r="M2579">
        <v>-3</v>
      </c>
    </row>
    <row r="2580" spans="12:13" x14ac:dyDescent="0.45">
      <c r="L2580">
        <v>25770</v>
      </c>
      <c r="M2580">
        <v>-3</v>
      </c>
    </row>
    <row r="2581" spans="12:13" x14ac:dyDescent="0.45">
      <c r="L2581">
        <v>25780</v>
      </c>
      <c r="M2581">
        <v>-3</v>
      </c>
    </row>
    <row r="2582" spans="12:13" x14ac:dyDescent="0.45">
      <c r="L2582">
        <v>25790</v>
      </c>
      <c r="M2582">
        <v>-3</v>
      </c>
    </row>
    <row r="2583" spans="12:13" x14ac:dyDescent="0.45">
      <c r="L2583">
        <v>25800</v>
      </c>
      <c r="M2583">
        <v>-3</v>
      </c>
    </row>
    <row r="2584" spans="12:13" x14ac:dyDescent="0.45">
      <c r="L2584">
        <v>25810</v>
      </c>
      <c r="M2584">
        <v>-3</v>
      </c>
    </row>
    <row r="2585" spans="12:13" x14ac:dyDescent="0.45">
      <c r="L2585">
        <v>25820</v>
      </c>
      <c r="M2585">
        <v>-3</v>
      </c>
    </row>
    <row r="2586" spans="12:13" x14ac:dyDescent="0.45">
      <c r="L2586">
        <v>25830</v>
      </c>
      <c r="M2586">
        <v>-3</v>
      </c>
    </row>
    <row r="2587" spans="12:13" x14ac:dyDescent="0.45">
      <c r="L2587">
        <v>25840</v>
      </c>
      <c r="M2587">
        <v>-3</v>
      </c>
    </row>
    <row r="2588" spans="12:13" x14ac:dyDescent="0.45">
      <c r="L2588">
        <v>25850</v>
      </c>
      <c r="M2588">
        <v>-3</v>
      </c>
    </row>
    <row r="2589" spans="12:13" x14ac:dyDescent="0.45">
      <c r="L2589">
        <v>25860</v>
      </c>
      <c r="M2589">
        <v>-3</v>
      </c>
    </row>
    <row r="2590" spans="12:13" x14ac:dyDescent="0.45">
      <c r="L2590">
        <v>25870</v>
      </c>
      <c r="M2590">
        <v>-3</v>
      </c>
    </row>
    <row r="2591" spans="12:13" x14ac:dyDescent="0.45">
      <c r="L2591">
        <v>25880</v>
      </c>
      <c r="M2591">
        <v>-3</v>
      </c>
    </row>
    <row r="2592" spans="12:13" x14ac:dyDescent="0.45">
      <c r="L2592">
        <v>25890</v>
      </c>
      <c r="M2592">
        <v>-3</v>
      </c>
    </row>
    <row r="2593" spans="12:13" x14ac:dyDescent="0.45">
      <c r="L2593">
        <v>25900</v>
      </c>
      <c r="M2593">
        <v>-3</v>
      </c>
    </row>
    <row r="2594" spans="12:13" x14ac:dyDescent="0.45">
      <c r="L2594">
        <v>25910</v>
      </c>
      <c r="M2594">
        <v>-3</v>
      </c>
    </row>
    <row r="2595" spans="12:13" x14ac:dyDescent="0.45">
      <c r="L2595">
        <v>25920</v>
      </c>
      <c r="M2595">
        <v>-3</v>
      </c>
    </row>
    <row r="2596" spans="12:13" x14ac:dyDescent="0.45">
      <c r="L2596">
        <v>25930</v>
      </c>
      <c r="M2596">
        <v>-3</v>
      </c>
    </row>
    <row r="2597" spans="12:13" x14ac:dyDescent="0.45">
      <c r="L2597">
        <v>25940</v>
      </c>
      <c r="M2597">
        <v>-3</v>
      </c>
    </row>
    <row r="2598" spans="12:13" x14ac:dyDescent="0.45">
      <c r="L2598">
        <v>25950</v>
      </c>
      <c r="M2598">
        <v>-3</v>
      </c>
    </row>
    <row r="2599" spans="12:13" x14ac:dyDescent="0.45">
      <c r="L2599">
        <v>25960</v>
      </c>
      <c r="M2599">
        <v>-3</v>
      </c>
    </row>
    <row r="2600" spans="12:13" x14ac:dyDescent="0.45">
      <c r="L2600">
        <v>25970</v>
      </c>
      <c r="M2600">
        <v>-3</v>
      </c>
    </row>
    <row r="2601" spans="12:13" x14ac:dyDescent="0.45">
      <c r="L2601">
        <v>25980</v>
      </c>
      <c r="M2601">
        <v>-3</v>
      </c>
    </row>
    <row r="2602" spans="12:13" x14ac:dyDescent="0.45">
      <c r="L2602">
        <v>25990</v>
      </c>
      <c r="M2602">
        <v>-3</v>
      </c>
    </row>
    <row r="2603" spans="12:13" x14ac:dyDescent="0.45">
      <c r="L2603">
        <v>26000</v>
      </c>
      <c r="M2603">
        <v>-3</v>
      </c>
    </row>
    <row r="2604" spans="12:13" x14ac:dyDescent="0.45">
      <c r="L2604">
        <v>26010</v>
      </c>
      <c r="M2604">
        <v>-3</v>
      </c>
    </row>
    <row r="2605" spans="12:13" x14ac:dyDescent="0.45">
      <c r="L2605">
        <v>26020</v>
      </c>
      <c r="M2605">
        <v>-3</v>
      </c>
    </row>
    <row r="2606" spans="12:13" x14ac:dyDescent="0.45">
      <c r="L2606">
        <v>26030</v>
      </c>
      <c r="M2606">
        <v>-3</v>
      </c>
    </row>
    <row r="2607" spans="12:13" x14ac:dyDescent="0.45">
      <c r="L2607">
        <v>26040</v>
      </c>
      <c r="M2607">
        <v>-3</v>
      </c>
    </row>
    <row r="2608" spans="12:13" x14ac:dyDescent="0.45">
      <c r="L2608">
        <v>26050</v>
      </c>
      <c r="M2608">
        <v>-3</v>
      </c>
    </row>
    <row r="2609" spans="12:13" x14ac:dyDescent="0.45">
      <c r="L2609">
        <v>26060</v>
      </c>
      <c r="M2609">
        <v>-3</v>
      </c>
    </row>
    <row r="2610" spans="12:13" x14ac:dyDescent="0.45">
      <c r="L2610">
        <v>26070</v>
      </c>
      <c r="M2610">
        <v>-3</v>
      </c>
    </row>
    <row r="2611" spans="12:13" x14ac:dyDescent="0.45">
      <c r="L2611">
        <v>26080</v>
      </c>
      <c r="M2611">
        <v>-3</v>
      </c>
    </row>
    <row r="2612" spans="12:13" x14ac:dyDescent="0.45">
      <c r="L2612">
        <v>26090</v>
      </c>
      <c r="M2612">
        <v>-3</v>
      </c>
    </row>
    <row r="2613" spans="12:13" x14ac:dyDescent="0.45">
      <c r="L2613">
        <v>26100</v>
      </c>
      <c r="M2613">
        <v>-3</v>
      </c>
    </row>
    <row r="2614" spans="12:13" x14ac:dyDescent="0.45">
      <c r="L2614">
        <v>26110</v>
      </c>
      <c r="M2614">
        <v>-3</v>
      </c>
    </row>
    <row r="2615" spans="12:13" x14ac:dyDescent="0.45">
      <c r="L2615">
        <v>26120</v>
      </c>
      <c r="M2615">
        <v>-3</v>
      </c>
    </row>
    <row r="2616" spans="12:13" x14ac:dyDescent="0.45">
      <c r="L2616">
        <v>26130</v>
      </c>
      <c r="M2616">
        <v>-3</v>
      </c>
    </row>
    <row r="2617" spans="12:13" x14ac:dyDescent="0.45">
      <c r="L2617">
        <v>26140</v>
      </c>
      <c r="M2617">
        <v>-3</v>
      </c>
    </row>
    <row r="2618" spans="12:13" x14ac:dyDescent="0.45">
      <c r="L2618">
        <v>26150</v>
      </c>
      <c r="M2618">
        <v>-3</v>
      </c>
    </row>
    <row r="2619" spans="12:13" x14ac:dyDescent="0.45">
      <c r="L2619">
        <v>26160</v>
      </c>
      <c r="M2619">
        <v>-3</v>
      </c>
    </row>
    <row r="2620" spans="12:13" x14ac:dyDescent="0.45">
      <c r="L2620">
        <v>26170</v>
      </c>
      <c r="M2620">
        <v>-3</v>
      </c>
    </row>
    <row r="2621" spans="12:13" x14ac:dyDescent="0.45">
      <c r="L2621">
        <v>26180</v>
      </c>
      <c r="M2621">
        <v>-3</v>
      </c>
    </row>
    <row r="2622" spans="12:13" x14ac:dyDescent="0.45">
      <c r="L2622">
        <v>26190</v>
      </c>
      <c r="M2622">
        <v>-3</v>
      </c>
    </row>
    <row r="2623" spans="12:13" x14ac:dyDescent="0.45">
      <c r="L2623">
        <v>26200</v>
      </c>
      <c r="M2623">
        <v>-3</v>
      </c>
    </row>
    <row r="2624" spans="12:13" x14ac:dyDescent="0.45">
      <c r="L2624">
        <v>26210</v>
      </c>
      <c r="M2624">
        <v>-3</v>
      </c>
    </row>
    <row r="2625" spans="12:13" x14ac:dyDescent="0.45">
      <c r="L2625">
        <v>26220</v>
      </c>
      <c r="M2625">
        <v>-3</v>
      </c>
    </row>
    <row r="2626" spans="12:13" x14ac:dyDescent="0.45">
      <c r="L2626">
        <v>26230</v>
      </c>
      <c r="M2626">
        <v>-3</v>
      </c>
    </row>
    <row r="2627" spans="12:13" x14ac:dyDescent="0.45">
      <c r="L2627">
        <v>26240</v>
      </c>
      <c r="M2627">
        <v>-3</v>
      </c>
    </row>
    <row r="2628" spans="12:13" x14ac:dyDescent="0.45">
      <c r="L2628">
        <v>26250</v>
      </c>
      <c r="M2628">
        <v>-3</v>
      </c>
    </row>
    <row r="2629" spans="12:13" x14ac:dyDescent="0.45">
      <c r="L2629">
        <v>26260</v>
      </c>
      <c r="M2629">
        <v>-3</v>
      </c>
    </row>
    <row r="2630" spans="12:13" x14ac:dyDescent="0.45">
      <c r="L2630">
        <v>26270</v>
      </c>
      <c r="M2630">
        <v>-3</v>
      </c>
    </row>
    <row r="2631" spans="12:13" x14ac:dyDescent="0.45">
      <c r="L2631">
        <v>26280</v>
      </c>
      <c r="M2631">
        <v>-3</v>
      </c>
    </row>
    <row r="2632" spans="12:13" x14ac:dyDescent="0.45">
      <c r="L2632">
        <v>26290</v>
      </c>
      <c r="M2632">
        <v>-3</v>
      </c>
    </row>
    <row r="2633" spans="12:13" x14ac:dyDescent="0.45">
      <c r="L2633">
        <v>26300</v>
      </c>
      <c r="M2633">
        <v>-3</v>
      </c>
    </row>
    <row r="2634" spans="12:13" x14ac:dyDescent="0.45">
      <c r="L2634">
        <v>26310</v>
      </c>
      <c r="M2634">
        <v>-3</v>
      </c>
    </row>
    <row r="2635" spans="12:13" x14ac:dyDescent="0.45">
      <c r="L2635">
        <v>26320</v>
      </c>
      <c r="M2635">
        <v>-3</v>
      </c>
    </row>
    <row r="2636" spans="12:13" x14ac:dyDescent="0.45">
      <c r="L2636">
        <v>26330</v>
      </c>
      <c r="M2636">
        <v>-3</v>
      </c>
    </row>
    <row r="2637" spans="12:13" x14ac:dyDescent="0.45">
      <c r="L2637">
        <v>26340</v>
      </c>
      <c r="M2637">
        <v>-3</v>
      </c>
    </row>
    <row r="2638" spans="12:13" x14ac:dyDescent="0.45">
      <c r="L2638">
        <v>26350</v>
      </c>
      <c r="M2638">
        <v>-3</v>
      </c>
    </row>
    <row r="2639" spans="12:13" x14ac:dyDescent="0.45">
      <c r="L2639">
        <v>26360</v>
      </c>
      <c r="M2639">
        <v>-3</v>
      </c>
    </row>
    <row r="2640" spans="12:13" x14ac:dyDescent="0.45">
      <c r="L2640">
        <v>26370</v>
      </c>
      <c r="M2640">
        <v>-3</v>
      </c>
    </row>
    <row r="2641" spans="12:13" x14ac:dyDescent="0.45">
      <c r="L2641">
        <v>26380</v>
      </c>
      <c r="M2641">
        <v>-3</v>
      </c>
    </row>
    <row r="2642" spans="12:13" x14ac:dyDescent="0.45">
      <c r="L2642">
        <v>26390</v>
      </c>
      <c r="M2642">
        <v>-3</v>
      </c>
    </row>
    <row r="2643" spans="12:13" x14ac:dyDescent="0.45">
      <c r="L2643">
        <v>26400</v>
      </c>
      <c r="M2643">
        <v>-3</v>
      </c>
    </row>
    <row r="2644" spans="12:13" x14ac:dyDescent="0.45">
      <c r="L2644">
        <v>26410</v>
      </c>
      <c r="M2644">
        <v>-3</v>
      </c>
    </row>
    <row r="2645" spans="12:13" x14ac:dyDescent="0.45">
      <c r="L2645">
        <v>26420</v>
      </c>
      <c r="M2645">
        <v>-3</v>
      </c>
    </row>
    <row r="2646" spans="12:13" x14ac:dyDescent="0.45">
      <c r="L2646">
        <v>26430</v>
      </c>
      <c r="M2646">
        <v>-3</v>
      </c>
    </row>
    <row r="2647" spans="12:13" x14ac:dyDescent="0.45">
      <c r="L2647">
        <v>26440</v>
      </c>
      <c r="M2647">
        <v>-3</v>
      </c>
    </row>
    <row r="2648" spans="12:13" x14ac:dyDescent="0.45">
      <c r="L2648">
        <v>26450</v>
      </c>
      <c r="M2648">
        <v>-3</v>
      </c>
    </row>
    <row r="2649" spans="12:13" x14ac:dyDescent="0.45">
      <c r="L2649">
        <v>26460</v>
      </c>
      <c r="M2649">
        <v>-3</v>
      </c>
    </row>
    <row r="2650" spans="12:13" x14ac:dyDescent="0.45">
      <c r="L2650">
        <v>26470</v>
      </c>
      <c r="M2650">
        <v>-3</v>
      </c>
    </row>
    <row r="2651" spans="12:13" x14ac:dyDescent="0.45">
      <c r="L2651">
        <v>26480</v>
      </c>
      <c r="M2651">
        <v>-3</v>
      </c>
    </row>
    <row r="2652" spans="12:13" x14ac:dyDescent="0.45">
      <c r="L2652">
        <v>26490</v>
      </c>
      <c r="M2652">
        <v>-2</v>
      </c>
    </row>
    <row r="2653" spans="12:13" x14ac:dyDescent="0.45">
      <c r="L2653">
        <v>26500</v>
      </c>
      <c r="M2653">
        <v>-2</v>
      </c>
    </row>
    <row r="2654" spans="12:13" x14ac:dyDescent="0.45">
      <c r="L2654">
        <v>26510</v>
      </c>
      <c r="M2654">
        <v>-2</v>
      </c>
    </row>
    <row r="2655" spans="12:13" x14ac:dyDescent="0.45">
      <c r="L2655">
        <v>26520</v>
      </c>
      <c r="M2655">
        <v>-2</v>
      </c>
    </row>
    <row r="2656" spans="12:13" x14ac:dyDescent="0.45">
      <c r="L2656">
        <v>26530</v>
      </c>
      <c r="M2656">
        <v>-2</v>
      </c>
    </row>
    <row r="2657" spans="12:13" x14ac:dyDescent="0.45">
      <c r="L2657">
        <v>26540</v>
      </c>
      <c r="M2657">
        <v>-2</v>
      </c>
    </row>
    <row r="2658" spans="12:13" x14ac:dyDescent="0.45">
      <c r="L2658">
        <v>26550</v>
      </c>
      <c r="M2658">
        <v>-2</v>
      </c>
    </row>
    <row r="2659" spans="12:13" x14ac:dyDescent="0.45">
      <c r="L2659">
        <v>26560</v>
      </c>
      <c r="M2659">
        <v>-3</v>
      </c>
    </row>
    <row r="2660" spans="12:13" x14ac:dyDescent="0.45">
      <c r="L2660">
        <v>26570</v>
      </c>
      <c r="M2660">
        <v>-3</v>
      </c>
    </row>
    <row r="2661" spans="12:13" x14ac:dyDescent="0.45">
      <c r="L2661">
        <v>26580</v>
      </c>
      <c r="M2661">
        <v>-3</v>
      </c>
    </row>
    <row r="2662" spans="12:13" x14ac:dyDescent="0.45">
      <c r="L2662">
        <v>26590</v>
      </c>
      <c r="M2662">
        <v>-3</v>
      </c>
    </row>
    <row r="2663" spans="12:13" x14ac:dyDescent="0.45">
      <c r="L2663">
        <v>26600</v>
      </c>
      <c r="M2663">
        <v>-3</v>
      </c>
    </row>
    <row r="2664" spans="12:13" x14ac:dyDescent="0.45">
      <c r="L2664">
        <v>26610</v>
      </c>
      <c r="M2664">
        <v>-3</v>
      </c>
    </row>
    <row r="2665" spans="12:13" x14ac:dyDescent="0.45">
      <c r="L2665">
        <v>26620</v>
      </c>
      <c r="M2665">
        <v>-3</v>
      </c>
    </row>
    <row r="2666" spans="12:13" x14ac:dyDescent="0.45">
      <c r="L2666">
        <v>26630</v>
      </c>
      <c r="M2666">
        <v>-3</v>
      </c>
    </row>
    <row r="2667" spans="12:13" x14ac:dyDescent="0.45">
      <c r="L2667">
        <v>26640</v>
      </c>
      <c r="M2667">
        <v>-3</v>
      </c>
    </row>
    <row r="2668" spans="12:13" x14ac:dyDescent="0.45">
      <c r="L2668">
        <v>26650</v>
      </c>
      <c r="M2668">
        <v>-3</v>
      </c>
    </row>
    <row r="2669" spans="12:13" x14ac:dyDescent="0.45">
      <c r="L2669">
        <v>26660</v>
      </c>
      <c r="M2669">
        <v>-3</v>
      </c>
    </row>
    <row r="2670" spans="12:13" x14ac:dyDescent="0.45">
      <c r="L2670">
        <v>26670</v>
      </c>
      <c r="M2670">
        <v>-3</v>
      </c>
    </row>
    <row r="2671" spans="12:13" x14ac:dyDescent="0.45">
      <c r="L2671">
        <v>26680</v>
      </c>
      <c r="M2671">
        <v>-3</v>
      </c>
    </row>
    <row r="2672" spans="12:13" x14ac:dyDescent="0.45">
      <c r="L2672">
        <v>26690</v>
      </c>
      <c r="M2672">
        <v>-3</v>
      </c>
    </row>
    <row r="2673" spans="12:13" x14ac:dyDescent="0.45">
      <c r="L2673">
        <v>26700</v>
      </c>
      <c r="M2673">
        <v>-3</v>
      </c>
    </row>
    <row r="2674" spans="12:13" x14ac:dyDescent="0.45">
      <c r="L2674">
        <v>26710</v>
      </c>
      <c r="M2674">
        <v>-2</v>
      </c>
    </row>
    <row r="2675" spans="12:13" x14ac:dyDescent="0.45">
      <c r="L2675">
        <v>26720</v>
      </c>
      <c r="M2675">
        <v>-2</v>
      </c>
    </row>
    <row r="2676" spans="12:13" x14ac:dyDescent="0.45">
      <c r="L2676">
        <v>26730</v>
      </c>
      <c r="M2676">
        <v>-2</v>
      </c>
    </row>
    <row r="2677" spans="12:13" x14ac:dyDescent="0.45">
      <c r="L2677">
        <v>26740</v>
      </c>
      <c r="M2677">
        <v>-2</v>
      </c>
    </row>
    <row r="2678" spans="12:13" x14ac:dyDescent="0.45">
      <c r="L2678">
        <v>26750</v>
      </c>
      <c r="M2678">
        <v>-2</v>
      </c>
    </row>
    <row r="2679" spans="12:13" x14ac:dyDescent="0.45">
      <c r="L2679">
        <v>26760</v>
      </c>
      <c r="M2679">
        <v>-2</v>
      </c>
    </row>
    <row r="2680" spans="12:13" x14ac:dyDescent="0.45">
      <c r="L2680">
        <v>26770</v>
      </c>
      <c r="M2680">
        <v>-2</v>
      </c>
    </row>
    <row r="2681" spans="12:13" x14ac:dyDescent="0.45">
      <c r="L2681">
        <v>26780</v>
      </c>
      <c r="M2681">
        <v>-2</v>
      </c>
    </row>
    <row r="2682" spans="12:13" x14ac:dyDescent="0.45">
      <c r="L2682">
        <v>26790</v>
      </c>
      <c r="M2682">
        <v>-2</v>
      </c>
    </row>
    <row r="2683" spans="12:13" x14ac:dyDescent="0.45">
      <c r="L2683">
        <v>26800</v>
      </c>
      <c r="M2683">
        <v>-2</v>
      </c>
    </row>
    <row r="2684" spans="12:13" x14ac:dyDescent="0.45">
      <c r="L2684">
        <v>26810</v>
      </c>
      <c r="M2684">
        <v>-2</v>
      </c>
    </row>
    <row r="2685" spans="12:13" x14ac:dyDescent="0.45">
      <c r="L2685">
        <v>26820</v>
      </c>
      <c r="M2685">
        <v>-3</v>
      </c>
    </row>
    <row r="2686" spans="12:13" x14ac:dyDescent="0.45">
      <c r="L2686">
        <v>26830</v>
      </c>
      <c r="M2686">
        <v>-3</v>
      </c>
    </row>
    <row r="2687" spans="12:13" x14ac:dyDescent="0.45">
      <c r="L2687">
        <v>26840</v>
      </c>
      <c r="M2687">
        <v>-3</v>
      </c>
    </row>
    <row r="2688" spans="12:13" x14ac:dyDescent="0.45">
      <c r="L2688">
        <v>26850</v>
      </c>
      <c r="M2688">
        <v>-3</v>
      </c>
    </row>
    <row r="2689" spans="12:13" x14ac:dyDescent="0.45">
      <c r="L2689">
        <v>26860</v>
      </c>
      <c r="M2689">
        <v>-3</v>
      </c>
    </row>
    <row r="2690" spans="12:13" x14ac:dyDescent="0.45">
      <c r="L2690">
        <v>26870</v>
      </c>
      <c r="M2690">
        <v>-3</v>
      </c>
    </row>
    <row r="2691" spans="12:13" x14ac:dyDescent="0.45">
      <c r="L2691">
        <v>26880</v>
      </c>
      <c r="M2691">
        <v>-3</v>
      </c>
    </row>
    <row r="2692" spans="12:13" x14ac:dyDescent="0.45">
      <c r="L2692">
        <v>26890</v>
      </c>
      <c r="M2692">
        <v>-3</v>
      </c>
    </row>
    <row r="2693" spans="12:13" x14ac:dyDescent="0.45">
      <c r="L2693">
        <v>26900</v>
      </c>
      <c r="M2693">
        <v>-3</v>
      </c>
    </row>
    <row r="2694" spans="12:13" x14ac:dyDescent="0.45">
      <c r="L2694">
        <v>26910</v>
      </c>
      <c r="M2694">
        <v>-2</v>
      </c>
    </row>
    <row r="2695" spans="12:13" x14ac:dyDescent="0.45">
      <c r="L2695">
        <v>26920</v>
      </c>
      <c r="M2695">
        <v>-2</v>
      </c>
    </row>
    <row r="2696" spans="12:13" x14ac:dyDescent="0.45">
      <c r="L2696">
        <v>26930</v>
      </c>
      <c r="M2696">
        <v>-2</v>
      </c>
    </row>
    <row r="2697" spans="12:13" x14ac:dyDescent="0.45">
      <c r="L2697">
        <v>26940</v>
      </c>
      <c r="M2697">
        <v>-2</v>
      </c>
    </row>
    <row r="2698" spans="12:13" x14ac:dyDescent="0.45">
      <c r="L2698">
        <v>26950</v>
      </c>
      <c r="M2698">
        <v>-2</v>
      </c>
    </row>
    <row r="2699" spans="12:13" x14ac:dyDescent="0.45">
      <c r="L2699">
        <v>26960</v>
      </c>
      <c r="M2699">
        <v>-2</v>
      </c>
    </row>
    <row r="2700" spans="12:13" x14ac:dyDescent="0.45">
      <c r="L2700">
        <v>26970</v>
      </c>
      <c r="M2700">
        <v>-2</v>
      </c>
    </row>
    <row r="2701" spans="12:13" x14ac:dyDescent="0.45">
      <c r="L2701">
        <v>26980</v>
      </c>
      <c r="M2701">
        <v>-2</v>
      </c>
    </row>
    <row r="2702" spans="12:13" x14ac:dyDescent="0.45">
      <c r="L2702">
        <v>26990</v>
      </c>
      <c r="M2702">
        <v>-2</v>
      </c>
    </row>
    <row r="2703" spans="12:13" x14ac:dyDescent="0.45">
      <c r="L2703">
        <v>27000</v>
      </c>
      <c r="M2703">
        <v>-2</v>
      </c>
    </row>
    <row r="2704" spans="12:13" x14ac:dyDescent="0.45">
      <c r="L2704">
        <v>27010</v>
      </c>
      <c r="M2704">
        <v>-2</v>
      </c>
    </row>
    <row r="2705" spans="12:13" x14ac:dyDescent="0.45">
      <c r="L2705">
        <v>27020</v>
      </c>
      <c r="M2705">
        <v>-2</v>
      </c>
    </row>
    <row r="2706" spans="12:13" x14ac:dyDescent="0.45">
      <c r="L2706">
        <v>27030</v>
      </c>
      <c r="M2706">
        <v>-2</v>
      </c>
    </row>
    <row r="2707" spans="12:13" x14ac:dyDescent="0.45">
      <c r="L2707">
        <v>27040</v>
      </c>
      <c r="M2707">
        <v>-3</v>
      </c>
    </row>
    <row r="2708" spans="12:13" x14ac:dyDescent="0.45">
      <c r="L2708">
        <v>27050</v>
      </c>
      <c r="M2708">
        <v>-3</v>
      </c>
    </row>
    <row r="2709" spans="12:13" x14ac:dyDescent="0.45">
      <c r="L2709">
        <v>27060</v>
      </c>
      <c r="M2709">
        <v>-3</v>
      </c>
    </row>
    <row r="2710" spans="12:13" x14ac:dyDescent="0.45">
      <c r="L2710">
        <v>27070</v>
      </c>
      <c r="M2710">
        <v>-3</v>
      </c>
    </row>
    <row r="2711" spans="12:13" x14ac:dyDescent="0.45">
      <c r="L2711">
        <v>27080</v>
      </c>
      <c r="M2711">
        <v>-3</v>
      </c>
    </row>
    <row r="2712" spans="12:13" x14ac:dyDescent="0.45">
      <c r="L2712">
        <v>27090</v>
      </c>
      <c r="M2712">
        <v>-3</v>
      </c>
    </row>
    <row r="2713" spans="12:13" x14ac:dyDescent="0.45">
      <c r="L2713">
        <v>27100</v>
      </c>
      <c r="M2713">
        <v>-3</v>
      </c>
    </row>
    <row r="2714" spans="12:13" x14ac:dyDescent="0.45">
      <c r="L2714">
        <v>27110</v>
      </c>
      <c r="M2714">
        <v>-3</v>
      </c>
    </row>
    <row r="2715" spans="12:13" x14ac:dyDescent="0.45">
      <c r="L2715">
        <v>27120</v>
      </c>
      <c r="M2715">
        <v>-3</v>
      </c>
    </row>
    <row r="2716" spans="12:13" x14ac:dyDescent="0.45">
      <c r="L2716">
        <v>27130</v>
      </c>
      <c r="M2716">
        <v>-3</v>
      </c>
    </row>
    <row r="2717" spans="12:13" x14ac:dyDescent="0.45">
      <c r="L2717">
        <v>27140</v>
      </c>
      <c r="M2717">
        <v>-3</v>
      </c>
    </row>
    <row r="2718" spans="12:13" x14ac:dyDescent="0.45">
      <c r="L2718">
        <v>27150</v>
      </c>
      <c r="M2718">
        <v>-3</v>
      </c>
    </row>
    <row r="2719" spans="12:13" x14ac:dyDescent="0.45">
      <c r="L2719">
        <v>27160</v>
      </c>
      <c r="M2719">
        <v>-3</v>
      </c>
    </row>
    <row r="2720" spans="12:13" x14ac:dyDescent="0.45">
      <c r="L2720">
        <v>27170</v>
      </c>
      <c r="M2720">
        <v>-3</v>
      </c>
    </row>
    <row r="2721" spans="12:13" x14ac:dyDescent="0.45">
      <c r="L2721">
        <v>27180</v>
      </c>
      <c r="M2721">
        <v>-3</v>
      </c>
    </row>
    <row r="2722" spans="12:13" x14ac:dyDescent="0.45">
      <c r="L2722">
        <v>27190</v>
      </c>
      <c r="M2722">
        <v>-3</v>
      </c>
    </row>
    <row r="2723" spans="12:13" x14ac:dyDescent="0.45">
      <c r="L2723">
        <v>27200</v>
      </c>
      <c r="M2723">
        <v>-3</v>
      </c>
    </row>
    <row r="2724" spans="12:13" x14ac:dyDescent="0.45">
      <c r="L2724">
        <v>27210</v>
      </c>
      <c r="M2724">
        <v>-3</v>
      </c>
    </row>
    <row r="2725" spans="12:13" x14ac:dyDescent="0.45">
      <c r="L2725">
        <v>27220</v>
      </c>
      <c r="M2725">
        <v>-3</v>
      </c>
    </row>
    <row r="2726" spans="12:13" x14ac:dyDescent="0.45">
      <c r="L2726">
        <v>27230</v>
      </c>
      <c r="M2726">
        <v>-3</v>
      </c>
    </row>
    <row r="2727" spans="12:13" x14ac:dyDescent="0.45">
      <c r="L2727">
        <v>27240</v>
      </c>
      <c r="M2727">
        <v>-2</v>
      </c>
    </row>
    <row r="2728" spans="12:13" x14ac:dyDescent="0.45">
      <c r="L2728">
        <v>27250</v>
      </c>
      <c r="M2728">
        <v>-2</v>
      </c>
    </row>
    <row r="2729" spans="12:13" x14ac:dyDescent="0.45">
      <c r="L2729">
        <v>27260</v>
      </c>
      <c r="M2729">
        <v>-2</v>
      </c>
    </row>
    <row r="2730" spans="12:13" x14ac:dyDescent="0.45">
      <c r="L2730">
        <v>27270</v>
      </c>
      <c r="M2730">
        <v>-2</v>
      </c>
    </row>
    <row r="2731" spans="12:13" x14ac:dyDescent="0.45">
      <c r="L2731">
        <v>27280</v>
      </c>
      <c r="M2731">
        <v>-2</v>
      </c>
    </row>
    <row r="2732" spans="12:13" x14ac:dyDescent="0.45">
      <c r="L2732">
        <v>27290</v>
      </c>
      <c r="M2732">
        <v>-2</v>
      </c>
    </row>
    <row r="2733" spans="12:13" x14ac:dyDescent="0.45">
      <c r="L2733">
        <v>27300</v>
      </c>
      <c r="M2733">
        <v>-2</v>
      </c>
    </row>
    <row r="2734" spans="12:13" x14ac:dyDescent="0.45">
      <c r="L2734">
        <v>27310</v>
      </c>
      <c r="M2734">
        <v>-2</v>
      </c>
    </row>
    <row r="2735" spans="12:13" x14ac:dyDescent="0.45">
      <c r="L2735">
        <v>27320</v>
      </c>
      <c r="M2735">
        <v>-2</v>
      </c>
    </row>
    <row r="2736" spans="12:13" x14ac:dyDescent="0.45">
      <c r="L2736">
        <v>27330</v>
      </c>
      <c r="M2736">
        <v>-2</v>
      </c>
    </row>
    <row r="2737" spans="12:13" x14ac:dyDescent="0.45">
      <c r="L2737">
        <v>27340</v>
      </c>
      <c r="M2737">
        <v>-2</v>
      </c>
    </row>
    <row r="2738" spans="12:13" x14ac:dyDescent="0.45">
      <c r="L2738">
        <v>27350</v>
      </c>
      <c r="M2738">
        <v>-2</v>
      </c>
    </row>
    <row r="2739" spans="12:13" x14ac:dyDescent="0.45">
      <c r="L2739">
        <v>27360</v>
      </c>
      <c r="M2739">
        <v>-2</v>
      </c>
    </row>
    <row r="2740" spans="12:13" x14ac:dyDescent="0.45">
      <c r="L2740">
        <v>27370</v>
      </c>
      <c r="M2740">
        <v>-2</v>
      </c>
    </row>
    <row r="2741" spans="12:13" x14ac:dyDescent="0.45">
      <c r="L2741">
        <v>27380</v>
      </c>
      <c r="M2741">
        <v>-2</v>
      </c>
    </row>
    <row r="2742" spans="12:13" x14ac:dyDescent="0.45">
      <c r="L2742">
        <v>27390</v>
      </c>
      <c r="M2742">
        <v>-2</v>
      </c>
    </row>
    <row r="2743" spans="12:13" x14ac:dyDescent="0.45">
      <c r="L2743">
        <v>27400</v>
      </c>
      <c r="M2743">
        <v>-3</v>
      </c>
    </row>
    <row r="2744" spans="12:13" x14ac:dyDescent="0.45">
      <c r="L2744">
        <v>27410</v>
      </c>
      <c r="M2744">
        <v>-3</v>
      </c>
    </row>
    <row r="2745" spans="12:13" x14ac:dyDescent="0.45">
      <c r="L2745">
        <v>27420</v>
      </c>
      <c r="M2745">
        <v>-3</v>
      </c>
    </row>
    <row r="2746" spans="12:13" x14ac:dyDescent="0.45">
      <c r="L2746">
        <v>27430</v>
      </c>
      <c r="M2746">
        <v>-3</v>
      </c>
    </row>
    <row r="2747" spans="12:13" x14ac:dyDescent="0.45">
      <c r="L2747">
        <v>27440</v>
      </c>
      <c r="M2747">
        <v>-3</v>
      </c>
    </row>
    <row r="2748" spans="12:13" x14ac:dyDescent="0.45">
      <c r="L2748">
        <v>27450</v>
      </c>
      <c r="M2748">
        <v>-3</v>
      </c>
    </row>
    <row r="2749" spans="12:13" x14ac:dyDescent="0.45">
      <c r="L2749">
        <v>27460</v>
      </c>
      <c r="M2749">
        <v>-3</v>
      </c>
    </row>
    <row r="2750" spans="12:13" x14ac:dyDescent="0.45">
      <c r="L2750">
        <v>27470</v>
      </c>
      <c r="M2750">
        <v>-3</v>
      </c>
    </row>
    <row r="2751" spans="12:13" x14ac:dyDescent="0.45">
      <c r="L2751">
        <v>27480</v>
      </c>
      <c r="M2751">
        <v>-3</v>
      </c>
    </row>
    <row r="2752" spans="12:13" x14ac:dyDescent="0.45">
      <c r="L2752">
        <v>27490</v>
      </c>
      <c r="M2752">
        <v>-3</v>
      </c>
    </row>
    <row r="2753" spans="12:13" x14ac:dyDescent="0.45">
      <c r="L2753">
        <v>27500</v>
      </c>
      <c r="M2753">
        <v>-3</v>
      </c>
    </row>
    <row r="2754" spans="12:13" x14ac:dyDescent="0.45">
      <c r="L2754">
        <v>27510</v>
      </c>
      <c r="M2754">
        <v>-3</v>
      </c>
    </row>
    <row r="2755" spans="12:13" x14ac:dyDescent="0.45">
      <c r="L2755">
        <v>27520</v>
      </c>
      <c r="M2755">
        <v>-3</v>
      </c>
    </row>
    <row r="2756" spans="12:13" x14ac:dyDescent="0.45">
      <c r="L2756">
        <v>27530</v>
      </c>
      <c r="M2756">
        <v>-3</v>
      </c>
    </row>
    <row r="2757" spans="12:13" x14ac:dyDescent="0.45">
      <c r="L2757">
        <v>27540</v>
      </c>
      <c r="M2757">
        <v>-3</v>
      </c>
    </row>
    <row r="2758" spans="12:13" x14ac:dyDescent="0.45">
      <c r="L2758">
        <v>27550</v>
      </c>
      <c r="M2758">
        <v>-3</v>
      </c>
    </row>
    <row r="2759" spans="12:13" x14ac:dyDescent="0.45">
      <c r="L2759">
        <v>27560</v>
      </c>
      <c r="M2759">
        <v>-3</v>
      </c>
    </row>
    <row r="2760" spans="12:13" x14ac:dyDescent="0.45">
      <c r="L2760">
        <v>27570</v>
      </c>
      <c r="M2760">
        <v>-3</v>
      </c>
    </row>
    <row r="2761" spans="12:13" x14ac:dyDescent="0.45">
      <c r="L2761">
        <v>27580</v>
      </c>
      <c r="M2761">
        <v>-3</v>
      </c>
    </row>
    <row r="2762" spans="12:13" x14ac:dyDescent="0.45">
      <c r="L2762">
        <v>27590</v>
      </c>
      <c r="M2762">
        <v>-3</v>
      </c>
    </row>
    <row r="2763" spans="12:13" x14ac:dyDescent="0.45">
      <c r="L2763">
        <v>27600</v>
      </c>
      <c r="M2763">
        <v>-3</v>
      </c>
    </row>
    <row r="2764" spans="12:13" x14ac:dyDescent="0.45">
      <c r="L2764">
        <v>27610</v>
      </c>
      <c r="M2764">
        <v>-2</v>
      </c>
    </row>
    <row r="2765" spans="12:13" x14ac:dyDescent="0.45">
      <c r="L2765">
        <v>27620</v>
      </c>
      <c r="M2765">
        <v>-2</v>
      </c>
    </row>
    <row r="2766" spans="12:13" x14ac:dyDescent="0.45">
      <c r="L2766">
        <v>27630</v>
      </c>
      <c r="M2766">
        <v>-2</v>
      </c>
    </row>
    <row r="2767" spans="12:13" x14ac:dyDescent="0.45">
      <c r="L2767">
        <v>27640</v>
      </c>
      <c r="M2767">
        <v>-2</v>
      </c>
    </row>
    <row r="2768" spans="12:13" x14ac:dyDescent="0.45">
      <c r="L2768">
        <v>27650</v>
      </c>
      <c r="M2768">
        <v>-2</v>
      </c>
    </row>
    <row r="2769" spans="12:13" x14ac:dyDescent="0.45">
      <c r="L2769">
        <v>27660</v>
      </c>
      <c r="M2769">
        <v>-2</v>
      </c>
    </row>
    <row r="2770" spans="12:13" x14ac:dyDescent="0.45">
      <c r="L2770">
        <v>27670</v>
      </c>
      <c r="M2770">
        <v>-2</v>
      </c>
    </row>
    <row r="2771" spans="12:13" x14ac:dyDescent="0.45">
      <c r="L2771">
        <v>27680</v>
      </c>
      <c r="M2771">
        <v>-2</v>
      </c>
    </row>
    <row r="2772" spans="12:13" x14ac:dyDescent="0.45">
      <c r="L2772">
        <v>27690</v>
      </c>
      <c r="M2772">
        <v>-2</v>
      </c>
    </row>
    <row r="2773" spans="12:13" x14ac:dyDescent="0.45">
      <c r="L2773">
        <v>27700</v>
      </c>
      <c r="M2773">
        <v>-2</v>
      </c>
    </row>
    <row r="2774" spans="12:13" x14ac:dyDescent="0.45">
      <c r="L2774">
        <v>27710</v>
      </c>
      <c r="M2774">
        <v>-2</v>
      </c>
    </row>
    <row r="2775" spans="12:13" x14ac:dyDescent="0.45">
      <c r="L2775">
        <v>27720</v>
      </c>
      <c r="M2775">
        <v>-2</v>
      </c>
    </row>
    <row r="2776" spans="12:13" x14ac:dyDescent="0.45">
      <c r="L2776">
        <v>27730</v>
      </c>
      <c r="M2776">
        <v>-2</v>
      </c>
    </row>
    <row r="2777" spans="12:13" x14ac:dyDescent="0.45">
      <c r="L2777">
        <v>27740</v>
      </c>
      <c r="M2777">
        <v>-2</v>
      </c>
    </row>
    <row r="2778" spans="12:13" x14ac:dyDescent="0.45">
      <c r="L2778">
        <v>27750</v>
      </c>
      <c r="M2778">
        <v>-2</v>
      </c>
    </row>
    <row r="2779" spans="12:13" x14ac:dyDescent="0.45">
      <c r="L2779">
        <v>27760</v>
      </c>
      <c r="M2779">
        <v>-2</v>
      </c>
    </row>
    <row r="2780" spans="12:13" x14ac:dyDescent="0.45">
      <c r="L2780">
        <v>27770</v>
      </c>
      <c r="M2780">
        <v>-2</v>
      </c>
    </row>
    <row r="2781" spans="12:13" x14ac:dyDescent="0.45">
      <c r="L2781">
        <v>27780</v>
      </c>
      <c r="M2781">
        <v>-2</v>
      </c>
    </row>
    <row r="2782" spans="12:13" x14ac:dyDescent="0.45">
      <c r="L2782">
        <v>27790</v>
      </c>
      <c r="M2782">
        <v>-2</v>
      </c>
    </row>
    <row r="2783" spans="12:13" x14ac:dyDescent="0.45">
      <c r="L2783">
        <v>27800</v>
      </c>
      <c r="M2783">
        <v>-2</v>
      </c>
    </row>
    <row r="2784" spans="12:13" x14ac:dyDescent="0.45">
      <c r="L2784">
        <v>27810</v>
      </c>
      <c r="M2784">
        <v>-2</v>
      </c>
    </row>
    <row r="2785" spans="12:13" x14ac:dyDescent="0.45">
      <c r="L2785">
        <v>27820</v>
      </c>
      <c r="M2785">
        <v>-2</v>
      </c>
    </row>
    <row r="2786" spans="12:13" x14ac:dyDescent="0.45">
      <c r="L2786">
        <v>27830</v>
      </c>
      <c r="M2786">
        <v>-2</v>
      </c>
    </row>
    <row r="2787" spans="12:13" x14ac:dyDescent="0.45">
      <c r="L2787">
        <v>27840</v>
      </c>
      <c r="M2787">
        <v>-2</v>
      </c>
    </row>
    <row r="2788" spans="12:13" x14ac:dyDescent="0.45">
      <c r="L2788">
        <v>27850</v>
      </c>
      <c r="M2788">
        <v>-3</v>
      </c>
    </row>
    <row r="2789" spans="12:13" x14ac:dyDescent="0.45">
      <c r="L2789">
        <v>27860</v>
      </c>
      <c r="M2789">
        <v>-2</v>
      </c>
    </row>
    <row r="2790" spans="12:13" x14ac:dyDescent="0.45">
      <c r="L2790">
        <v>27870</v>
      </c>
      <c r="M2790">
        <v>-2</v>
      </c>
    </row>
    <row r="2791" spans="12:13" x14ac:dyDescent="0.45">
      <c r="L2791">
        <v>27880</v>
      </c>
      <c r="M2791">
        <v>-2</v>
      </c>
    </row>
    <row r="2792" spans="12:13" x14ac:dyDescent="0.45">
      <c r="L2792">
        <v>27890</v>
      </c>
      <c r="M2792">
        <v>-2</v>
      </c>
    </row>
    <row r="2793" spans="12:13" x14ac:dyDescent="0.45">
      <c r="L2793">
        <v>27900</v>
      </c>
      <c r="M2793">
        <v>-2</v>
      </c>
    </row>
    <row r="2794" spans="12:13" x14ac:dyDescent="0.45">
      <c r="L2794">
        <v>27910</v>
      </c>
      <c r="M2794">
        <v>-2</v>
      </c>
    </row>
    <row r="2795" spans="12:13" x14ac:dyDescent="0.45">
      <c r="L2795">
        <v>27920</v>
      </c>
      <c r="M2795">
        <v>-2</v>
      </c>
    </row>
    <row r="2796" spans="12:13" x14ac:dyDescent="0.45">
      <c r="L2796">
        <v>27930</v>
      </c>
      <c r="M2796">
        <v>-2</v>
      </c>
    </row>
    <row r="2797" spans="12:13" x14ac:dyDescent="0.45">
      <c r="L2797">
        <v>27940</v>
      </c>
      <c r="M2797">
        <v>-2</v>
      </c>
    </row>
    <row r="2798" spans="12:13" x14ac:dyDescent="0.45">
      <c r="L2798">
        <v>27950</v>
      </c>
      <c r="M2798">
        <v>-2</v>
      </c>
    </row>
    <row r="2799" spans="12:13" x14ac:dyDescent="0.45">
      <c r="L2799">
        <v>27960</v>
      </c>
      <c r="M2799">
        <v>-2</v>
      </c>
    </row>
    <row r="2800" spans="12:13" x14ac:dyDescent="0.45">
      <c r="L2800">
        <v>27970</v>
      </c>
      <c r="M2800">
        <v>-2</v>
      </c>
    </row>
    <row r="2801" spans="12:13" x14ac:dyDescent="0.45">
      <c r="L2801">
        <v>27980</v>
      </c>
      <c r="M2801">
        <v>-2</v>
      </c>
    </row>
    <row r="2802" spans="12:13" x14ac:dyDescent="0.45">
      <c r="L2802">
        <v>27990</v>
      </c>
      <c r="M2802">
        <v>-2</v>
      </c>
    </row>
    <row r="2803" spans="12:13" x14ac:dyDescent="0.45">
      <c r="L2803">
        <v>28000</v>
      </c>
      <c r="M2803">
        <v>-2</v>
      </c>
    </row>
    <row r="2804" spans="12:13" x14ac:dyDescent="0.45">
      <c r="L2804">
        <v>28010</v>
      </c>
      <c r="M2804">
        <v>-2</v>
      </c>
    </row>
    <row r="2805" spans="12:13" x14ac:dyDescent="0.45">
      <c r="L2805">
        <v>28020</v>
      </c>
      <c r="M2805">
        <v>-2</v>
      </c>
    </row>
    <row r="2806" spans="12:13" x14ac:dyDescent="0.45">
      <c r="L2806">
        <v>28030</v>
      </c>
      <c r="M2806">
        <v>-2</v>
      </c>
    </row>
    <row r="2807" spans="12:13" x14ac:dyDescent="0.45">
      <c r="L2807">
        <v>28040</v>
      </c>
      <c r="M2807">
        <v>-2</v>
      </c>
    </row>
    <row r="2808" spans="12:13" x14ac:dyDescent="0.45">
      <c r="L2808">
        <v>28050</v>
      </c>
      <c r="M2808">
        <v>-2</v>
      </c>
    </row>
    <row r="2809" spans="12:13" x14ac:dyDescent="0.45">
      <c r="L2809">
        <v>28060</v>
      </c>
      <c r="M2809">
        <v>-2</v>
      </c>
    </row>
    <row r="2810" spans="12:13" x14ac:dyDescent="0.45">
      <c r="L2810">
        <v>28070</v>
      </c>
      <c r="M2810">
        <v>-2</v>
      </c>
    </row>
    <row r="2811" spans="12:13" x14ac:dyDescent="0.45">
      <c r="L2811">
        <v>28080</v>
      </c>
      <c r="M2811">
        <v>-2</v>
      </c>
    </row>
    <row r="2812" spans="12:13" x14ac:dyDescent="0.45">
      <c r="L2812">
        <v>28090</v>
      </c>
      <c r="M2812">
        <v>-2</v>
      </c>
    </row>
    <row r="2813" spans="12:13" x14ac:dyDescent="0.45">
      <c r="L2813">
        <v>28100</v>
      </c>
      <c r="M2813">
        <v>-2</v>
      </c>
    </row>
    <row r="2814" spans="12:13" x14ac:dyDescent="0.45">
      <c r="L2814">
        <v>28110</v>
      </c>
      <c r="M2814">
        <v>-2</v>
      </c>
    </row>
    <row r="2815" spans="12:13" x14ac:dyDescent="0.45">
      <c r="L2815">
        <v>28120</v>
      </c>
      <c r="M2815">
        <v>-2</v>
      </c>
    </row>
    <row r="2816" spans="12:13" x14ac:dyDescent="0.45">
      <c r="L2816">
        <v>28130</v>
      </c>
      <c r="M2816">
        <v>-2</v>
      </c>
    </row>
    <row r="2817" spans="12:13" x14ac:dyDescent="0.45">
      <c r="L2817">
        <v>28140</v>
      </c>
      <c r="M2817">
        <v>-2</v>
      </c>
    </row>
    <row r="2818" spans="12:13" x14ac:dyDescent="0.45">
      <c r="L2818">
        <v>28150</v>
      </c>
      <c r="M2818">
        <v>-2</v>
      </c>
    </row>
    <row r="2819" spans="12:13" x14ac:dyDescent="0.45">
      <c r="L2819">
        <v>28160</v>
      </c>
      <c r="M2819">
        <v>-2</v>
      </c>
    </row>
    <row r="2820" spans="12:13" x14ac:dyDescent="0.45">
      <c r="L2820">
        <v>28170</v>
      </c>
      <c r="M2820">
        <v>-2</v>
      </c>
    </row>
    <row r="2821" spans="12:13" x14ac:dyDescent="0.45">
      <c r="L2821">
        <v>28180</v>
      </c>
      <c r="M2821">
        <v>-2</v>
      </c>
    </row>
    <row r="2822" spans="12:13" x14ac:dyDescent="0.45">
      <c r="L2822">
        <v>28190</v>
      </c>
      <c r="M2822">
        <v>-2</v>
      </c>
    </row>
    <row r="2823" spans="12:13" x14ac:dyDescent="0.45">
      <c r="L2823">
        <v>28200</v>
      </c>
      <c r="M2823">
        <v>-2</v>
      </c>
    </row>
    <row r="2824" spans="12:13" x14ac:dyDescent="0.45">
      <c r="L2824">
        <v>28210</v>
      </c>
      <c r="M2824">
        <v>-2</v>
      </c>
    </row>
    <row r="2825" spans="12:13" x14ac:dyDescent="0.45">
      <c r="L2825">
        <v>28220</v>
      </c>
      <c r="M2825">
        <v>-2</v>
      </c>
    </row>
    <row r="2826" spans="12:13" x14ac:dyDescent="0.45">
      <c r="L2826">
        <v>28230</v>
      </c>
      <c r="M2826">
        <v>-2</v>
      </c>
    </row>
    <row r="2827" spans="12:13" x14ac:dyDescent="0.45">
      <c r="L2827">
        <v>28240</v>
      </c>
      <c r="M2827">
        <v>-2</v>
      </c>
    </row>
    <row r="2828" spans="12:13" x14ac:dyDescent="0.45">
      <c r="L2828">
        <v>28250</v>
      </c>
      <c r="M2828">
        <v>-2</v>
      </c>
    </row>
    <row r="2829" spans="12:13" x14ac:dyDescent="0.45">
      <c r="L2829">
        <v>28260</v>
      </c>
      <c r="M2829">
        <v>-2</v>
      </c>
    </row>
    <row r="2830" spans="12:13" x14ac:dyDescent="0.45">
      <c r="L2830">
        <v>28270</v>
      </c>
      <c r="M2830">
        <v>-2</v>
      </c>
    </row>
    <row r="2831" spans="12:13" x14ac:dyDescent="0.45">
      <c r="L2831">
        <v>28280</v>
      </c>
      <c r="M2831">
        <v>-2</v>
      </c>
    </row>
    <row r="2832" spans="12:13" x14ac:dyDescent="0.45">
      <c r="L2832">
        <v>28290</v>
      </c>
      <c r="M2832">
        <v>-2</v>
      </c>
    </row>
    <row r="2833" spans="12:13" x14ac:dyDescent="0.45">
      <c r="L2833">
        <v>28300</v>
      </c>
      <c r="M2833">
        <v>-2</v>
      </c>
    </row>
    <row r="2834" spans="12:13" x14ac:dyDescent="0.45">
      <c r="L2834">
        <v>28310</v>
      </c>
      <c r="M2834">
        <v>-2</v>
      </c>
    </row>
    <row r="2835" spans="12:13" x14ac:dyDescent="0.45">
      <c r="L2835">
        <v>28320</v>
      </c>
      <c r="M2835">
        <v>-2</v>
      </c>
    </row>
    <row r="2836" spans="12:13" x14ac:dyDescent="0.45">
      <c r="L2836">
        <v>28330</v>
      </c>
      <c r="M2836">
        <v>-2</v>
      </c>
    </row>
    <row r="2837" spans="12:13" x14ac:dyDescent="0.45">
      <c r="L2837">
        <v>28340</v>
      </c>
      <c r="M2837">
        <v>-2</v>
      </c>
    </row>
    <row r="2838" spans="12:13" x14ac:dyDescent="0.45">
      <c r="L2838">
        <v>28350</v>
      </c>
      <c r="M2838">
        <v>-2</v>
      </c>
    </row>
    <row r="2839" spans="12:13" x14ac:dyDescent="0.45">
      <c r="L2839">
        <v>28360</v>
      </c>
      <c r="M2839">
        <v>-2</v>
      </c>
    </row>
    <row r="2840" spans="12:13" x14ac:dyDescent="0.45">
      <c r="L2840">
        <v>28370</v>
      </c>
      <c r="M2840">
        <v>-2</v>
      </c>
    </row>
    <row r="2841" spans="12:13" x14ac:dyDescent="0.45">
      <c r="L2841">
        <v>28380</v>
      </c>
      <c r="M2841">
        <v>-2</v>
      </c>
    </row>
    <row r="2842" spans="12:13" x14ac:dyDescent="0.45">
      <c r="L2842">
        <v>28390</v>
      </c>
      <c r="M2842">
        <v>-2</v>
      </c>
    </row>
    <row r="2843" spans="12:13" x14ac:dyDescent="0.45">
      <c r="L2843">
        <v>28400</v>
      </c>
      <c r="M2843">
        <v>-2</v>
      </c>
    </row>
    <row r="2844" spans="12:13" x14ac:dyDescent="0.45">
      <c r="L2844">
        <v>28410</v>
      </c>
      <c r="M2844">
        <v>-2</v>
      </c>
    </row>
    <row r="2845" spans="12:13" x14ac:dyDescent="0.45">
      <c r="L2845">
        <v>28420</v>
      </c>
      <c r="M2845">
        <v>-2</v>
      </c>
    </row>
    <row r="2846" spans="12:13" x14ac:dyDescent="0.45">
      <c r="L2846">
        <v>28430</v>
      </c>
      <c r="M2846">
        <v>-2</v>
      </c>
    </row>
    <row r="2847" spans="12:13" x14ac:dyDescent="0.45">
      <c r="L2847">
        <v>28440</v>
      </c>
      <c r="M2847">
        <v>-2</v>
      </c>
    </row>
    <row r="2848" spans="12:13" x14ac:dyDescent="0.45">
      <c r="L2848">
        <v>28450</v>
      </c>
      <c r="M2848">
        <v>-2</v>
      </c>
    </row>
    <row r="2849" spans="12:13" x14ac:dyDescent="0.45">
      <c r="L2849">
        <v>28460</v>
      </c>
      <c r="M2849">
        <v>-2</v>
      </c>
    </row>
    <row r="2850" spans="12:13" x14ac:dyDescent="0.45">
      <c r="L2850">
        <v>28470</v>
      </c>
      <c r="M2850">
        <v>-2</v>
      </c>
    </row>
    <row r="2851" spans="12:13" x14ac:dyDescent="0.45">
      <c r="L2851">
        <v>28480</v>
      </c>
      <c r="M2851">
        <v>-2</v>
      </c>
    </row>
    <row r="2852" spans="12:13" x14ac:dyDescent="0.45">
      <c r="L2852">
        <v>28490</v>
      </c>
      <c r="M2852">
        <v>-2</v>
      </c>
    </row>
    <row r="2853" spans="12:13" x14ac:dyDescent="0.45">
      <c r="L2853">
        <v>28500</v>
      </c>
      <c r="M2853">
        <v>-2</v>
      </c>
    </row>
    <row r="2854" spans="12:13" x14ac:dyDescent="0.45">
      <c r="L2854">
        <v>28510</v>
      </c>
      <c r="M2854">
        <v>-2</v>
      </c>
    </row>
    <row r="2855" spans="12:13" x14ac:dyDescent="0.45">
      <c r="L2855">
        <v>28520</v>
      </c>
      <c r="M2855">
        <v>-2</v>
      </c>
    </row>
    <row r="2856" spans="12:13" x14ac:dyDescent="0.45">
      <c r="L2856">
        <v>28530</v>
      </c>
      <c r="M2856">
        <v>-2</v>
      </c>
    </row>
    <row r="2857" spans="12:13" x14ac:dyDescent="0.45">
      <c r="L2857">
        <v>28540</v>
      </c>
      <c r="M2857">
        <v>-2</v>
      </c>
    </row>
    <row r="2858" spans="12:13" x14ac:dyDescent="0.45">
      <c r="L2858">
        <v>28550</v>
      </c>
      <c r="M2858">
        <v>-2</v>
      </c>
    </row>
    <row r="2859" spans="12:13" x14ac:dyDescent="0.45">
      <c r="L2859">
        <v>28560</v>
      </c>
      <c r="M2859">
        <v>-2</v>
      </c>
    </row>
    <row r="2860" spans="12:13" x14ac:dyDescent="0.45">
      <c r="L2860">
        <v>28570</v>
      </c>
      <c r="M2860">
        <v>-2</v>
      </c>
    </row>
    <row r="2861" spans="12:13" x14ac:dyDescent="0.45">
      <c r="L2861">
        <v>28580</v>
      </c>
      <c r="M2861">
        <v>-2</v>
      </c>
    </row>
    <row r="2862" spans="12:13" x14ac:dyDescent="0.45">
      <c r="L2862">
        <v>28590</v>
      </c>
      <c r="M2862">
        <v>-1</v>
      </c>
    </row>
    <row r="2863" spans="12:13" x14ac:dyDescent="0.45">
      <c r="L2863">
        <v>28600</v>
      </c>
      <c r="M2863">
        <v>-1</v>
      </c>
    </row>
    <row r="2864" spans="12:13" x14ac:dyDescent="0.45">
      <c r="L2864">
        <v>28610</v>
      </c>
      <c r="M2864">
        <v>-1</v>
      </c>
    </row>
    <row r="2865" spans="12:13" x14ac:dyDescent="0.45">
      <c r="L2865">
        <v>28620</v>
      </c>
      <c r="M2865">
        <v>-1</v>
      </c>
    </row>
    <row r="2866" spans="12:13" x14ac:dyDescent="0.45">
      <c r="L2866">
        <v>28630</v>
      </c>
      <c r="M2866">
        <v>-1</v>
      </c>
    </row>
    <row r="2867" spans="12:13" x14ac:dyDescent="0.45">
      <c r="L2867">
        <v>28640</v>
      </c>
      <c r="M2867">
        <v>-1</v>
      </c>
    </row>
    <row r="2868" spans="12:13" x14ac:dyDescent="0.45">
      <c r="L2868">
        <v>28650</v>
      </c>
      <c r="M2868">
        <v>-1</v>
      </c>
    </row>
    <row r="2869" spans="12:13" x14ac:dyDescent="0.45">
      <c r="L2869">
        <v>28660</v>
      </c>
      <c r="M2869">
        <v>-1</v>
      </c>
    </row>
    <row r="2870" spans="12:13" x14ac:dyDescent="0.45">
      <c r="L2870">
        <v>28670</v>
      </c>
      <c r="M2870">
        <v>-1</v>
      </c>
    </row>
    <row r="2871" spans="12:13" x14ac:dyDescent="0.45">
      <c r="L2871">
        <v>28680</v>
      </c>
      <c r="M2871">
        <v>-1</v>
      </c>
    </row>
    <row r="2872" spans="12:13" x14ac:dyDescent="0.45">
      <c r="L2872">
        <v>28690</v>
      </c>
      <c r="M2872">
        <v>-1</v>
      </c>
    </row>
    <row r="2873" spans="12:13" x14ac:dyDescent="0.45">
      <c r="L2873">
        <v>28700</v>
      </c>
      <c r="M2873">
        <v>-1</v>
      </c>
    </row>
    <row r="2874" spans="12:13" x14ac:dyDescent="0.45">
      <c r="L2874">
        <v>28710</v>
      </c>
      <c r="M2874">
        <v>-1</v>
      </c>
    </row>
    <row r="2875" spans="12:13" x14ac:dyDescent="0.45">
      <c r="L2875">
        <v>28720</v>
      </c>
      <c r="M2875">
        <v>-1</v>
      </c>
    </row>
    <row r="2876" spans="12:13" x14ac:dyDescent="0.45">
      <c r="L2876">
        <v>28730</v>
      </c>
      <c r="M2876">
        <v>-1</v>
      </c>
    </row>
    <row r="2877" spans="12:13" x14ac:dyDescent="0.45">
      <c r="L2877">
        <v>28740</v>
      </c>
      <c r="M2877">
        <v>-1</v>
      </c>
    </row>
    <row r="2878" spans="12:13" x14ac:dyDescent="0.45">
      <c r="L2878">
        <v>28750</v>
      </c>
      <c r="M2878">
        <v>-1</v>
      </c>
    </row>
    <row r="2879" spans="12:13" x14ac:dyDescent="0.45">
      <c r="L2879">
        <v>28760</v>
      </c>
      <c r="M2879">
        <v>-1</v>
      </c>
    </row>
    <row r="2880" spans="12:13" x14ac:dyDescent="0.45">
      <c r="L2880">
        <v>28770</v>
      </c>
      <c r="M2880">
        <v>-1</v>
      </c>
    </row>
    <row r="2881" spans="12:13" x14ac:dyDescent="0.45">
      <c r="L2881">
        <v>28780</v>
      </c>
      <c r="M2881">
        <v>-1</v>
      </c>
    </row>
    <row r="2882" spans="12:13" x14ac:dyDescent="0.45">
      <c r="L2882">
        <v>28790</v>
      </c>
      <c r="M2882">
        <v>0</v>
      </c>
    </row>
    <row r="2883" spans="12:13" x14ac:dyDescent="0.45">
      <c r="L2883">
        <v>28800</v>
      </c>
      <c r="M2883">
        <v>-1</v>
      </c>
    </row>
    <row r="2884" spans="12:13" x14ac:dyDescent="0.45">
      <c r="L2884">
        <v>28810</v>
      </c>
      <c r="M2884">
        <v>-1</v>
      </c>
    </row>
    <row r="2885" spans="12:13" x14ac:dyDescent="0.45">
      <c r="L2885">
        <v>28820</v>
      </c>
      <c r="M2885">
        <v>0</v>
      </c>
    </row>
    <row r="2886" spans="12:13" x14ac:dyDescent="0.45">
      <c r="L2886">
        <v>28830</v>
      </c>
      <c r="M2886">
        <v>0</v>
      </c>
    </row>
    <row r="2887" spans="12:13" x14ac:dyDescent="0.45">
      <c r="L2887">
        <v>28840</v>
      </c>
      <c r="M2887">
        <v>0</v>
      </c>
    </row>
    <row r="2888" spans="12:13" x14ac:dyDescent="0.45">
      <c r="L2888">
        <v>28850</v>
      </c>
      <c r="M2888">
        <v>0</v>
      </c>
    </row>
    <row r="2889" spans="12:13" x14ac:dyDescent="0.45">
      <c r="L2889">
        <v>28860</v>
      </c>
      <c r="M2889">
        <v>0</v>
      </c>
    </row>
    <row r="2890" spans="12:13" x14ac:dyDescent="0.45">
      <c r="L2890">
        <v>28870</v>
      </c>
      <c r="M2890">
        <v>0</v>
      </c>
    </row>
    <row r="2891" spans="12:13" x14ac:dyDescent="0.45">
      <c r="L2891">
        <v>28880</v>
      </c>
      <c r="M2891">
        <v>0</v>
      </c>
    </row>
    <row r="2892" spans="12:13" x14ac:dyDescent="0.45">
      <c r="L2892">
        <v>28890</v>
      </c>
      <c r="M2892">
        <v>0</v>
      </c>
    </row>
    <row r="2893" spans="12:13" x14ac:dyDescent="0.45">
      <c r="L2893">
        <v>28900</v>
      </c>
      <c r="M2893">
        <v>0</v>
      </c>
    </row>
  </sheetData>
  <phoneticPr fontId="1"/>
  <pageMargins left="0.7" right="0.7" top="0.75" bottom="0.75" header="0.3" footer="0.3"/>
  <pageSetup paperSize="9" orientation="portrait" horizont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6AA23-8603-4266-9C45-DB05804BD231}">
  <dimension ref="A1:B20"/>
  <sheetViews>
    <sheetView workbookViewId="0">
      <selection activeCell="B2" sqref="B2"/>
    </sheetView>
  </sheetViews>
  <sheetFormatPr defaultRowHeight="18" x14ac:dyDescent="0.45"/>
  <cols>
    <col min="2" max="2" width="10" bestFit="1" customWidth="1"/>
  </cols>
  <sheetData>
    <row r="1" spans="1:2" x14ac:dyDescent="0.45">
      <c r="A1" s="1" t="s">
        <v>11</v>
      </c>
      <c r="B1" s="1" t="s">
        <v>44</v>
      </c>
    </row>
    <row r="2" spans="1:2" x14ac:dyDescent="0.45">
      <c r="A2" s="1" t="s">
        <v>10</v>
      </c>
      <c r="B2" s="1"/>
    </row>
    <row r="3" spans="1:2" x14ac:dyDescent="0.45">
      <c r="A3" s="1" t="s">
        <v>12</v>
      </c>
      <c r="B3" s="1"/>
    </row>
    <row r="4" spans="1:2" x14ac:dyDescent="0.45">
      <c r="A4" s="1" t="s">
        <v>13</v>
      </c>
      <c r="B4" s="1"/>
    </row>
    <row r="5" spans="1:2" x14ac:dyDescent="0.45">
      <c r="A5" s="1" t="s">
        <v>14</v>
      </c>
      <c r="B5" s="1"/>
    </row>
    <row r="6" spans="1:2" x14ac:dyDescent="0.45">
      <c r="A6" s="1" t="s">
        <v>15</v>
      </c>
      <c r="B6" s="1"/>
    </row>
    <row r="7" spans="1:2" x14ac:dyDescent="0.45">
      <c r="A7" s="1" t="s">
        <v>16</v>
      </c>
      <c r="B7" s="1"/>
    </row>
    <row r="8" spans="1:2" x14ac:dyDescent="0.45">
      <c r="A8" s="1" t="s">
        <v>17</v>
      </c>
      <c r="B8" s="1"/>
    </row>
    <row r="9" spans="1:2" x14ac:dyDescent="0.45">
      <c r="A9" s="1" t="s">
        <v>18</v>
      </c>
      <c r="B9" s="1"/>
    </row>
    <row r="10" spans="1:2" x14ac:dyDescent="0.45">
      <c r="A10" s="1" t="s">
        <v>19</v>
      </c>
      <c r="B10" s="1"/>
    </row>
    <row r="11" spans="1:2" x14ac:dyDescent="0.45">
      <c r="A11" s="1" t="s">
        <v>20</v>
      </c>
      <c r="B11" s="1"/>
    </row>
    <row r="12" spans="1:2" x14ac:dyDescent="0.45">
      <c r="A12" s="1" t="s">
        <v>21</v>
      </c>
      <c r="B12" s="1"/>
    </row>
    <row r="13" spans="1:2" x14ac:dyDescent="0.45">
      <c r="A13" s="1" t="s">
        <v>22</v>
      </c>
      <c r="B13" s="1"/>
    </row>
    <row r="14" spans="1:2" x14ac:dyDescent="0.45">
      <c r="A14" s="1" t="s">
        <v>23</v>
      </c>
      <c r="B14" s="1"/>
    </row>
    <row r="15" spans="1:2" x14ac:dyDescent="0.45">
      <c r="A15" s="1" t="s">
        <v>24</v>
      </c>
      <c r="B15" s="1"/>
    </row>
    <row r="16" spans="1:2" x14ac:dyDescent="0.45">
      <c r="A16" t="s">
        <v>25</v>
      </c>
    </row>
    <row r="17" spans="1:1" x14ac:dyDescent="0.45">
      <c r="A17" t="s">
        <v>26</v>
      </c>
    </row>
    <row r="18" spans="1:1" x14ac:dyDescent="0.45">
      <c r="A18" t="s">
        <v>27</v>
      </c>
    </row>
    <row r="19" spans="1:1" x14ac:dyDescent="0.45">
      <c r="A19" t="s">
        <v>28</v>
      </c>
    </row>
    <row r="20" spans="1:1" x14ac:dyDescent="0.45">
      <c r="A20" t="s">
        <v>29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実験結果</vt:lpstr>
      <vt:lpstr>実験用ソース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田中裕</dc:creator>
  <cp:lastModifiedBy>田中裕</cp:lastModifiedBy>
  <dcterms:created xsi:type="dcterms:W3CDTF">2022-04-15T00:28:00Z</dcterms:created>
  <dcterms:modified xsi:type="dcterms:W3CDTF">2022-05-19T07:44:24Z</dcterms:modified>
</cp:coreProperties>
</file>