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中裕\Documents\GitHub\Drone2020\report\"/>
    </mc:Choice>
  </mc:AlternateContent>
  <xr:revisionPtr revIDLastSave="0" documentId="13_ncr:1_{7B63B096-A72F-4049-A090-7815FA0585D8}" xr6:coauthVersionLast="47" xr6:coauthVersionMax="47" xr10:uidLastSave="{00000000-0000-0000-0000-000000000000}"/>
  <bookViews>
    <workbookView xWindow="-108" yWindow="-108" windowWidth="23256" windowHeight="12696" activeTab="2" xr2:uid="{67C86B9D-CC9E-4D70-93F9-BDE98FB7EB01}"/>
  </bookViews>
  <sheets>
    <sheet name="実験用ソース" sheetId="3" r:id="rId1"/>
    <sheet name="Sheet1" sheetId="1" r:id="rId2"/>
    <sheet name="実験結果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<sst xmlns="http://schemas.openxmlformats.org/spreadsheetml/2006/main" count="81" uniqueCount="53">
  <si>
    <t>日付</t>
    <rPh sb="0" eb="2">
      <t>ヒヅケ</t>
    </rPh>
    <phoneticPr fontId="1"/>
  </si>
  <si>
    <t>タイトル</t>
    <phoneticPr fontId="1"/>
  </si>
  <si>
    <t>実験手順</t>
    <rPh sb="0" eb="2">
      <t>ジッケン</t>
    </rPh>
    <rPh sb="2" eb="4">
      <t>テジュン</t>
    </rPh>
    <phoneticPr fontId="1"/>
  </si>
  <si>
    <t>考察</t>
    <rPh sb="0" eb="2">
      <t>コウサツ</t>
    </rPh>
    <phoneticPr fontId="1"/>
  </si>
  <si>
    <t>実験開始時間</t>
    <rPh sb="0" eb="6">
      <t>ジッケンカイシジカン</t>
    </rPh>
    <phoneticPr fontId="1"/>
  </si>
  <si>
    <t>実験終了時間</t>
    <rPh sb="0" eb="6">
      <t>ジッケンシュウリョウジカン</t>
    </rPh>
    <phoneticPr fontId="1"/>
  </si>
  <si>
    <t>実験目的</t>
    <rPh sb="0" eb="4">
      <t>ジッケンモクテキ</t>
    </rPh>
    <phoneticPr fontId="1"/>
  </si>
  <si>
    <t>第2回</t>
    <rPh sb="0" eb="1">
      <t>ダイ</t>
    </rPh>
    <rPh sb="2" eb="3">
      <t>カイ</t>
    </rPh>
    <phoneticPr fontId="1"/>
  </si>
  <si>
    <t>第1回</t>
    <rPh sb="0" eb="1">
      <t>ダイ</t>
    </rPh>
    <rPh sb="2" eb="3">
      <t>カイ</t>
    </rPh>
    <phoneticPr fontId="1"/>
  </si>
  <si>
    <t>第3回</t>
    <rPh sb="0" eb="1">
      <t>ダイ</t>
    </rPh>
    <rPh sb="2" eb="3">
      <t>カイ</t>
    </rPh>
    <phoneticPr fontId="1"/>
  </si>
  <si>
    <t>第4回</t>
    <rPh sb="0" eb="1">
      <t>ダイ</t>
    </rPh>
    <rPh sb="2" eb="3">
      <t>カイ</t>
    </rPh>
    <phoneticPr fontId="1"/>
  </si>
  <si>
    <t>第5回</t>
    <rPh sb="0" eb="1">
      <t>ダイ</t>
    </rPh>
    <rPh sb="2" eb="3">
      <t>カイ</t>
    </rPh>
    <phoneticPr fontId="1"/>
  </si>
  <si>
    <t>第6回</t>
    <rPh sb="0" eb="1">
      <t>ダイ</t>
    </rPh>
    <rPh sb="2" eb="3">
      <t>カイ</t>
    </rPh>
    <phoneticPr fontId="1"/>
  </si>
  <si>
    <t>第7回</t>
    <rPh sb="0" eb="1">
      <t>ダイ</t>
    </rPh>
    <rPh sb="2" eb="3">
      <t>カイ</t>
    </rPh>
    <phoneticPr fontId="1"/>
  </si>
  <si>
    <t>第8回</t>
    <rPh sb="0" eb="1">
      <t>ダイ</t>
    </rPh>
    <rPh sb="2" eb="3">
      <t>カイ</t>
    </rPh>
    <phoneticPr fontId="1"/>
  </si>
  <si>
    <t>第9回</t>
    <rPh sb="0" eb="1">
      <t>ダイ</t>
    </rPh>
    <rPh sb="2" eb="3">
      <t>カイ</t>
    </rPh>
    <phoneticPr fontId="1"/>
  </si>
  <si>
    <t>第10回</t>
    <rPh sb="0" eb="1">
      <t>ダイ</t>
    </rPh>
    <rPh sb="3" eb="4">
      <t>カイ</t>
    </rPh>
    <phoneticPr fontId="1"/>
  </si>
  <si>
    <t>第11回</t>
    <rPh sb="0" eb="1">
      <t>ダイ</t>
    </rPh>
    <rPh sb="3" eb="4">
      <t>カイ</t>
    </rPh>
    <phoneticPr fontId="1"/>
  </si>
  <si>
    <t>第12回</t>
    <rPh sb="0" eb="1">
      <t>ダイ</t>
    </rPh>
    <rPh sb="3" eb="4">
      <t>カイ</t>
    </rPh>
    <phoneticPr fontId="1"/>
  </si>
  <si>
    <t>第13回</t>
    <rPh sb="0" eb="1">
      <t>ダイ</t>
    </rPh>
    <rPh sb="3" eb="4">
      <t>カイ</t>
    </rPh>
    <phoneticPr fontId="1"/>
  </si>
  <si>
    <t>第14回</t>
    <rPh sb="0" eb="1">
      <t>ダイ</t>
    </rPh>
    <rPh sb="3" eb="4">
      <t>カイ</t>
    </rPh>
    <phoneticPr fontId="1"/>
  </si>
  <si>
    <t>第15回</t>
    <rPh sb="0" eb="1">
      <t>ダイ</t>
    </rPh>
    <rPh sb="3" eb="4">
      <t>カイ</t>
    </rPh>
    <phoneticPr fontId="1"/>
  </si>
  <si>
    <t>第16回</t>
    <rPh sb="0" eb="1">
      <t>ダイ</t>
    </rPh>
    <rPh sb="3" eb="4">
      <t>カイ</t>
    </rPh>
    <phoneticPr fontId="1"/>
  </si>
  <si>
    <t>第17回</t>
    <rPh sb="0" eb="1">
      <t>ダイ</t>
    </rPh>
    <rPh sb="3" eb="4">
      <t>カイ</t>
    </rPh>
    <phoneticPr fontId="1"/>
  </si>
  <si>
    <t>第18回</t>
    <rPh sb="0" eb="1">
      <t>ダイ</t>
    </rPh>
    <rPh sb="3" eb="4">
      <t>カイ</t>
    </rPh>
    <phoneticPr fontId="1"/>
  </si>
  <si>
    <t>第19回</t>
    <rPh sb="0" eb="1">
      <t>ダイ</t>
    </rPh>
    <rPh sb="3" eb="4">
      <t>カイ</t>
    </rPh>
    <phoneticPr fontId="1"/>
  </si>
  <si>
    <t>第20回</t>
    <rPh sb="0" eb="1">
      <t>ダイ</t>
    </rPh>
    <rPh sb="3" eb="4">
      <t>カイ</t>
    </rPh>
    <phoneticPr fontId="1"/>
  </si>
  <si>
    <t>回数</t>
    <rPh sb="0" eb="2">
      <t>カイスウ</t>
    </rPh>
    <phoneticPr fontId="1"/>
  </si>
  <si>
    <t>結果</t>
    <rPh sb="0" eb="2">
      <t>ケッカ</t>
    </rPh>
    <phoneticPr fontId="1"/>
  </si>
  <si>
    <t>kp</t>
    <phoneticPr fontId="1"/>
  </si>
  <si>
    <t>kd</t>
    <phoneticPr fontId="1"/>
  </si>
  <si>
    <t>ki</t>
    <phoneticPr fontId="1"/>
  </si>
  <si>
    <t>time[ms]</t>
    <phoneticPr fontId="1"/>
  </si>
  <si>
    <t>target[°]</t>
    <phoneticPr fontId="1"/>
  </si>
  <si>
    <t>次回の実験目的</t>
    <rPh sb="0" eb="2">
      <t>ジカイ</t>
    </rPh>
    <rPh sb="3" eb="7">
      <t>ジッケンモクテキ</t>
    </rPh>
    <phoneticPr fontId="1"/>
  </si>
  <si>
    <t>base</t>
    <phoneticPr fontId="1"/>
  </si>
  <si>
    <t>max</t>
    <phoneticPr fontId="1"/>
  </si>
  <si>
    <t>min</t>
    <phoneticPr fontId="1"/>
  </si>
  <si>
    <t>第21回</t>
    <rPh sb="0" eb="1">
      <t>ダイ</t>
    </rPh>
    <rPh sb="3" eb="4">
      <t>カイ</t>
    </rPh>
    <phoneticPr fontId="1"/>
  </si>
  <si>
    <t>第22回</t>
    <rPh sb="0" eb="1">
      <t>ダイ</t>
    </rPh>
    <rPh sb="3" eb="4">
      <t>カイ</t>
    </rPh>
    <phoneticPr fontId="1"/>
  </si>
  <si>
    <t>第23回</t>
    <rPh sb="0" eb="1">
      <t>ダイ</t>
    </rPh>
    <rPh sb="3" eb="4">
      <t>カイ</t>
    </rPh>
    <phoneticPr fontId="1"/>
  </si>
  <si>
    <t>第24回</t>
    <rPh sb="0" eb="1">
      <t>ダイ</t>
    </rPh>
    <rPh sb="3" eb="4">
      <t>カイ</t>
    </rPh>
    <phoneticPr fontId="1"/>
  </si>
  <si>
    <t>第25回</t>
    <rPh sb="0" eb="1">
      <t>ダイ</t>
    </rPh>
    <rPh sb="3" eb="4">
      <t>カイ</t>
    </rPh>
    <phoneticPr fontId="1"/>
  </si>
  <si>
    <t>5.28のkiとkdのみを反転させてやってみる</t>
    <rPh sb="13" eb="15">
      <t>ハンテン</t>
    </rPh>
    <phoneticPr fontId="1"/>
  </si>
  <si>
    <t>できた！！</t>
    <phoneticPr fontId="1"/>
  </si>
  <si>
    <t>積分プログラム直したからもっかいやってみよう実験</t>
    <rPh sb="0" eb="2">
      <t>セキブン</t>
    </rPh>
    <rPh sb="7" eb="8">
      <t>ナオ</t>
    </rPh>
    <rPh sb="22" eb="24">
      <t>ジッケン</t>
    </rPh>
    <phoneticPr fontId="1"/>
  </si>
  <si>
    <t>積分プログラム直したらなんかうまくいったので、これからそれのブラッシュアップをします</t>
    <rPh sb="0" eb="2">
      <t>セキブン</t>
    </rPh>
    <rPh sb="7" eb="8">
      <t>ナオ</t>
    </rPh>
    <phoneticPr fontId="1"/>
  </si>
  <si>
    <t>次はdゲインによって外乱から立ち上がりまでの時間を短くしてみる7</t>
    <rPh sb="0" eb="1">
      <t>ツギ</t>
    </rPh>
    <rPh sb="10" eb="12">
      <t>ガイラン</t>
    </rPh>
    <rPh sb="14" eb="15">
      <t>タ</t>
    </rPh>
    <rPh sb="16" eb="17">
      <t>ア</t>
    </rPh>
    <rPh sb="22" eb="24">
      <t>ジカン</t>
    </rPh>
    <rPh sb="25" eb="26">
      <t>ミジカ</t>
    </rPh>
    <phoneticPr fontId="1"/>
  </si>
  <si>
    <t>0から動かんくなった</t>
    <rPh sb="3" eb="4">
      <t>ウゴ</t>
    </rPh>
    <phoneticPr fontId="1"/>
  </si>
  <si>
    <t>dゲイン効きすぎ</t>
    <rPh sb="4" eb="5">
      <t>キ</t>
    </rPh>
    <phoneticPr fontId="1"/>
  </si>
  <si>
    <t>明らかに収束までが短くなったし、1waveで終わってる</t>
    <rPh sb="0" eb="1">
      <t>アキ</t>
    </rPh>
    <rPh sb="4" eb="6">
      <t>シュウソク</t>
    </rPh>
    <rPh sb="9" eb="10">
      <t>ミジカ</t>
    </rPh>
    <rPh sb="22" eb="23">
      <t>オ</t>
    </rPh>
    <phoneticPr fontId="1"/>
  </si>
  <si>
    <t>もうちょい増やしてみる</t>
    <rPh sb="5" eb="6">
      <t>フ</t>
    </rPh>
    <phoneticPr fontId="1"/>
  </si>
  <si>
    <t>インパルスが結構しっかり出てしまうからそれを直してみる(kiを下げる)</t>
    <rPh sb="6" eb="8">
      <t>ケッコウ</t>
    </rPh>
    <rPh sb="12" eb="13">
      <t>デ</t>
    </rPh>
    <rPh sb="22" eb="23">
      <t>ナオ</t>
    </rPh>
    <rPh sb="31" eb="32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</si>
</sst>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  <xf numFmtId="57" fontId="0" fillId="0" borderId="1" xfId="0" applyNumberFormat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実験結果!$AE$3:$AE$349</c:f>
              <c:numCache>
                <c:formatCode>General</c:formatCode>
                <c:ptCount val="347"/>
              </c:numCache>
            </c:numRef>
          </c:xVal>
          <c:yVal>
            <c:numRef>
              <c:f>実験結果!$AF$3:$AF$349</c:f>
              <c:numCache>
                <c:formatCode>General</c:formatCode>
                <c:ptCount val="3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5-40AA-8724-8BDD18C7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14608"/>
        <c:axId val="1032915024"/>
      </c:scatterChart>
      <c:valAx>
        <c:axId val="10329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2915024"/>
        <c:crosses val="autoZero"/>
        <c:crossBetween val="midCat"/>
      </c:valAx>
      <c:valAx>
        <c:axId val="1032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29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実験結果!$S$3:$S$3385</c:f>
              <c:numCache>
                <c:formatCode>General</c:formatCode>
                <c:ptCount val="3383"/>
                <c:pt idx="0">
                  <c:v>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</c:numCache>
            </c:numRef>
          </c:xVal>
          <c:yVal>
            <c:numRef>
              <c:f>実験結果!$T$3:$T$3385</c:f>
              <c:numCache>
                <c:formatCode>General</c:formatCode>
                <c:ptCount val="3383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13</c:v>
                </c:pt>
                <c:pt idx="586">
                  <c:v>13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10</c:v>
                </c:pt>
                <c:pt idx="593">
                  <c:v>10</c:v>
                </c:pt>
                <c:pt idx="594">
                  <c:v>9</c:v>
                </c:pt>
                <c:pt idx="595">
                  <c:v>8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8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15</c:v>
                </c:pt>
                <c:pt idx="630">
                  <c:v>15</c:v>
                </c:pt>
                <c:pt idx="631">
                  <c:v>17</c:v>
                </c:pt>
                <c:pt idx="632">
                  <c:v>18</c:v>
                </c:pt>
                <c:pt idx="633">
                  <c:v>19</c:v>
                </c:pt>
                <c:pt idx="634">
                  <c:v>19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24</c:v>
                </c:pt>
                <c:pt idx="648">
                  <c:v>24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14</c:v>
                </c:pt>
                <c:pt idx="928">
                  <c:v>14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12</c:v>
                </c:pt>
                <c:pt idx="933">
                  <c:v>12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16</c:v>
                </c:pt>
                <c:pt idx="1038">
                  <c:v>16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14</c:v>
                </c:pt>
                <c:pt idx="1182">
                  <c:v>14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12</c:v>
                </c:pt>
                <c:pt idx="1187">
                  <c:v>11</c:v>
                </c:pt>
                <c:pt idx="1188">
                  <c:v>11</c:v>
                </c:pt>
                <c:pt idx="1189">
                  <c:v>10</c:v>
                </c:pt>
                <c:pt idx="1190">
                  <c:v>10</c:v>
                </c:pt>
                <c:pt idx="1191">
                  <c:v>9</c:v>
                </c:pt>
                <c:pt idx="1192">
                  <c:v>9</c:v>
                </c:pt>
                <c:pt idx="1193">
                  <c:v>8</c:v>
                </c:pt>
                <c:pt idx="1194">
                  <c:v>8</c:v>
                </c:pt>
                <c:pt idx="1195">
                  <c:v>7</c:v>
                </c:pt>
                <c:pt idx="1196">
                  <c:v>6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4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12</c:v>
                </c:pt>
                <c:pt idx="1264">
                  <c:v>13</c:v>
                </c:pt>
                <c:pt idx="1265">
                  <c:v>14</c:v>
                </c:pt>
                <c:pt idx="1266">
                  <c:v>15</c:v>
                </c:pt>
                <c:pt idx="1267">
                  <c:v>15</c:v>
                </c:pt>
                <c:pt idx="1268">
                  <c:v>16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20</c:v>
                </c:pt>
                <c:pt idx="1273">
                  <c:v>21</c:v>
                </c:pt>
                <c:pt idx="1274">
                  <c:v>22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14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11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9</c:v>
                </c:pt>
                <c:pt idx="1737">
                  <c:v>8</c:v>
                </c:pt>
                <c:pt idx="1738">
                  <c:v>7</c:v>
                </c:pt>
                <c:pt idx="1739">
                  <c:v>6</c:v>
                </c:pt>
                <c:pt idx="1740">
                  <c:v>6</c:v>
                </c:pt>
                <c:pt idx="1741">
                  <c:v>5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2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2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5</c:v>
                </c:pt>
                <c:pt idx="1766">
                  <c:v>6</c:v>
                </c:pt>
                <c:pt idx="1767">
                  <c:v>6</c:v>
                </c:pt>
                <c:pt idx="1768">
                  <c:v>8</c:v>
                </c:pt>
                <c:pt idx="1769">
                  <c:v>9</c:v>
                </c:pt>
                <c:pt idx="1770">
                  <c:v>10</c:v>
                </c:pt>
                <c:pt idx="1771">
                  <c:v>11</c:v>
                </c:pt>
                <c:pt idx="1772">
                  <c:v>11</c:v>
                </c:pt>
                <c:pt idx="1773">
                  <c:v>12</c:v>
                </c:pt>
                <c:pt idx="1774">
                  <c:v>14</c:v>
                </c:pt>
                <c:pt idx="1775">
                  <c:v>15</c:v>
                </c:pt>
                <c:pt idx="1776">
                  <c:v>15</c:v>
                </c:pt>
                <c:pt idx="1777">
                  <c:v>16</c:v>
                </c:pt>
                <c:pt idx="1778">
                  <c:v>17</c:v>
                </c:pt>
                <c:pt idx="1779">
                  <c:v>18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20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13</c:v>
                </c:pt>
                <c:pt idx="2216">
                  <c:v>13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11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9</c:v>
                </c:pt>
                <c:pt idx="2226">
                  <c:v>9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6</c:v>
                </c:pt>
                <c:pt idx="2234">
                  <c:v>6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4</c:v>
                </c:pt>
                <c:pt idx="2295">
                  <c:v>5</c:v>
                </c:pt>
                <c:pt idx="2296">
                  <c:v>5</c:v>
                </c:pt>
                <c:pt idx="2297">
                  <c:v>6</c:v>
                </c:pt>
                <c:pt idx="2298">
                  <c:v>7</c:v>
                </c:pt>
                <c:pt idx="2299">
                  <c:v>9</c:v>
                </c:pt>
                <c:pt idx="2300">
                  <c:v>9</c:v>
                </c:pt>
                <c:pt idx="2301">
                  <c:v>10</c:v>
                </c:pt>
                <c:pt idx="2302">
                  <c:v>12</c:v>
                </c:pt>
                <c:pt idx="2303">
                  <c:v>14</c:v>
                </c:pt>
                <c:pt idx="2304">
                  <c:v>15</c:v>
                </c:pt>
                <c:pt idx="2305">
                  <c:v>15</c:v>
                </c:pt>
                <c:pt idx="2306">
                  <c:v>17</c:v>
                </c:pt>
                <c:pt idx="2307">
                  <c:v>19</c:v>
                </c:pt>
                <c:pt idx="2308">
                  <c:v>20</c:v>
                </c:pt>
                <c:pt idx="2309">
                  <c:v>21</c:v>
                </c:pt>
                <c:pt idx="2310">
                  <c:v>21</c:v>
                </c:pt>
                <c:pt idx="2311">
                  <c:v>23</c:v>
                </c:pt>
                <c:pt idx="2312">
                  <c:v>24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23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11</c:v>
                </c:pt>
                <c:pt idx="2745">
                  <c:v>11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11</c:v>
                </c:pt>
                <c:pt idx="2797">
                  <c:v>11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14</c:v>
                </c:pt>
                <c:pt idx="2805">
                  <c:v>14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14</c:v>
                </c:pt>
                <c:pt idx="3126">
                  <c:v>14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11</c:v>
                </c:pt>
                <c:pt idx="3134">
                  <c:v>10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8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7</c:v>
                </c:pt>
                <c:pt idx="3151">
                  <c:v>7</c:v>
                </c:pt>
                <c:pt idx="3152">
                  <c:v>8</c:v>
                </c:pt>
                <c:pt idx="3153">
                  <c:v>8</c:v>
                </c:pt>
                <c:pt idx="3154">
                  <c:v>9</c:v>
                </c:pt>
                <c:pt idx="3155">
                  <c:v>9</c:v>
                </c:pt>
                <c:pt idx="3156">
                  <c:v>10</c:v>
                </c:pt>
                <c:pt idx="3157">
                  <c:v>11</c:v>
                </c:pt>
                <c:pt idx="3158">
                  <c:v>12</c:v>
                </c:pt>
                <c:pt idx="3159">
                  <c:v>13</c:v>
                </c:pt>
                <c:pt idx="3160">
                  <c:v>13</c:v>
                </c:pt>
                <c:pt idx="3161">
                  <c:v>14</c:v>
                </c:pt>
                <c:pt idx="3162">
                  <c:v>14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16</c:v>
                </c:pt>
                <c:pt idx="3167">
                  <c:v>16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18</c:v>
                </c:pt>
                <c:pt idx="3173">
                  <c:v>18</c:v>
                </c:pt>
                <c:pt idx="3174">
                  <c:v>18</c:v>
                </c:pt>
                <c:pt idx="3175">
                  <c:v>18</c:v>
                </c:pt>
                <c:pt idx="3176">
                  <c:v>18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19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15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13</c:v>
                </c:pt>
                <c:pt idx="3353">
                  <c:v>13</c:v>
                </c:pt>
                <c:pt idx="3354">
                  <c:v>12</c:v>
                </c:pt>
                <c:pt idx="3355">
                  <c:v>12</c:v>
                </c:pt>
                <c:pt idx="3356">
                  <c:v>11</c:v>
                </c:pt>
                <c:pt idx="3357">
                  <c:v>11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9</c:v>
                </c:pt>
                <c:pt idx="3362">
                  <c:v>9</c:v>
                </c:pt>
                <c:pt idx="3363">
                  <c:v>8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6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4</c:v>
                </c:pt>
                <c:pt idx="3372">
                  <c:v>4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5-4998-A50F-AEAEDCD4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1024"/>
        <c:axId val="522210992"/>
      </c:scatterChart>
      <c:valAx>
        <c:axId val="522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210992"/>
        <c:crosses val="autoZero"/>
        <c:crossBetween val="midCat"/>
      </c:valAx>
      <c:valAx>
        <c:axId val="5222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1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実験結果!$AK$3:$AK$405</c:f>
              <c:numCache>
                <c:formatCode>General</c:formatCode>
                <c:ptCount val="4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</c:numCache>
            </c:numRef>
          </c:xVal>
          <c:yVal>
            <c:numRef>
              <c:f>実験結果!$AL$3:$AL$405</c:f>
              <c:numCache>
                <c:formatCode>General</c:formatCode>
                <c:ptCount val="403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15</c:v>
                </c:pt>
                <c:pt idx="35">
                  <c:v>13</c:v>
                </c:pt>
                <c:pt idx="36">
                  <c:v>10</c:v>
                </c:pt>
                <c:pt idx="37">
                  <c:v>8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-4</c:v>
                </c:pt>
                <c:pt idx="72">
                  <c:v>-5</c:v>
                </c:pt>
                <c:pt idx="73">
                  <c:v>-6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-6</c:v>
                </c:pt>
                <c:pt idx="80">
                  <c:v>-5</c:v>
                </c:pt>
                <c:pt idx="81">
                  <c:v>-4</c:v>
                </c:pt>
                <c:pt idx="82">
                  <c:v>-3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12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-3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10</c:v>
                </c:pt>
                <c:pt idx="131">
                  <c:v>11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13</c:v>
                </c:pt>
                <c:pt idx="145">
                  <c:v>12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-3</c:v>
                </c:pt>
                <c:pt idx="172">
                  <c:v>-4</c:v>
                </c:pt>
                <c:pt idx="173">
                  <c:v>-5</c:v>
                </c:pt>
                <c:pt idx="174">
                  <c:v>-6</c:v>
                </c:pt>
                <c:pt idx="175">
                  <c:v>-7</c:v>
                </c:pt>
                <c:pt idx="176">
                  <c:v>-9</c:v>
                </c:pt>
                <c:pt idx="177">
                  <c:v>-9</c:v>
                </c:pt>
                <c:pt idx="178">
                  <c:v>-10</c:v>
                </c:pt>
                <c:pt idx="179">
                  <c:v>-11</c:v>
                </c:pt>
                <c:pt idx="180">
                  <c:v>-11</c:v>
                </c:pt>
                <c:pt idx="181">
                  <c:v>-10</c:v>
                </c:pt>
                <c:pt idx="182">
                  <c:v>-10</c:v>
                </c:pt>
                <c:pt idx="183">
                  <c:v>-9</c:v>
                </c:pt>
                <c:pt idx="184">
                  <c:v>-8</c:v>
                </c:pt>
                <c:pt idx="185">
                  <c:v>-7</c:v>
                </c:pt>
                <c:pt idx="186">
                  <c:v>-6</c:v>
                </c:pt>
                <c:pt idx="187">
                  <c:v>-5</c:v>
                </c:pt>
                <c:pt idx="188">
                  <c:v>-3</c:v>
                </c:pt>
                <c:pt idx="189">
                  <c:v>-2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5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14</c:v>
                </c:pt>
                <c:pt idx="207">
                  <c:v>12</c:v>
                </c:pt>
                <c:pt idx="208">
                  <c:v>11</c:v>
                </c:pt>
                <c:pt idx="209">
                  <c:v>8</c:v>
                </c:pt>
                <c:pt idx="210">
                  <c:v>7</c:v>
                </c:pt>
                <c:pt idx="211">
                  <c:v>5</c:v>
                </c:pt>
                <c:pt idx="212">
                  <c:v>2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-5</c:v>
                </c:pt>
                <c:pt idx="217">
                  <c:v>-6</c:v>
                </c:pt>
                <c:pt idx="218">
                  <c:v>-6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-6</c:v>
                </c:pt>
                <c:pt idx="225">
                  <c:v>-6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-4</c:v>
                </c:pt>
                <c:pt idx="237">
                  <c:v>-4</c:v>
                </c:pt>
                <c:pt idx="238">
                  <c:v>-5</c:v>
                </c:pt>
                <c:pt idx="239">
                  <c:v>-5</c:v>
                </c:pt>
                <c:pt idx="240">
                  <c:v>-6</c:v>
                </c:pt>
                <c:pt idx="241">
                  <c:v>-7</c:v>
                </c:pt>
                <c:pt idx="242">
                  <c:v>-7</c:v>
                </c:pt>
                <c:pt idx="243">
                  <c:v>-9</c:v>
                </c:pt>
                <c:pt idx="244">
                  <c:v>-9</c:v>
                </c:pt>
                <c:pt idx="245">
                  <c:v>-9</c:v>
                </c:pt>
                <c:pt idx="246">
                  <c:v>-9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-7</c:v>
                </c:pt>
                <c:pt idx="251">
                  <c:v>-6</c:v>
                </c:pt>
                <c:pt idx="252">
                  <c:v>-6</c:v>
                </c:pt>
                <c:pt idx="253">
                  <c:v>-5</c:v>
                </c:pt>
                <c:pt idx="254">
                  <c:v>-5</c:v>
                </c:pt>
                <c:pt idx="255">
                  <c:v>-4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-2</c:v>
                </c:pt>
                <c:pt idx="272">
                  <c:v>-4</c:v>
                </c:pt>
                <c:pt idx="273">
                  <c:v>-6</c:v>
                </c:pt>
                <c:pt idx="274">
                  <c:v>-7</c:v>
                </c:pt>
                <c:pt idx="275">
                  <c:v>-10</c:v>
                </c:pt>
                <c:pt idx="276">
                  <c:v>-11</c:v>
                </c:pt>
                <c:pt idx="277">
                  <c:v>-14</c:v>
                </c:pt>
                <c:pt idx="278">
                  <c:v>-15</c:v>
                </c:pt>
                <c:pt idx="279">
                  <c:v>-17</c:v>
                </c:pt>
                <c:pt idx="280">
                  <c:v>-18</c:v>
                </c:pt>
                <c:pt idx="281">
                  <c:v>-18</c:v>
                </c:pt>
                <c:pt idx="282">
                  <c:v>-18</c:v>
                </c:pt>
                <c:pt idx="283">
                  <c:v>-18</c:v>
                </c:pt>
                <c:pt idx="284">
                  <c:v>-17</c:v>
                </c:pt>
                <c:pt idx="285">
                  <c:v>-16</c:v>
                </c:pt>
                <c:pt idx="286">
                  <c:v>-14</c:v>
                </c:pt>
                <c:pt idx="287">
                  <c:v>-13</c:v>
                </c:pt>
                <c:pt idx="288">
                  <c:v>-12</c:v>
                </c:pt>
                <c:pt idx="289">
                  <c:v>-10</c:v>
                </c:pt>
                <c:pt idx="290">
                  <c:v>-9</c:v>
                </c:pt>
                <c:pt idx="291">
                  <c:v>-6</c:v>
                </c:pt>
                <c:pt idx="292">
                  <c:v>-5</c:v>
                </c:pt>
                <c:pt idx="293">
                  <c:v>-3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9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8</c:v>
                </c:pt>
                <c:pt idx="313">
                  <c:v>5</c:v>
                </c:pt>
                <c:pt idx="314">
                  <c:v>3</c:v>
                </c:pt>
                <c:pt idx="315">
                  <c:v>0</c:v>
                </c:pt>
                <c:pt idx="316">
                  <c:v>-1</c:v>
                </c:pt>
                <c:pt idx="317">
                  <c:v>-3</c:v>
                </c:pt>
                <c:pt idx="318">
                  <c:v>-5</c:v>
                </c:pt>
                <c:pt idx="319">
                  <c:v>-6</c:v>
                </c:pt>
                <c:pt idx="320">
                  <c:v>-7</c:v>
                </c:pt>
                <c:pt idx="321">
                  <c:v>-7</c:v>
                </c:pt>
                <c:pt idx="322">
                  <c:v>-7</c:v>
                </c:pt>
                <c:pt idx="323">
                  <c:v>-7</c:v>
                </c:pt>
                <c:pt idx="324">
                  <c:v>-6</c:v>
                </c:pt>
                <c:pt idx="325">
                  <c:v>-5</c:v>
                </c:pt>
                <c:pt idx="326">
                  <c:v>-4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4</c:v>
                </c:pt>
                <c:pt idx="332">
                  <c:v>7</c:v>
                </c:pt>
                <c:pt idx="333">
                  <c:v>9</c:v>
                </c:pt>
                <c:pt idx="334">
                  <c:v>11</c:v>
                </c:pt>
                <c:pt idx="335">
                  <c:v>14</c:v>
                </c:pt>
                <c:pt idx="336">
                  <c:v>16</c:v>
                </c:pt>
                <c:pt idx="337">
                  <c:v>19</c:v>
                </c:pt>
                <c:pt idx="338">
                  <c:v>20</c:v>
                </c:pt>
                <c:pt idx="339">
                  <c:v>23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24</c:v>
                </c:pt>
                <c:pt idx="348">
                  <c:v>23</c:v>
                </c:pt>
                <c:pt idx="349">
                  <c:v>21</c:v>
                </c:pt>
                <c:pt idx="350">
                  <c:v>19</c:v>
                </c:pt>
                <c:pt idx="351">
                  <c:v>15</c:v>
                </c:pt>
                <c:pt idx="352">
                  <c:v>13</c:v>
                </c:pt>
                <c:pt idx="353">
                  <c:v>11</c:v>
                </c:pt>
                <c:pt idx="354">
                  <c:v>7</c:v>
                </c:pt>
                <c:pt idx="355">
                  <c:v>5</c:v>
                </c:pt>
                <c:pt idx="356">
                  <c:v>1</c:v>
                </c:pt>
                <c:pt idx="357">
                  <c:v>0</c:v>
                </c:pt>
                <c:pt idx="358">
                  <c:v>-2</c:v>
                </c:pt>
                <c:pt idx="359">
                  <c:v>-5</c:v>
                </c:pt>
                <c:pt idx="360">
                  <c:v>-6</c:v>
                </c:pt>
                <c:pt idx="361">
                  <c:v>-8</c:v>
                </c:pt>
                <c:pt idx="362">
                  <c:v>-9</c:v>
                </c:pt>
                <c:pt idx="363">
                  <c:v>-11</c:v>
                </c:pt>
                <c:pt idx="364">
                  <c:v>-11</c:v>
                </c:pt>
                <c:pt idx="365">
                  <c:v>-12</c:v>
                </c:pt>
                <c:pt idx="366">
                  <c:v>-12</c:v>
                </c:pt>
                <c:pt idx="367">
                  <c:v>-12</c:v>
                </c:pt>
                <c:pt idx="368">
                  <c:v>-11</c:v>
                </c:pt>
                <c:pt idx="369">
                  <c:v>-11</c:v>
                </c:pt>
                <c:pt idx="370">
                  <c:v>-10</c:v>
                </c:pt>
                <c:pt idx="371">
                  <c:v>-9</c:v>
                </c:pt>
                <c:pt idx="372">
                  <c:v>-9</c:v>
                </c:pt>
                <c:pt idx="373">
                  <c:v>-7</c:v>
                </c:pt>
                <c:pt idx="374">
                  <c:v>-7</c:v>
                </c:pt>
                <c:pt idx="375">
                  <c:v>-5</c:v>
                </c:pt>
                <c:pt idx="376">
                  <c:v>-5</c:v>
                </c:pt>
                <c:pt idx="377">
                  <c:v>-4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-4</c:v>
                </c:pt>
                <c:pt idx="386">
                  <c:v>-4</c:v>
                </c:pt>
                <c:pt idx="387">
                  <c:v>-5</c:v>
                </c:pt>
                <c:pt idx="388">
                  <c:v>-7</c:v>
                </c:pt>
                <c:pt idx="389">
                  <c:v>-8</c:v>
                </c:pt>
                <c:pt idx="390">
                  <c:v>-11</c:v>
                </c:pt>
                <c:pt idx="391">
                  <c:v>-12</c:v>
                </c:pt>
                <c:pt idx="392">
                  <c:v>-14</c:v>
                </c:pt>
                <c:pt idx="393">
                  <c:v>-14</c:v>
                </c:pt>
                <c:pt idx="394">
                  <c:v>-15</c:v>
                </c:pt>
                <c:pt idx="395">
                  <c:v>-15</c:v>
                </c:pt>
                <c:pt idx="396">
                  <c:v>-15</c:v>
                </c:pt>
                <c:pt idx="397">
                  <c:v>-14</c:v>
                </c:pt>
                <c:pt idx="398">
                  <c:v>-14</c:v>
                </c:pt>
                <c:pt idx="399">
                  <c:v>-13</c:v>
                </c:pt>
                <c:pt idx="400">
                  <c:v>-12</c:v>
                </c:pt>
                <c:pt idx="401">
                  <c:v>-11</c:v>
                </c:pt>
                <c:pt idx="40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5-4741-A2F1-7449C0A4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3568"/>
        <c:axId val="318878976"/>
      </c:scatterChart>
      <c:valAx>
        <c:axId val="3188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878976"/>
        <c:crosses val="autoZero"/>
        <c:crossBetween val="midCat"/>
      </c:valAx>
      <c:valAx>
        <c:axId val="3188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8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実験結果!$AR$3:$AR$281</c:f>
              <c:numCache>
                <c:formatCode>General</c:formatCode>
                <c:ptCount val="2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</c:numCache>
            </c:numRef>
          </c:xVal>
          <c:yVal>
            <c:numRef>
              <c:f>実験結果!$AS$3:$AS$281</c:f>
              <c:numCache>
                <c:formatCode>General</c:formatCode>
                <c:ptCount val="279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F-4CB6-81BD-67D63999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90368"/>
        <c:axId val="941497024"/>
      </c:scatterChart>
      <c:valAx>
        <c:axId val="941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497024"/>
        <c:crosses val="autoZero"/>
        <c:crossBetween val="midCat"/>
      </c:valAx>
      <c:valAx>
        <c:axId val="9414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実験結果!$AX$3:$AX$837</c:f>
              <c:numCache>
                <c:formatCode>General</c:formatCode>
                <c:ptCount val="835"/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</c:numCache>
            </c:numRef>
          </c:xVal>
          <c:yVal>
            <c:numRef>
              <c:f>実験結果!$AY$3:$AY$837</c:f>
              <c:numCache>
                <c:formatCode>General</c:formatCode>
                <c:ptCount val="835"/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-3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E8D-9578-9A272BCD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18368"/>
        <c:axId val="800724608"/>
      </c:scatterChart>
      <c:valAx>
        <c:axId val="8007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724608"/>
        <c:crosses val="autoZero"/>
        <c:crossBetween val="midCat"/>
      </c:valAx>
      <c:valAx>
        <c:axId val="800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7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実験結果!$CF$3:$CF$1784</c:f>
              <c:numCache>
                <c:formatCode>General</c:formatCode>
                <c:ptCount val="1782"/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</c:numCache>
            </c:numRef>
          </c:xVal>
          <c:yVal>
            <c:numRef>
              <c:f>実験結果!$CG$3:$CG$1784</c:f>
              <c:numCache>
                <c:formatCode>General</c:formatCode>
                <c:ptCount val="1782"/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</c:v>
                </c:pt>
                <c:pt idx="798">
                  <c:v>-1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-5</c:v>
                </c:pt>
                <c:pt idx="813">
                  <c:v>-6</c:v>
                </c:pt>
                <c:pt idx="814">
                  <c:v>-7</c:v>
                </c:pt>
                <c:pt idx="815">
                  <c:v>-7</c:v>
                </c:pt>
                <c:pt idx="816">
                  <c:v>-8</c:v>
                </c:pt>
                <c:pt idx="817">
                  <c:v>-8</c:v>
                </c:pt>
                <c:pt idx="818">
                  <c:v>-9</c:v>
                </c:pt>
                <c:pt idx="819">
                  <c:v>-9</c:v>
                </c:pt>
                <c:pt idx="820">
                  <c:v>-10</c:v>
                </c:pt>
                <c:pt idx="821">
                  <c:v>-10</c:v>
                </c:pt>
                <c:pt idx="822">
                  <c:v>-10</c:v>
                </c:pt>
                <c:pt idx="823">
                  <c:v>-11</c:v>
                </c:pt>
                <c:pt idx="824">
                  <c:v>-11</c:v>
                </c:pt>
                <c:pt idx="825">
                  <c:v>-11</c:v>
                </c:pt>
                <c:pt idx="826">
                  <c:v>-12</c:v>
                </c:pt>
                <c:pt idx="827">
                  <c:v>-12</c:v>
                </c:pt>
                <c:pt idx="828">
                  <c:v>-12</c:v>
                </c:pt>
                <c:pt idx="829">
                  <c:v>-12</c:v>
                </c:pt>
                <c:pt idx="830">
                  <c:v>-13</c:v>
                </c:pt>
                <c:pt idx="831">
                  <c:v>-13</c:v>
                </c:pt>
                <c:pt idx="832">
                  <c:v>-14</c:v>
                </c:pt>
                <c:pt idx="833">
                  <c:v>-14</c:v>
                </c:pt>
                <c:pt idx="834">
                  <c:v>-14</c:v>
                </c:pt>
                <c:pt idx="835">
                  <c:v>-15</c:v>
                </c:pt>
                <c:pt idx="836">
                  <c:v>-15</c:v>
                </c:pt>
                <c:pt idx="837">
                  <c:v>-15</c:v>
                </c:pt>
                <c:pt idx="838">
                  <c:v>-15</c:v>
                </c:pt>
                <c:pt idx="839">
                  <c:v>-15</c:v>
                </c:pt>
                <c:pt idx="840">
                  <c:v>-15</c:v>
                </c:pt>
                <c:pt idx="841">
                  <c:v>-15</c:v>
                </c:pt>
                <c:pt idx="842">
                  <c:v>-15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-16</c:v>
                </c:pt>
                <c:pt idx="847">
                  <c:v>-15</c:v>
                </c:pt>
                <c:pt idx="848">
                  <c:v>-15</c:v>
                </c:pt>
                <c:pt idx="849">
                  <c:v>-15</c:v>
                </c:pt>
                <c:pt idx="850">
                  <c:v>-15</c:v>
                </c:pt>
                <c:pt idx="851">
                  <c:v>-15</c:v>
                </c:pt>
                <c:pt idx="852">
                  <c:v>-15</c:v>
                </c:pt>
                <c:pt idx="853">
                  <c:v>-14</c:v>
                </c:pt>
                <c:pt idx="854">
                  <c:v>-14</c:v>
                </c:pt>
                <c:pt idx="855">
                  <c:v>-13</c:v>
                </c:pt>
                <c:pt idx="856">
                  <c:v>-12</c:v>
                </c:pt>
                <c:pt idx="857">
                  <c:v>-9</c:v>
                </c:pt>
                <c:pt idx="858">
                  <c:v>-8</c:v>
                </c:pt>
                <c:pt idx="859">
                  <c:v>-7</c:v>
                </c:pt>
                <c:pt idx="860">
                  <c:v>-3</c:v>
                </c:pt>
                <c:pt idx="861">
                  <c:v>-1</c:v>
                </c:pt>
                <c:pt idx="862">
                  <c:v>1</c:v>
                </c:pt>
                <c:pt idx="863">
                  <c:v>3</c:v>
                </c:pt>
                <c:pt idx="864">
                  <c:v>6</c:v>
                </c:pt>
                <c:pt idx="865">
                  <c:v>10</c:v>
                </c:pt>
                <c:pt idx="866">
                  <c:v>12</c:v>
                </c:pt>
                <c:pt idx="867">
                  <c:v>15</c:v>
                </c:pt>
                <c:pt idx="868">
                  <c:v>17</c:v>
                </c:pt>
                <c:pt idx="869">
                  <c:v>20</c:v>
                </c:pt>
                <c:pt idx="870">
                  <c:v>21</c:v>
                </c:pt>
                <c:pt idx="871">
                  <c:v>22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22</c:v>
                </c:pt>
                <c:pt idx="878">
                  <c:v>21</c:v>
                </c:pt>
                <c:pt idx="879">
                  <c:v>19</c:v>
                </c:pt>
                <c:pt idx="880">
                  <c:v>18</c:v>
                </c:pt>
                <c:pt idx="881">
                  <c:v>14</c:v>
                </c:pt>
                <c:pt idx="882">
                  <c:v>13</c:v>
                </c:pt>
                <c:pt idx="883">
                  <c:v>11</c:v>
                </c:pt>
                <c:pt idx="884">
                  <c:v>8</c:v>
                </c:pt>
                <c:pt idx="885">
                  <c:v>6</c:v>
                </c:pt>
                <c:pt idx="886">
                  <c:v>2</c:v>
                </c:pt>
                <c:pt idx="887">
                  <c:v>0</c:v>
                </c:pt>
                <c:pt idx="888">
                  <c:v>-1</c:v>
                </c:pt>
                <c:pt idx="889">
                  <c:v>-5</c:v>
                </c:pt>
                <c:pt idx="890">
                  <c:v>-7</c:v>
                </c:pt>
                <c:pt idx="891">
                  <c:v>-10</c:v>
                </c:pt>
                <c:pt idx="892">
                  <c:v>-11</c:v>
                </c:pt>
                <c:pt idx="893">
                  <c:v>-13</c:v>
                </c:pt>
                <c:pt idx="894">
                  <c:v>-14</c:v>
                </c:pt>
                <c:pt idx="895">
                  <c:v>-15</c:v>
                </c:pt>
                <c:pt idx="896">
                  <c:v>-15</c:v>
                </c:pt>
                <c:pt idx="897">
                  <c:v>-15</c:v>
                </c:pt>
                <c:pt idx="898">
                  <c:v>-15</c:v>
                </c:pt>
                <c:pt idx="899">
                  <c:v>-15</c:v>
                </c:pt>
                <c:pt idx="900">
                  <c:v>-14</c:v>
                </c:pt>
                <c:pt idx="901">
                  <c:v>-13</c:v>
                </c:pt>
                <c:pt idx="902">
                  <c:v>-12</c:v>
                </c:pt>
                <c:pt idx="903">
                  <c:v>-11</c:v>
                </c:pt>
                <c:pt idx="904">
                  <c:v>-10</c:v>
                </c:pt>
                <c:pt idx="905">
                  <c:v>-7</c:v>
                </c:pt>
                <c:pt idx="906">
                  <c:v>-6</c:v>
                </c:pt>
                <c:pt idx="907">
                  <c:v>-5</c:v>
                </c:pt>
                <c:pt idx="908">
                  <c:v>-2</c:v>
                </c:pt>
                <c:pt idx="909">
                  <c:v>-1</c:v>
                </c:pt>
                <c:pt idx="910">
                  <c:v>1</c:v>
                </c:pt>
                <c:pt idx="911">
                  <c:v>3</c:v>
                </c:pt>
                <c:pt idx="912">
                  <c:v>4</c:v>
                </c:pt>
                <c:pt idx="913">
                  <c:v>7</c:v>
                </c:pt>
                <c:pt idx="914">
                  <c:v>9</c:v>
                </c:pt>
                <c:pt idx="915">
                  <c:v>11</c:v>
                </c:pt>
                <c:pt idx="916">
                  <c:v>13</c:v>
                </c:pt>
                <c:pt idx="917">
                  <c:v>15</c:v>
                </c:pt>
                <c:pt idx="918">
                  <c:v>16</c:v>
                </c:pt>
                <c:pt idx="919">
                  <c:v>16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16</c:v>
                </c:pt>
                <c:pt idx="926">
                  <c:v>16</c:v>
                </c:pt>
                <c:pt idx="927">
                  <c:v>14</c:v>
                </c:pt>
                <c:pt idx="928">
                  <c:v>13</c:v>
                </c:pt>
                <c:pt idx="929">
                  <c:v>12</c:v>
                </c:pt>
                <c:pt idx="930">
                  <c:v>10</c:v>
                </c:pt>
                <c:pt idx="931">
                  <c:v>8</c:v>
                </c:pt>
                <c:pt idx="932">
                  <c:v>5</c:v>
                </c:pt>
                <c:pt idx="933">
                  <c:v>4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-3</c:v>
                </c:pt>
                <c:pt idx="938">
                  <c:v>-4</c:v>
                </c:pt>
                <c:pt idx="939">
                  <c:v>-6</c:v>
                </c:pt>
                <c:pt idx="940">
                  <c:v>-7</c:v>
                </c:pt>
                <c:pt idx="941">
                  <c:v>-8</c:v>
                </c:pt>
                <c:pt idx="942">
                  <c:v>-9</c:v>
                </c:pt>
                <c:pt idx="943">
                  <c:v>-9</c:v>
                </c:pt>
                <c:pt idx="944">
                  <c:v>-10</c:v>
                </c:pt>
                <c:pt idx="945">
                  <c:v>-10</c:v>
                </c:pt>
                <c:pt idx="946">
                  <c:v>-10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-8</c:v>
                </c:pt>
                <c:pt idx="951">
                  <c:v>-7</c:v>
                </c:pt>
                <c:pt idx="952">
                  <c:v>-6</c:v>
                </c:pt>
                <c:pt idx="953">
                  <c:v>-5</c:v>
                </c:pt>
                <c:pt idx="954">
                  <c:v>-4</c:v>
                </c:pt>
                <c:pt idx="955">
                  <c:v>-3</c:v>
                </c:pt>
                <c:pt idx="956">
                  <c:v>-1</c:v>
                </c:pt>
                <c:pt idx="957">
                  <c:v>0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6</c:v>
                </c:pt>
                <c:pt idx="962">
                  <c:v>7</c:v>
                </c:pt>
                <c:pt idx="963">
                  <c:v>8</c:v>
                </c:pt>
                <c:pt idx="964">
                  <c:v>9</c:v>
                </c:pt>
                <c:pt idx="965">
                  <c:v>10</c:v>
                </c:pt>
                <c:pt idx="966">
                  <c:v>11</c:v>
                </c:pt>
                <c:pt idx="967">
                  <c:v>11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11</c:v>
                </c:pt>
                <c:pt idx="972">
                  <c:v>11</c:v>
                </c:pt>
                <c:pt idx="973">
                  <c:v>10</c:v>
                </c:pt>
                <c:pt idx="974">
                  <c:v>10</c:v>
                </c:pt>
                <c:pt idx="975">
                  <c:v>9</c:v>
                </c:pt>
                <c:pt idx="976">
                  <c:v>8</c:v>
                </c:pt>
                <c:pt idx="977">
                  <c:v>7</c:v>
                </c:pt>
                <c:pt idx="978">
                  <c:v>6</c:v>
                </c:pt>
                <c:pt idx="979">
                  <c:v>5</c:v>
                </c:pt>
                <c:pt idx="980">
                  <c:v>3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-2</c:v>
                </c:pt>
                <c:pt idx="986">
                  <c:v>-3</c:v>
                </c:pt>
                <c:pt idx="987">
                  <c:v>-4</c:v>
                </c:pt>
                <c:pt idx="988">
                  <c:v>-5</c:v>
                </c:pt>
                <c:pt idx="989">
                  <c:v>-5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-5</c:v>
                </c:pt>
                <c:pt idx="996">
                  <c:v>-5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-3</c:v>
                </c:pt>
                <c:pt idx="1001">
                  <c:v>-2</c:v>
                </c:pt>
                <c:pt idx="1002">
                  <c:v>-1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-1</c:v>
                </c:pt>
                <c:pt idx="1034">
                  <c:v>-2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-2</c:v>
                </c:pt>
                <c:pt idx="1282">
                  <c:v>-2</c:v>
                </c:pt>
                <c:pt idx="1283">
                  <c:v>-3</c:v>
                </c:pt>
                <c:pt idx="1284">
                  <c:v>-4</c:v>
                </c:pt>
                <c:pt idx="1285">
                  <c:v>-4</c:v>
                </c:pt>
                <c:pt idx="1286">
                  <c:v>-5</c:v>
                </c:pt>
                <c:pt idx="1287">
                  <c:v>-5</c:v>
                </c:pt>
                <c:pt idx="1288">
                  <c:v>-5</c:v>
                </c:pt>
                <c:pt idx="1289">
                  <c:v>-6</c:v>
                </c:pt>
                <c:pt idx="1290">
                  <c:v>-6</c:v>
                </c:pt>
                <c:pt idx="1291">
                  <c:v>-6</c:v>
                </c:pt>
                <c:pt idx="1292">
                  <c:v>-6</c:v>
                </c:pt>
                <c:pt idx="1293">
                  <c:v>-7</c:v>
                </c:pt>
                <c:pt idx="1294">
                  <c:v>-7</c:v>
                </c:pt>
                <c:pt idx="1295">
                  <c:v>-7</c:v>
                </c:pt>
                <c:pt idx="1296">
                  <c:v>-8</c:v>
                </c:pt>
                <c:pt idx="1297">
                  <c:v>-8</c:v>
                </c:pt>
                <c:pt idx="1298">
                  <c:v>-8</c:v>
                </c:pt>
                <c:pt idx="1299">
                  <c:v>-8</c:v>
                </c:pt>
                <c:pt idx="1300">
                  <c:v>-9</c:v>
                </c:pt>
                <c:pt idx="1301">
                  <c:v>-9</c:v>
                </c:pt>
                <c:pt idx="1302">
                  <c:v>-9</c:v>
                </c:pt>
                <c:pt idx="1303">
                  <c:v>-9</c:v>
                </c:pt>
                <c:pt idx="1304">
                  <c:v>-9</c:v>
                </c:pt>
                <c:pt idx="1305">
                  <c:v>-10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-11</c:v>
                </c:pt>
                <c:pt idx="1311">
                  <c:v>-11</c:v>
                </c:pt>
                <c:pt idx="1312">
                  <c:v>-12</c:v>
                </c:pt>
                <c:pt idx="1313">
                  <c:v>-13</c:v>
                </c:pt>
                <c:pt idx="1314">
                  <c:v>-13</c:v>
                </c:pt>
                <c:pt idx="1315">
                  <c:v>-14</c:v>
                </c:pt>
                <c:pt idx="1316">
                  <c:v>-14</c:v>
                </c:pt>
                <c:pt idx="1317">
                  <c:v>-15</c:v>
                </c:pt>
                <c:pt idx="1318">
                  <c:v>-15</c:v>
                </c:pt>
                <c:pt idx="1319">
                  <c:v>-15</c:v>
                </c:pt>
                <c:pt idx="1320">
                  <c:v>-15</c:v>
                </c:pt>
                <c:pt idx="1321">
                  <c:v>-15</c:v>
                </c:pt>
                <c:pt idx="1322">
                  <c:v>-14</c:v>
                </c:pt>
                <c:pt idx="1323">
                  <c:v>-14</c:v>
                </c:pt>
                <c:pt idx="1324">
                  <c:v>-13</c:v>
                </c:pt>
                <c:pt idx="1325">
                  <c:v>-12</c:v>
                </c:pt>
                <c:pt idx="1326">
                  <c:v>-11</c:v>
                </c:pt>
                <c:pt idx="1327">
                  <c:v>-9</c:v>
                </c:pt>
                <c:pt idx="1328">
                  <c:v>-8</c:v>
                </c:pt>
                <c:pt idx="1329">
                  <c:v>-6</c:v>
                </c:pt>
                <c:pt idx="1330">
                  <c:v>-4</c:v>
                </c:pt>
                <c:pt idx="1331">
                  <c:v>-3</c:v>
                </c:pt>
                <c:pt idx="1332">
                  <c:v>0</c:v>
                </c:pt>
                <c:pt idx="1333">
                  <c:v>1</c:v>
                </c:pt>
                <c:pt idx="1334">
                  <c:v>5</c:v>
                </c:pt>
                <c:pt idx="1335">
                  <c:v>7</c:v>
                </c:pt>
                <c:pt idx="1336">
                  <c:v>10</c:v>
                </c:pt>
                <c:pt idx="1337">
                  <c:v>12</c:v>
                </c:pt>
                <c:pt idx="1338">
                  <c:v>13</c:v>
                </c:pt>
                <c:pt idx="1339">
                  <c:v>16</c:v>
                </c:pt>
                <c:pt idx="1340">
                  <c:v>17</c:v>
                </c:pt>
                <c:pt idx="1341">
                  <c:v>19</c:v>
                </c:pt>
                <c:pt idx="1342">
                  <c:v>19</c:v>
                </c:pt>
                <c:pt idx="1343">
                  <c:v>20</c:v>
                </c:pt>
                <c:pt idx="1344">
                  <c:v>19</c:v>
                </c:pt>
                <c:pt idx="1345">
                  <c:v>19</c:v>
                </c:pt>
                <c:pt idx="1346">
                  <c:v>18</c:v>
                </c:pt>
                <c:pt idx="1347">
                  <c:v>17</c:v>
                </c:pt>
                <c:pt idx="1348">
                  <c:v>16</c:v>
                </c:pt>
                <c:pt idx="1349">
                  <c:v>15</c:v>
                </c:pt>
                <c:pt idx="1350">
                  <c:v>14</c:v>
                </c:pt>
                <c:pt idx="1351">
                  <c:v>11</c:v>
                </c:pt>
                <c:pt idx="1352">
                  <c:v>10</c:v>
                </c:pt>
                <c:pt idx="1353">
                  <c:v>8</c:v>
                </c:pt>
                <c:pt idx="1354">
                  <c:v>6</c:v>
                </c:pt>
                <c:pt idx="1355">
                  <c:v>4</c:v>
                </c:pt>
                <c:pt idx="1356">
                  <c:v>1</c:v>
                </c:pt>
                <c:pt idx="1357">
                  <c:v>0</c:v>
                </c:pt>
                <c:pt idx="1358">
                  <c:v>-3</c:v>
                </c:pt>
                <c:pt idx="1359">
                  <c:v>-5</c:v>
                </c:pt>
                <c:pt idx="1360">
                  <c:v>-6</c:v>
                </c:pt>
                <c:pt idx="1361">
                  <c:v>-9</c:v>
                </c:pt>
                <c:pt idx="1362">
                  <c:v>-10</c:v>
                </c:pt>
                <c:pt idx="1363">
                  <c:v>-12</c:v>
                </c:pt>
                <c:pt idx="1364">
                  <c:v>-12</c:v>
                </c:pt>
                <c:pt idx="1365">
                  <c:v>-13</c:v>
                </c:pt>
                <c:pt idx="1366">
                  <c:v>-13</c:v>
                </c:pt>
                <c:pt idx="1367">
                  <c:v>-13</c:v>
                </c:pt>
                <c:pt idx="1368">
                  <c:v>-12</c:v>
                </c:pt>
                <c:pt idx="1369">
                  <c:v>-12</c:v>
                </c:pt>
                <c:pt idx="1370">
                  <c:v>-11</c:v>
                </c:pt>
                <c:pt idx="1371">
                  <c:v>-10</c:v>
                </c:pt>
                <c:pt idx="1372">
                  <c:v>-9</c:v>
                </c:pt>
                <c:pt idx="1373">
                  <c:v>-8</c:v>
                </c:pt>
                <c:pt idx="1374">
                  <c:v>-7</c:v>
                </c:pt>
                <c:pt idx="1375">
                  <c:v>-5</c:v>
                </c:pt>
                <c:pt idx="1376">
                  <c:v>-4</c:v>
                </c:pt>
                <c:pt idx="1377">
                  <c:v>-2</c:v>
                </c:pt>
                <c:pt idx="1378">
                  <c:v>-1</c:v>
                </c:pt>
                <c:pt idx="1379">
                  <c:v>0</c:v>
                </c:pt>
                <c:pt idx="1380">
                  <c:v>2</c:v>
                </c:pt>
                <c:pt idx="1381">
                  <c:v>3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10</c:v>
                </c:pt>
                <c:pt idx="1386">
                  <c:v>11</c:v>
                </c:pt>
                <c:pt idx="1387">
                  <c:v>12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12</c:v>
                </c:pt>
                <c:pt idx="1395">
                  <c:v>12</c:v>
                </c:pt>
                <c:pt idx="1396">
                  <c:v>11</c:v>
                </c:pt>
                <c:pt idx="1397">
                  <c:v>10</c:v>
                </c:pt>
                <c:pt idx="1398">
                  <c:v>9</c:v>
                </c:pt>
                <c:pt idx="1399">
                  <c:v>7</c:v>
                </c:pt>
                <c:pt idx="1400">
                  <c:v>6</c:v>
                </c:pt>
                <c:pt idx="1401">
                  <c:v>3</c:v>
                </c:pt>
                <c:pt idx="1402">
                  <c:v>2</c:v>
                </c:pt>
                <c:pt idx="1403">
                  <c:v>1</c:v>
                </c:pt>
                <c:pt idx="1404">
                  <c:v>0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-5</c:v>
                </c:pt>
                <c:pt idx="1409">
                  <c:v>-7</c:v>
                </c:pt>
                <c:pt idx="1410">
                  <c:v>-7</c:v>
                </c:pt>
                <c:pt idx="1411">
                  <c:v>-8</c:v>
                </c:pt>
                <c:pt idx="1412">
                  <c:v>-8</c:v>
                </c:pt>
                <c:pt idx="1413">
                  <c:v>-8</c:v>
                </c:pt>
                <c:pt idx="1414">
                  <c:v>-8</c:v>
                </c:pt>
                <c:pt idx="1415">
                  <c:v>-8</c:v>
                </c:pt>
                <c:pt idx="1416">
                  <c:v>-8</c:v>
                </c:pt>
                <c:pt idx="1417">
                  <c:v>-7</c:v>
                </c:pt>
                <c:pt idx="1418">
                  <c:v>-6</c:v>
                </c:pt>
                <c:pt idx="1419">
                  <c:v>-6</c:v>
                </c:pt>
                <c:pt idx="1420">
                  <c:v>-5</c:v>
                </c:pt>
                <c:pt idx="1421">
                  <c:v>-4</c:v>
                </c:pt>
                <c:pt idx="1422">
                  <c:v>-3</c:v>
                </c:pt>
                <c:pt idx="1423">
                  <c:v>-2</c:v>
                </c:pt>
                <c:pt idx="1424">
                  <c:v>-1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3</c:v>
                </c:pt>
                <c:pt idx="1429">
                  <c:v>4</c:v>
                </c:pt>
                <c:pt idx="1430">
                  <c:v>5</c:v>
                </c:pt>
                <c:pt idx="1431">
                  <c:v>6</c:v>
                </c:pt>
                <c:pt idx="1432">
                  <c:v>7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4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-1</c:v>
                </c:pt>
                <c:pt idx="1453">
                  <c:v>-2</c:v>
                </c:pt>
                <c:pt idx="1454">
                  <c:v>-3</c:v>
                </c:pt>
                <c:pt idx="1455">
                  <c:v>-4</c:v>
                </c:pt>
                <c:pt idx="1456">
                  <c:v>-4</c:v>
                </c:pt>
                <c:pt idx="1457">
                  <c:v>-5</c:v>
                </c:pt>
                <c:pt idx="1458">
                  <c:v>-5</c:v>
                </c:pt>
                <c:pt idx="1459">
                  <c:v>-5</c:v>
                </c:pt>
                <c:pt idx="1460">
                  <c:v>-5</c:v>
                </c:pt>
                <c:pt idx="1461">
                  <c:v>-5</c:v>
                </c:pt>
                <c:pt idx="1462">
                  <c:v>-5</c:v>
                </c:pt>
                <c:pt idx="1463">
                  <c:v>-5</c:v>
                </c:pt>
                <c:pt idx="1464">
                  <c:v>-5</c:v>
                </c:pt>
                <c:pt idx="1465">
                  <c:v>-4</c:v>
                </c:pt>
                <c:pt idx="1466">
                  <c:v>-4</c:v>
                </c:pt>
                <c:pt idx="1467">
                  <c:v>-3</c:v>
                </c:pt>
                <c:pt idx="1468">
                  <c:v>-3</c:v>
                </c:pt>
                <c:pt idx="1469">
                  <c:v>-2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4-4982-8DE3-D6E89E98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59136"/>
        <c:axId val="1948859552"/>
      </c:scatterChart>
      <c:valAx>
        <c:axId val="19488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59552"/>
        <c:crosses val="autoZero"/>
        <c:crossBetween val="midCat"/>
      </c:valAx>
      <c:valAx>
        <c:axId val="1948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実験結果!$CN$3:$CN$2199</c:f>
              <c:numCache>
                <c:formatCode>General</c:formatCode>
                <c:ptCount val="2197"/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</c:numCache>
            </c:numRef>
          </c:xVal>
          <c:yVal>
            <c:numRef>
              <c:f>実験結果!$CO$3:$CO$2199</c:f>
              <c:numCache>
                <c:formatCode>General</c:formatCode>
                <c:ptCount val="2197"/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-5</c:v>
                </c:pt>
                <c:pt idx="390">
                  <c:v>-6</c:v>
                </c:pt>
                <c:pt idx="391">
                  <c:v>-6</c:v>
                </c:pt>
                <c:pt idx="392">
                  <c:v>-7</c:v>
                </c:pt>
                <c:pt idx="393">
                  <c:v>-7</c:v>
                </c:pt>
                <c:pt idx="394">
                  <c:v>-7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-9</c:v>
                </c:pt>
                <c:pt idx="400">
                  <c:v>-9</c:v>
                </c:pt>
                <c:pt idx="401">
                  <c:v>-9</c:v>
                </c:pt>
                <c:pt idx="402">
                  <c:v>-9</c:v>
                </c:pt>
                <c:pt idx="403">
                  <c:v>-9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-11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-11</c:v>
                </c:pt>
                <c:pt idx="413">
                  <c:v>-12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-14</c:v>
                </c:pt>
                <c:pt idx="421">
                  <c:v>-14</c:v>
                </c:pt>
                <c:pt idx="422">
                  <c:v>-14</c:v>
                </c:pt>
                <c:pt idx="423">
                  <c:v>-15</c:v>
                </c:pt>
                <c:pt idx="424">
                  <c:v>-15</c:v>
                </c:pt>
                <c:pt idx="425">
                  <c:v>-15</c:v>
                </c:pt>
                <c:pt idx="426">
                  <c:v>-15</c:v>
                </c:pt>
                <c:pt idx="427">
                  <c:v>-15</c:v>
                </c:pt>
                <c:pt idx="428">
                  <c:v>-16</c:v>
                </c:pt>
                <c:pt idx="429">
                  <c:v>-16</c:v>
                </c:pt>
                <c:pt idx="430">
                  <c:v>-16</c:v>
                </c:pt>
                <c:pt idx="431">
                  <c:v>-16</c:v>
                </c:pt>
                <c:pt idx="432">
                  <c:v>-16</c:v>
                </c:pt>
                <c:pt idx="433">
                  <c:v>-16</c:v>
                </c:pt>
                <c:pt idx="434">
                  <c:v>-16</c:v>
                </c:pt>
                <c:pt idx="435">
                  <c:v>-16</c:v>
                </c:pt>
                <c:pt idx="436">
                  <c:v>-16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-16</c:v>
                </c:pt>
                <c:pt idx="446">
                  <c:v>-16</c:v>
                </c:pt>
                <c:pt idx="447">
                  <c:v>-15</c:v>
                </c:pt>
                <c:pt idx="448">
                  <c:v>-14</c:v>
                </c:pt>
                <c:pt idx="449">
                  <c:v>-12</c:v>
                </c:pt>
                <c:pt idx="450">
                  <c:v>-11</c:v>
                </c:pt>
                <c:pt idx="451">
                  <c:v>-8</c:v>
                </c:pt>
                <c:pt idx="452">
                  <c:v>-6</c:v>
                </c:pt>
                <c:pt idx="453">
                  <c:v>-2</c:v>
                </c:pt>
                <c:pt idx="454">
                  <c:v>0</c:v>
                </c:pt>
                <c:pt idx="455">
                  <c:v>1</c:v>
                </c:pt>
                <c:pt idx="456">
                  <c:v>5</c:v>
                </c:pt>
                <c:pt idx="457">
                  <c:v>7</c:v>
                </c:pt>
                <c:pt idx="458">
                  <c:v>11</c:v>
                </c:pt>
                <c:pt idx="459">
                  <c:v>13</c:v>
                </c:pt>
                <c:pt idx="460">
                  <c:v>15</c:v>
                </c:pt>
                <c:pt idx="461">
                  <c:v>17</c:v>
                </c:pt>
                <c:pt idx="462">
                  <c:v>18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</c:v>
                </c:pt>
                <c:pt idx="468">
                  <c:v>17</c:v>
                </c:pt>
                <c:pt idx="469">
                  <c:v>17</c:v>
                </c:pt>
                <c:pt idx="470">
                  <c:v>14</c:v>
                </c:pt>
                <c:pt idx="471">
                  <c:v>13</c:v>
                </c:pt>
                <c:pt idx="472">
                  <c:v>11</c:v>
                </c:pt>
                <c:pt idx="473">
                  <c:v>8</c:v>
                </c:pt>
                <c:pt idx="474">
                  <c:v>6</c:v>
                </c:pt>
                <c:pt idx="475">
                  <c:v>3</c:v>
                </c:pt>
                <c:pt idx="476">
                  <c:v>1</c:v>
                </c:pt>
                <c:pt idx="477">
                  <c:v>-1</c:v>
                </c:pt>
                <c:pt idx="478">
                  <c:v>-3</c:v>
                </c:pt>
                <c:pt idx="479">
                  <c:v>-4</c:v>
                </c:pt>
                <c:pt idx="480">
                  <c:v>-7</c:v>
                </c:pt>
                <c:pt idx="481">
                  <c:v>-8</c:v>
                </c:pt>
                <c:pt idx="482">
                  <c:v>-9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-9</c:v>
                </c:pt>
                <c:pt idx="489">
                  <c:v>-8</c:v>
                </c:pt>
                <c:pt idx="490">
                  <c:v>-7</c:v>
                </c:pt>
                <c:pt idx="491">
                  <c:v>-6</c:v>
                </c:pt>
                <c:pt idx="492">
                  <c:v>-4</c:v>
                </c:pt>
                <c:pt idx="493">
                  <c:v>-3</c:v>
                </c:pt>
                <c:pt idx="494">
                  <c:v>-1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4</c:v>
                </c:pt>
                <c:pt idx="499">
                  <c:v>6</c:v>
                </c:pt>
                <c:pt idx="500">
                  <c:v>7</c:v>
                </c:pt>
                <c:pt idx="501">
                  <c:v>8</c:v>
                </c:pt>
                <c:pt idx="502">
                  <c:v>10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11</c:v>
                </c:pt>
                <c:pt idx="511">
                  <c:v>10</c:v>
                </c:pt>
                <c:pt idx="512">
                  <c:v>10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4</c:v>
                </c:pt>
                <c:pt idx="517">
                  <c:v>3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-2</c:v>
                </c:pt>
                <c:pt idx="523">
                  <c:v>-3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-3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6</c:v>
                </c:pt>
                <c:pt idx="554">
                  <c:v>5</c:v>
                </c:pt>
                <c:pt idx="555">
                  <c:v>5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-4</c:v>
                </c:pt>
                <c:pt idx="1276">
                  <c:v>-4</c:v>
                </c:pt>
                <c:pt idx="1277">
                  <c:v>-5</c:v>
                </c:pt>
                <c:pt idx="1278">
                  <c:v>-6</c:v>
                </c:pt>
                <c:pt idx="1279">
                  <c:v>-6</c:v>
                </c:pt>
                <c:pt idx="1280">
                  <c:v>-7</c:v>
                </c:pt>
                <c:pt idx="1281">
                  <c:v>-8</c:v>
                </c:pt>
                <c:pt idx="1282">
                  <c:v>-8</c:v>
                </c:pt>
                <c:pt idx="1283">
                  <c:v>-9</c:v>
                </c:pt>
                <c:pt idx="1284">
                  <c:v>-10</c:v>
                </c:pt>
                <c:pt idx="1285">
                  <c:v>-11</c:v>
                </c:pt>
                <c:pt idx="1286">
                  <c:v>-12</c:v>
                </c:pt>
                <c:pt idx="1287">
                  <c:v>-13</c:v>
                </c:pt>
                <c:pt idx="1288">
                  <c:v>-13</c:v>
                </c:pt>
                <c:pt idx="1289">
                  <c:v>-14</c:v>
                </c:pt>
                <c:pt idx="1290">
                  <c:v>-15</c:v>
                </c:pt>
                <c:pt idx="1291">
                  <c:v>-15</c:v>
                </c:pt>
                <c:pt idx="1292">
                  <c:v>-16</c:v>
                </c:pt>
                <c:pt idx="1293">
                  <c:v>-16</c:v>
                </c:pt>
                <c:pt idx="1294">
                  <c:v>-16</c:v>
                </c:pt>
                <c:pt idx="1295">
                  <c:v>-17</c:v>
                </c:pt>
                <c:pt idx="1296">
                  <c:v>-17</c:v>
                </c:pt>
                <c:pt idx="1297">
                  <c:v>-17</c:v>
                </c:pt>
                <c:pt idx="1298">
                  <c:v>-17</c:v>
                </c:pt>
                <c:pt idx="1299">
                  <c:v>-17</c:v>
                </c:pt>
                <c:pt idx="1300">
                  <c:v>-17</c:v>
                </c:pt>
                <c:pt idx="1301">
                  <c:v>-17</c:v>
                </c:pt>
                <c:pt idx="1302">
                  <c:v>-17</c:v>
                </c:pt>
                <c:pt idx="1303">
                  <c:v>-17</c:v>
                </c:pt>
                <c:pt idx="1304">
                  <c:v>-17</c:v>
                </c:pt>
                <c:pt idx="1305">
                  <c:v>-17</c:v>
                </c:pt>
                <c:pt idx="1306">
                  <c:v>-17</c:v>
                </c:pt>
                <c:pt idx="1307">
                  <c:v>-17</c:v>
                </c:pt>
                <c:pt idx="1308">
                  <c:v>-17</c:v>
                </c:pt>
                <c:pt idx="1309">
                  <c:v>-17</c:v>
                </c:pt>
                <c:pt idx="1310">
                  <c:v>-17</c:v>
                </c:pt>
                <c:pt idx="1311">
                  <c:v>-16</c:v>
                </c:pt>
                <c:pt idx="1312">
                  <c:v>-16</c:v>
                </c:pt>
                <c:pt idx="1313">
                  <c:v>-16</c:v>
                </c:pt>
                <c:pt idx="1314">
                  <c:v>-15</c:v>
                </c:pt>
                <c:pt idx="1315">
                  <c:v>-15</c:v>
                </c:pt>
                <c:pt idx="1316">
                  <c:v>-14</c:v>
                </c:pt>
                <c:pt idx="1317">
                  <c:v>-13</c:v>
                </c:pt>
                <c:pt idx="1318">
                  <c:v>-12</c:v>
                </c:pt>
                <c:pt idx="1319">
                  <c:v>-10</c:v>
                </c:pt>
                <c:pt idx="1320">
                  <c:v>-9</c:v>
                </c:pt>
                <c:pt idx="1321">
                  <c:v>-5</c:v>
                </c:pt>
                <c:pt idx="1322">
                  <c:v>-4</c:v>
                </c:pt>
                <c:pt idx="1323">
                  <c:v>-2</c:v>
                </c:pt>
                <c:pt idx="1324">
                  <c:v>1</c:v>
                </c:pt>
                <c:pt idx="1325">
                  <c:v>3</c:v>
                </c:pt>
                <c:pt idx="1326">
                  <c:v>7</c:v>
                </c:pt>
                <c:pt idx="1327">
                  <c:v>10</c:v>
                </c:pt>
                <c:pt idx="1328">
                  <c:v>13</c:v>
                </c:pt>
                <c:pt idx="1329">
                  <c:v>15</c:v>
                </c:pt>
                <c:pt idx="1330">
                  <c:v>17</c:v>
                </c:pt>
                <c:pt idx="1331">
                  <c:v>19</c:v>
                </c:pt>
                <c:pt idx="1332">
                  <c:v>20</c:v>
                </c:pt>
                <c:pt idx="1333">
                  <c:v>20</c:v>
                </c:pt>
                <c:pt idx="1334">
                  <c:v>21</c:v>
                </c:pt>
                <c:pt idx="1335">
                  <c:v>20</c:v>
                </c:pt>
                <c:pt idx="1336">
                  <c:v>19</c:v>
                </c:pt>
                <c:pt idx="1337">
                  <c:v>19</c:v>
                </c:pt>
                <c:pt idx="1338">
                  <c:v>16</c:v>
                </c:pt>
                <c:pt idx="1339">
                  <c:v>15</c:v>
                </c:pt>
                <c:pt idx="1340">
                  <c:v>12</c:v>
                </c:pt>
                <c:pt idx="1341">
                  <c:v>11</c:v>
                </c:pt>
                <c:pt idx="1342">
                  <c:v>9</c:v>
                </c:pt>
                <c:pt idx="1343">
                  <c:v>6</c:v>
                </c:pt>
                <c:pt idx="1344">
                  <c:v>4</c:v>
                </c:pt>
                <c:pt idx="1345">
                  <c:v>1</c:v>
                </c:pt>
                <c:pt idx="1346">
                  <c:v>0</c:v>
                </c:pt>
                <c:pt idx="1347">
                  <c:v>-1</c:v>
                </c:pt>
                <c:pt idx="1348">
                  <c:v>-3</c:v>
                </c:pt>
                <c:pt idx="1349">
                  <c:v>-5</c:v>
                </c:pt>
                <c:pt idx="1350">
                  <c:v>-7</c:v>
                </c:pt>
                <c:pt idx="1351">
                  <c:v>-8</c:v>
                </c:pt>
                <c:pt idx="1352">
                  <c:v>-9</c:v>
                </c:pt>
                <c:pt idx="1353">
                  <c:v>-10</c:v>
                </c:pt>
                <c:pt idx="1354">
                  <c:v>-10</c:v>
                </c:pt>
                <c:pt idx="1355">
                  <c:v>-10</c:v>
                </c:pt>
                <c:pt idx="1356">
                  <c:v>-10</c:v>
                </c:pt>
                <c:pt idx="1357">
                  <c:v>-9</c:v>
                </c:pt>
                <c:pt idx="1358">
                  <c:v>-8</c:v>
                </c:pt>
                <c:pt idx="1359">
                  <c:v>-7</c:v>
                </c:pt>
                <c:pt idx="1360">
                  <c:v>-5</c:v>
                </c:pt>
                <c:pt idx="1361">
                  <c:v>-5</c:v>
                </c:pt>
                <c:pt idx="1362">
                  <c:v>-3</c:v>
                </c:pt>
                <c:pt idx="1363">
                  <c:v>-2</c:v>
                </c:pt>
                <c:pt idx="1364">
                  <c:v>-1</c:v>
                </c:pt>
                <c:pt idx="1365">
                  <c:v>1</c:v>
                </c:pt>
                <c:pt idx="1366">
                  <c:v>2</c:v>
                </c:pt>
                <c:pt idx="1367">
                  <c:v>4</c:v>
                </c:pt>
                <c:pt idx="1368">
                  <c:v>5</c:v>
                </c:pt>
                <c:pt idx="1369">
                  <c:v>6</c:v>
                </c:pt>
                <c:pt idx="1370">
                  <c:v>7</c:v>
                </c:pt>
                <c:pt idx="1371">
                  <c:v>8</c:v>
                </c:pt>
                <c:pt idx="1372">
                  <c:v>9</c:v>
                </c:pt>
                <c:pt idx="1373">
                  <c:v>9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9</c:v>
                </c:pt>
                <c:pt idx="1380">
                  <c:v>9</c:v>
                </c:pt>
                <c:pt idx="1381">
                  <c:v>8</c:v>
                </c:pt>
                <c:pt idx="1382">
                  <c:v>7</c:v>
                </c:pt>
                <c:pt idx="1383">
                  <c:v>6</c:v>
                </c:pt>
                <c:pt idx="1384">
                  <c:v>5</c:v>
                </c:pt>
                <c:pt idx="1385">
                  <c:v>4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-1</c:v>
                </c:pt>
                <c:pt idx="1392">
                  <c:v>-1</c:v>
                </c:pt>
                <c:pt idx="1393">
                  <c:v>-2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-2</c:v>
                </c:pt>
                <c:pt idx="1402">
                  <c:v>-2</c:v>
                </c:pt>
                <c:pt idx="1403">
                  <c:v>-1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-2</c:v>
                </c:pt>
                <c:pt idx="1839">
                  <c:v>-3</c:v>
                </c:pt>
                <c:pt idx="1840">
                  <c:v>-4</c:v>
                </c:pt>
                <c:pt idx="1841">
                  <c:v>-5</c:v>
                </c:pt>
                <c:pt idx="1842">
                  <c:v>-5</c:v>
                </c:pt>
                <c:pt idx="1843">
                  <c:v>-6</c:v>
                </c:pt>
                <c:pt idx="1844">
                  <c:v>-7</c:v>
                </c:pt>
                <c:pt idx="1845">
                  <c:v>-7</c:v>
                </c:pt>
                <c:pt idx="1846">
                  <c:v>-8</c:v>
                </c:pt>
                <c:pt idx="1847">
                  <c:v>-8</c:v>
                </c:pt>
                <c:pt idx="1848">
                  <c:v>-9</c:v>
                </c:pt>
                <c:pt idx="1849">
                  <c:v>-10</c:v>
                </c:pt>
                <c:pt idx="1850">
                  <c:v>-11</c:v>
                </c:pt>
                <c:pt idx="1851">
                  <c:v>-11</c:v>
                </c:pt>
                <c:pt idx="1852">
                  <c:v>-12</c:v>
                </c:pt>
                <c:pt idx="1853">
                  <c:v>-13</c:v>
                </c:pt>
                <c:pt idx="1854">
                  <c:v>-13</c:v>
                </c:pt>
                <c:pt idx="1855">
                  <c:v>-14</c:v>
                </c:pt>
                <c:pt idx="1856">
                  <c:v>-15</c:v>
                </c:pt>
                <c:pt idx="1857">
                  <c:v>-15</c:v>
                </c:pt>
                <c:pt idx="1858">
                  <c:v>-15</c:v>
                </c:pt>
                <c:pt idx="1859">
                  <c:v>-16</c:v>
                </c:pt>
                <c:pt idx="1860">
                  <c:v>-15</c:v>
                </c:pt>
                <c:pt idx="1861">
                  <c:v>-15</c:v>
                </c:pt>
                <c:pt idx="1862">
                  <c:v>-15</c:v>
                </c:pt>
                <c:pt idx="1863">
                  <c:v>-15</c:v>
                </c:pt>
                <c:pt idx="1864">
                  <c:v>-15</c:v>
                </c:pt>
                <c:pt idx="1865">
                  <c:v>-15</c:v>
                </c:pt>
                <c:pt idx="1866">
                  <c:v>-15</c:v>
                </c:pt>
                <c:pt idx="1867">
                  <c:v>-15</c:v>
                </c:pt>
                <c:pt idx="1868">
                  <c:v>-15</c:v>
                </c:pt>
                <c:pt idx="1869">
                  <c:v>-15</c:v>
                </c:pt>
                <c:pt idx="1870">
                  <c:v>-15</c:v>
                </c:pt>
                <c:pt idx="1871">
                  <c:v>-15</c:v>
                </c:pt>
                <c:pt idx="1872">
                  <c:v>-15</c:v>
                </c:pt>
                <c:pt idx="1873">
                  <c:v>-15</c:v>
                </c:pt>
                <c:pt idx="1874">
                  <c:v>-14</c:v>
                </c:pt>
                <c:pt idx="1875">
                  <c:v>-14</c:v>
                </c:pt>
                <c:pt idx="1876">
                  <c:v>-13</c:v>
                </c:pt>
                <c:pt idx="1877">
                  <c:v>-12</c:v>
                </c:pt>
                <c:pt idx="1878">
                  <c:v>-11</c:v>
                </c:pt>
                <c:pt idx="1879">
                  <c:v>-10</c:v>
                </c:pt>
                <c:pt idx="1880">
                  <c:v>-8</c:v>
                </c:pt>
                <c:pt idx="1881">
                  <c:v>-6</c:v>
                </c:pt>
                <c:pt idx="1882">
                  <c:v>-4</c:v>
                </c:pt>
                <c:pt idx="1883">
                  <c:v>-3</c:v>
                </c:pt>
                <c:pt idx="1884">
                  <c:v>0</c:v>
                </c:pt>
                <c:pt idx="1885">
                  <c:v>2</c:v>
                </c:pt>
                <c:pt idx="1886">
                  <c:v>6</c:v>
                </c:pt>
                <c:pt idx="1887">
                  <c:v>7</c:v>
                </c:pt>
                <c:pt idx="1888">
                  <c:v>11</c:v>
                </c:pt>
                <c:pt idx="1889">
                  <c:v>12</c:v>
                </c:pt>
                <c:pt idx="1890">
                  <c:v>13</c:v>
                </c:pt>
                <c:pt idx="1891">
                  <c:v>15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13</c:v>
                </c:pt>
                <c:pt idx="1899">
                  <c:v>12</c:v>
                </c:pt>
                <c:pt idx="1900">
                  <c:v>10</c:v>
                </c:pt>
                <c:pt idx="1901">
                  <c:v>9</c:v>
                </c:pt>
                <c:pt idx="1902">
                  <c:v>8</c:v>
                </c:pt>
                <c:pt idx="1903">
                  <c:v>5</c:v>
                </c:pt>
                <c:pt idx="1904">
                  <c:v>4</c:v>
                </c:pt>
                <c:pt idx="1905">
                  <c:v>1</c:v>
                </c:pt>
                <c:pt idx="1906">
                  <c:v>0</c:v>
                </c:pt>
                <c:pt idx="1907">
                  <c:v>-1</c:v>
                </c:pt>
                <c:pt idx="1908">
                  <c:v>-3</c:v>
                </c:pt>
                <c:pt idx="1909">
                  <c:v>-4</c:v>
                </c:pt>
                <c:pt idx="1910">
                  <c:v>-6</c:v>
                </c:pt>
                <c:pt idx="1911">
                  <c:v>-7</c:v>
                </c:pt>
                <c:pt idx="1912">
                  <c:v>-8</c:v>
                </c:pt>
                <c:pt idx="1913">
                  <c:v>-9</c:v>
                </c:pt>
                <c:pt idx="1914">
                  <c:v>-9</c:v>
                </c:pt>
                <c:pt idx="1915">
                  <c:v>-9</c:v>
                </c:pt>
                <c:pt idx="1916">
                  <c:v>-8</c:v>
                </c:pt>
                <c:pt idx="1917">
                  <c:v>-7</c:v>
                </c:pt>
                <c:pt idx="1918">
                  <c:v>-7</c:v>
                </c:pt>
                <c:pt idx="1919">
                  <c:v>-6</c:v>
                </c:pt>
                <c:pt idx="1920">
                  <c:v>-5</c:v>
                </c:pt>
                <c:pt idx="1921">
                  <c:v>-4</c:v>
                </c:pt>
                <c:pt idx="1922">
                  <c:v>-2</c:v>
                </c:pt>
                <c:pt idx="1923">
                  <c:v>-2</c:v>
                </c:pt>
                <c:pt idx="1924">
                  <c:v>-1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4</c:v>
                </c:pt>
                <c:pt idx="1930">
                  <c:v>5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7</c:v>
                </c:pt>
                <c:pt idx="1940">
                  <c:v>7</c:v>
                </c:pt>
                <c:pt idx="1941">
                  <c:v>6</c:v>
                </c:pt>
                <c:pt idx="1942">
                  <c:v>5</c:v>
                </c:pt>
                <c:pt idx="1943">
                  <c:v>5</c:v>
                </c:pt>
                <c:pt idx="1944">
                  <c:v>3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-1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0-4891-85AE-DCB26C76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60800"/>
        <c:axId val="1948857472"/>
      </c:scatterChart>
      <c:valAx>
        <c:axId val="19488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57472"/>
        <c:crosses val="autoZero"/>
        <c:crossBetween val="midCat"/>
      </c:valAx>
      <c:valAx>
        <c:axId val="19488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実験結果!$CU$3:$CU$1941</c:f>
              <c:numCache>
                <c:formatCode>General</c:formatCode>
                <c:ptCount val="1939"/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</c:numCache>
            </c:numRef>
          </c:xVal>
          <c:yVal>
            <c:numRef>
              <c:f>実験結果!$CV$3:$CV$1941</c:f>
              <c:numCache>
                <c:formatCode>General</c:formatCode>
                <c:ptCount val="1939"/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-3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-6</c:v>
                </c:pt>
                <c:pt idx="390">
                  <c:v>-7</c:v>
                </c:pt>
                <c:pt idx="391">
                  <c:v>-8</c:v>
                </c:pt>
                <c:pt idx="392">
                  <c:v>-8</c:v>
                </c:pt>
                <c:pt idx="393">
                  <c:v>-9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-11</c:v>
                </c:pt>
                <c:pt idx="401">
                  <c:v>-11</c:v>
                </c:pt>
                <c:pt idx="402">
                  <c:v>-11</c:v>
                </c:pt>
                <c:pt idx="403">
                  <c:v>-11</c:v>
                </c:pt>
                <c:pt idx="404">
                  <c:v>-11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-12</c:v>
                </c:pt>
                <c:pt idx="411">
                  <c:v>-12</c:v>
                </c:pt>
                <c:pt idx="412">
                  <c:v>-12</c:v>
                </c:pt>
                <c:pt idx="413">
                  <c:v>-12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-12</c:v>
                </c:pt>
                <c:pt idx="418">
                  <c:v>-13</c:v>
                </c:pt>
                <c:pt idx="419">
                  <c:v>-13</c:v>
                </c:pt>
                <c:pt idx="420">
                  <c:v>-13</c:v>
                </c:pt>
                <c:pt idx="421">
                  <c:v>-14</c:v>
                </c:pt>
                <c:pt idx="422">
                  <c:v>-14</c:v>
                </c:pt>
                <c:pt idx="423">
                  <c:v>-14</c:v>
                </c:pt>
                <c:pt idx="424">
                  <c:v>-15</c:v>
                </c:pt>
                <c:pt idx="425">
                  <c:v>-15</c:v>
                </c:pt>
                <c:pt idx="426">
                  <c:v>-15</c:v>
                </c:pt>
                <c:pt idx="427">
                  <c:v>-15</c:v>
                </c:pt>
                <c:pt idx="428">
                  <c:v>-15</c:v>
                </c:pt>
                <c:pt idx="429">
                  <c:v>-15</c:v>
                </c:pt>
                <c:pt idx="430">
                  <c:v>-15</c:v>
                </c:pt>
                <c:pt idx="431">
                  <c:v>-14</c:v>
                </c:pt>
                <c:pt idx="432">
                  <c:v>-14</c:v>
                </c:pt>
                <c:pt idx="433">
                  <c:v>-13</c:v>
                </c:pt>
                <c:pt idx="434">
                  <c:v>-13</c:v>
                </c:pt>
                <c:pt idx="435">
                  <c:v>-12</c:v>
                </c:pt>
                <c:pt idx="436">
                  <c:v>-10</c:v>
                </c:pt>
                <c:pt idx="437">
                  <c:v>-9</c:v>
                </c:pt>
                <c:pt idx="438">
                  <c:v>-6</c:v>
                </c:pt>
                <c:pt idx="439">
                  <c:v>-4</c:v>
                </c:pt>
                <c:pt idx="440">
                  <c:v>-3</c:v>
                </c:pt>
                <c:pt idx="441">
                  <c:v>0</c:v>
                </c:pt>
                <c:pt idx="442">
                  <c:v>1</c:v>
                </c:pt>
                <c:pt idx="443">
                  <c:v>5</c:v>
                </c:pt>
                <c:pt idx="444">
                  <c:v>7</c:v>
                </c:pt>
                <c:pt idx="445">
                  <c:v>10</c:v>
                </c:pt>
                <c:pt idx="446">
                  <c:v>12</c:v>
                </c:pt>
                <c:pt idx="447">
                  <c:v>13</c:v>
                </c:pt>
                <c:pt idx="448">
                  <c:v>15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15</c:v>
                </c:pt>
                <c:pt idx="454">
                  <c:v>14</c:v>
                </c:pt>
                <c:pt idx="455">
                  <c:v>12</c:v>
                </c:pt>
                <c:pt idx="456">
                  <c:v>11</c:v>
                </c:pt>
                <c:pt idx="457">
                  <c:v>9</c:v>
                </c:pt>
                <c:pt idx="458">
                  <c:v>8</c:v>
                </c:pt>
                <c:pt idx="459">
                  <c:v>6</c:v>
                </c:pt>
                <c:pt idx="460">
                  <c:v>4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-1</c:v>
                </c:pt>
                <c:pt idx="465">
                  <c:v>-3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-5</c:v>
                </c:pt>
                <c:pt idx="473">
                  <c:v>-5</c:v>
                </c:pt>
                <c:pt idx="474">
                  <c:v>-4</c:v>
                </c:pt>
                <c:pt idx="475">
                  <c:v>-3</c:v>
                </c:pt>
                <c:pt idx="476">
                  <c:v>-3</c:v>
                </c:pt>
                <c:pt idx="477">
                  <c:v>-1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-2</c:v>
                </c:pt>
                <c:pt idx="778">
                  <c:v>-3</c:v>
                </c:pt>
                <c:pt idx="779">
                  <c:v>-5</c:v>
                </c:pt>
                <c:pt idx="780">
                  <c:v>-6</c:v>
                </c:pt>
                <c:pt idx="781">
                  <c:v>-8</c:v>
                </c:pt>
                <c:pt idx="782">
                  <c:v>-9</c:v>
                </c:pt>
                <c:pt idx="783">
                  <c:v>-10</c:v>
                </c:pt>
                <c:pt idx="784">
                  <c:v>-12</c:v>
                </c:pt>
                <c:pt idx="785">
                  <c:v>-13</c:v>
                </c:pt>
                <c:pt idx="786">
                  <c:v>-15</c:v>
                </c:pt>
                <c:pt idx="787">
                  <c:v>-15</c:v>
                </c:pt>
                <c:pt idx="788">
                  <c:v>-16</c:v>
                </c:pt>
                <c:pt idx="789">
                  <c:v>-17</c:v>
                </c:pt>
                <c:pt idx="790">
                  <c:v>-17</c:v>
                </c:pt>
                <c:pt idx="791">
                  <c:v>-17</c:v>
                </c:pt>
                <c:pt idx="792">
                  <c:v>-18</c:v>
                </c:pt>
                <c:pt idx="793">
                  <c:v>-18</c:v>
                </c:pt>
                <c:pt idx="794">
                  <c:v>-19</c:v>
                </c:pt>
                <c:pt idx="795">
                  <c:v>-19</c:v>
                </c:pt>
                <c:pt idx="796">
                  <c:v>-19</c:v>
                </c:pt>
                <c:pt idx="797">
                  <c:v>-19</c:v>
                </c:pt>
                <c:pt idx="798">
                  <c:v>-19</c:v>
                </c:pt>
                <c:pt idx="799">
                  <c:v>-20</c:v>
                </c:pt>
                <c:pt idx="800">
                  <c:v>-20</c:v>
                </c:pt>
                <c:pt idx="801">
                  <c:v>-20</c:v>
                </c:pt>
                <c:pt idx="802">
                  <c:v>-20</c:v>
                </c:pt>
                <c:pt idx="803">
                  <c:v>-20</c:v>
                </c:pt>
                <c:pt idx="804">
                  <c:v>-19</c:v>
                </c:pt>
                <c:pt idx="805">
                  <c:v>-19</c:v>
                </c:pt>
                <c:pt idx="806">
                  <c:v>-19</c:v>
                </c:pt>
                <c:pt idx="807">
                  <c:v>-18</c:v>
                </c:pt>
                <c:pt idx="808">
                  <c:v>-17</c:v>
                </c:pt>
                <c:pt idx="809">
                  <c:v>-16</c:v>
                </c:pt>
                <c:pt idx="810">
                  <c:v>-14</c:v>
                </c:pt>
                <c:pt idx="811">
                  <c:v>-13</c:v>
                </c:pt>
                <c:pt idx="812">
                  <c:v>-12</c:v>
                </c:pt>
                <c:pt idx="813">
                  <c:v>-9</c:v>
                </c:pt>
                <c:pt idx="814">
                  <c:v>-7</c:v>
                </c:pt>
                <c:pt idx="815">
                  <c:v>-4</c:v>
                </c:pt>
                <c:pt idx="816">
                  <c:v>-2</c:v>
                </c:pt>
                <c:pt idx="817">
                  <c:v>0</c:v>
                </c:pt>
                <c:pt idx="818">
                  <c:v>3</c:v>
                </c:pt>
                <c:pt idx="819">
                  <c:v>5</c:v>
                </c:pt>
                <c:pt idx="820">
                  <c:v>9</c:v>
                </c:pt>
                <c:pt idx="821">
                  <c:v>10</c:v>
                </c:pt>
                <c:pt idx="822">
                  <c:v>13</c:v>
                </c:pt>
                <c:pt idx="823">
                  <c:v>14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15</c:v>
                </c:pt>
                <c:pt idx="828">
                  <c:v>15</c:v>
                </c:pt>
                <c:pt idx="829">
                  <c:v>14</c:v>
                </c:pt>
                <c:pt idx="830">
                  <c:v>12</c:v>
                </c:pt>
                <c:pt idx="831">
                  <c:v>11</c:v>
                </c:pt>
                <c:pt idx="832">
                  <c:v>9</c:v>
                </c:pt>
                <c:pt idx="833">
                  <c:v>8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0</c:v>
                </c:pt>
                <c:pt idx="838">
                  <c:v>0</c:v>
                </c:pt>
                <c:pt idx="839">
                  <c:v>-2</c:v>
                </c:pt>
                <c:pt idx="840">
                  <c:v>-3</c:v>
                </c:pt>
                <c:pt idx="841">
                  <c:v>-4</c:v>
                </c:pt>
                <c:pt idx="842">
                  <c:v>-5</c:v>
                </c:pt>
                <c:pt idx="843">
                  <c:v>-6</c:v>
                </c:pt>
                <c:pt idx="844">
                  <c:v>-6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-5</c:v>
                </c:pt>
                <c:pt idx="850">
                  <c:v>-4</c:v>
                </c:pt>
                <c:pt idx="851">
                  <c:v>-3</c:v>
                </c:pt>
                <c:pt idx="852">
                  <c:v>-2</c:v>
                </c:pt>
                <c:pt idx="853">
                  <c:v>-2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8</c:v>
                </c:pt>
                <c:pt idx="869">
                  <c:v>7</c:v>
                </c:pt>
                <c:pt idx="870">
                  <c:v>7</c:v>
                </c:pt>
                <c:pt idx="871">
                  <c:v>6</c:v>
                </c:pt>
                <c:pt idx="872">
                  <c:v>5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-2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-1</c:v>
                </c:pt>
                <c:pt idx="1216">
                  <c:v>-2</c:v>
                </c:pt>
                <c:pt idx="1217">
                  <c:v>-2</c:v>
                </c:pt>
                <c:pt idx="1218">
                  <c:v>-4</c:v>
                </c:pt>
                <c:pt idx="1219">
                  <c:v>-5</c:v>
                </c:pt>
                <c:pt idx="1220">
                  <c:v>-6</c:v>
                </c:pt>
                <c:pt idx="1221">
                  <c:v>-7</c:v>
                </c:pt>
                <c:pt idx="1222">
                  <c:v>-8</c:v>
                </c:pt>
                <c:pt idx="1223">
                  <c:v>-9</c:v>
                </c:pt>
                <c:pt idx="1224">
                  <c:v>-10</c:v>
                </c:pt>
                <c:pt idx="1225">
                  <c:v>-12</c:v>
                </c:pt>
                <c:pt idx="1226">
                  <c:v>-13</c:v>
                </c:pt>
                <c:pt idx="1227">
                  <c:v>-14</c:v>
                </c:pt>
                <c:pt idx="1228">
                  <c:v>-14</c:v>
                </c:pt>
                <c:pt idx="1229">
                  <c:v>-15</c:v>
                </c:pt>
                <c:pt idx="1230">
                  <c:v>-16</c:v>
                </c:pt>
                <c:pt idx="1231">
                  <c:v>-16</c:v>
                </c:pt>
                <c:pt idx="1232">
                  <c:v>-16</c:v>
                </c:pt>
                <c:pt idx="1233">
                  <c:v>-16</c:v>
                </c:pt>
                <c:pt idx="1234">
                  <c:v>-16</c:v>
                </c:pt>
                <c:pt idx="1235">
                  <c:v>-16</c:v>
                </c:pt>
                <c:pt idx="1236">
                  <c:v>-16</c:v>
                </c:pt>
                <c:pt idx="1237">
                  <c:v>-15</c:v>
                </c:pt>
                <c:pt idx="1238">
                  <c:v>-14</c:v>
                </c:pt>
                <c:pt idx="1239">
                  <c:v>-13</c:v>
                </c:pt>
                <c:pt idx="1240">
                  <c:v>-12</c:v>
                </c:pt>
                <c:pt idx="1241">
                  <c:v>-11</c:v>
                </c:pt>
                <c:pt idx="1242">
                  <c:v>-8</c:v>
                </c:pt>
                <c:pt idx="1243">
                  <c:v>-7</c:v>
                </c:pt>
                <c:pt idx="1244">
                  <c:v>-3</c:v>
                </c:pt>
                <c:pt idx="1245">
                  <c:v>-1</c:v>
                </c:pt>
                <c:pt idx="1246">
                  <c:v>0</c:v>
                </c:pt>
                <c:pt idx="1247">
                  <c:v>4</c:v>
                </c:pt>
                <c:pt idx="1248">
                  <c:v>6</c:v>
                </c:pt>
                <c:pt idx="1249">
                  <c:v>10</c:v>
                </c:pt>
                <c:pt idx="1250">
                  <c:v>12</c:v>
                </c:pt>
                <c:pt idx="1251">
                  <c:v>15</c:v>
                </c:pt>
                <c:pt idx="1252">
                  <c:v>16</c:v>
                </c:pt>
                <c:pt idx="1253">
                  <c:v>16</c:v>
                </c:pt>
                <c:pt idx="1254">
                  <c:v>17</c:v>
                </c:pt>
                <c:pt idx="1255">
                  <c:v>17</c:v>
                </c:pt>
                <c:pt idx="1256">
                  <c:v>15</c:v>
                </c:pt>
                <c:pt idx="1257">
                  <c:v>15</c:v>
                </c:pt>
                <c:pt idx="1258">
                  <c:v>14</c:v>
                </c:pt>
                <c:pt idx="1259">
                  <c:v>12</c:v>
                </c:pt>
                <c:pt idx="1260">
                  <c:v>11</c:v>
                </c:pt>
                <c:pt idx="1261">
                  <c:v>8</c:v>
                </c:pt>
                <c:pt idx="1262">
                  <c:v>7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0</c:v>
                </c:pt>
                <c:pt idx="1267">
                  <c:v>-1</c:v>
                </c:pt>
                <c:pt idx="1268">
                  <c:v>-4</c:v>
                </c:pt>
                <c:pt idx="1269">
                  <c:v>-5</c:v>
                </c:pt>
                <c:pt idx="1270">
                  <c:v>-6</c:v>
                </c:pt>
                <c:pt idx="1271">
                  <c:v>-7</c:v>
                </c:pt>
                <c:pt idx="1272">
                  <c:v>-8</c:v>
                </c:pt>
                <c:pt idx="1273">
                  <c:v>-8</c:v>
                </c:pt>
                <c:pt idx="1274">
                  <c:v>-8</c:v>
                </c:pt>
                <c:pt idx="1275">
                  <c:v>-8</c:v>
                </c:pt>
                <c:pt idx="1276">
                  <c:v>-8</c:v>
                </c:pt>
                <c:pt idx="1277">
                  <c:v>-7</c:v>
                </c:pt>
                <c:pt idx="1278">
                  <c:v>-6</c:v>
                </c:pt>
                <c:pt idx="1279">
                  <c:v>-5</c:v>
                </c:pt>
                <c:pt idx="1280">
                  <c:v>-3</c:v>
                </c:pt>
                <c:pt idx="1281">
                  <c:v>-2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5</c:v>
                </c:pt>
                <c:pt idx="1289">
                  <c:v>6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7</c:v>
                </c:pt>
                <c:pt idx="1298">
                  <c:v>6</c:v>
                </c:pt>
                <c:pt idx="1299">
                  <c:v>6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-4</c:v>
                </c:pt>
                <c:pt idx="1597">
                  <c:v>-5</c:v>
                </c:pt>
                <c:pt idx="1598">
                  <c:v>-7</c:v>
                </c:pt>
                <c:pt idx="1599">
                  <c:v>-8</c:v>
                </c:pt>
                <c:pt idx="1600">
                  <c:v>-9</c:v>
                </c:pt>
                <c:pt idx="1601">
                  <c:v>-11</c:v>
                </c:pt>
                <c:pt idx="1602">
                  <c:v>-12</c:v>
                </c:pt>
                <c:pt idx="1603">
                  <c:v>-14</c:v>
                </c:pt>
                <c:pt idx="1604">
                  <c:v>-15</c:v>
                </c:pt>
                <c:pt idx="1605">
                  <c:v>-17</c:v>
                </c:pt>
                <c:pt idx="1606">
                  <c:v>-17</c:v>
                </c:pt>
                <c:pt idx="1607">
                  <c:v>-17</c:v>
                </c:pt>
                <c:pt idx="1608">
                  <c:v>-17</c:v>
                </c:pt>
                <c:pt idx="1609">
                  <c:v>-17</c:v>
                </c:pt>
                <c:pt idx="1610">
                  <c:v>-16</c:v>
                </c:pt>
                <c:pt idx="1611">
                  <c:v>-15</c:v>
                </c:pt>
                <c:pt idx="1612">
                  <c:v>-14</c:v>
                </c:pt>
                <c:pt idx="1613">
                  <c:v>-12</c:v>
                </c:pt>
                <c:pt idx="1614">
                  <c:v>-10</c:v>
                </c:pt>
                <c:pt idx="1615">
                  <c:v>-7</c:v>
                </c:pt>
                <c:pt idx="1616">
                  <c:v>-5</c:v>
                </c:pt>
                <c:pt idx="1617">
                  <c:v>-1</c:v>
                </c:pt>
                <c:pt idx="1618">
                  <c:v>0</c:v>
                </c:pt>
                <c:pt idx="1619">
                  <c:v>2</c:v>
                </c:pt>
                <c:pt idx="1620">
                  <c:v>6</c:v>
                </c:pt>
                <c:pt idx="1621">
                  <c:v>8</c:v>
                </c:pt>
                <c:pt idx="1622">
                  <c:v>10</c:v>
                </c:pt>
                <c:pt idx="1623">
                  <c:v>12</c:v>
                </c:pt>
                <c:pt idx="1624">
                  <c:v>13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13</c:v>
                </c:pt>
                <c:pt idx="1630">
                  <c:v>12</c:v>
                </c:pt>
                <c:pt idx="1631">
                  <c:v>11</c:v>
                </c:pt>
                <c:pt idx="1632">
                  <c:v>10</c:v>
                </c:pt>
                <c:pt idx="1633">
                  <c:v>9</c:v>
                </c:pt>
                <c:pt idx="1634">
                  <c:v>6</c:v>
                </c:pt>
                <c:pt idx="1635">
                  <c:v>5</c:v>
                </c:pt>
                <c:pt idx="1636">
                  <c:v>4</c:v>
                </c:pt>
                <c:pt idx="1637">
                  <c:v>1</c:v>
                </c:pt>
                <c:pt idx="1638">
                  <c:v>0</c:v>
                </c:pt>
                <c:pt idx="1639">
                  <c:v>-1</c:v>
                </c:pt>
                <c:pt idx="1640">
                  <c:v>-2</c:v>
                </c:pt>
                <c:pt idx="1641">
                  <c:v>-3</c:v>
                </c:pt>
                <c:pt idx="1642">
                  <c:v>-5</c:v>
                </c:pt>
                <c:pt idx="1643">
                  <c:v>-6</c:v>
                </c:pt>
                <c:pt idx="1644">
                  <c:v>-7</c:v>
                </c:pt>
                <c:pt idx="1645">
                  <c:v>-8</c:v>
                </c:pt>
                <c:pt idx="1646">
                  <c:v>-8</c:v>
                </c:pt>
                <c:pt idx="1647">
                  <c:v>-8</c:v>
                </c:pt>
                <c:pt idx="1648">
                  <c:v>-8</c:v>
                </c:pt>
                <c:pt idx="1649">
                  <c:v>-7</c:v>
                </c:pt>
                <c:pt idx="1650">
                  <c:v>-6</c:v>
                </c:pt>
                <c:pt idx="1651">
                  <c:v>-5</c:v>
                </c:pt>
                <c:pt idx="1652">
                  <c:v>-4</c:v>
                </c:pt>
                <c:pt idx="1653">
                  <c:v>-4</c:v>
                </c:pt>
                <c:pt idx="1654">
                  <c:v>-2</c:v>
                </c:pt>
                <c:pt idx="1655">
                  <c:v>-1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5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4</c:v>
                </c:pt>
                <c:pt idx="1672">
                  <c:v>4</c:v>
                </c:pt>
                <c:pt idx="1673">
                  <c:v>3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-1</c:v>
                </c:pt>
                <c:pt idx="1805">
                  <c:v>-2</c:v>
                </c:pt>
                <c:pt idx="1806">
                  <c:v>-3</c:v>
                </c:pt>
                <c:pt idx="1807">
                  <c:v>-3</c:v>
                </c:pt>
                <c:pt idx="1808">
                  <c:v>-5</c:v>
                </c:pt>
                <c:pt idx="1809">
                  <c:v>-6</c:v>
                </c:pt>
                <c:pt idx="1810">
                  <c:v>-7</c:v>
                </c:pt>
                <c:pt idx="1811">
                  <c:v>-8</c:v>
                </c:pt>
                <c:pt idx="1812">
                  <c:v>-9</c:v>
                </c:pt>
                <c:pt idx="1813">
                  <c:v>-11</c:v>
                </c:pt>
                <c:pt idx="1814">
                  <c:v>-12</c:v>
                </c:pt>
                <c:pt idx="1815">
                  <c:v>-13</c:v>
                </c:pt>
                <c:pt idx="1816">
                  <c:v>-14</c:v>
                </c:pt>
                <c:pt idx="1817">
                  <c:v>-15</c:v>
                </c:pt>
                <c:pt idx="1818">
                  <c:v>-15</c:v>
                </c:pt>
                <c:pt idx="1819">
                  <c:v>-15</c:v>
                </c:pt>
                <c:pt idx="1820">
                  <c:v>-15</c:v>
                </c:pt>
                <c:pt idx="1821">
                  <c:v>-15</c:v>
                </c:pt>
                <c:pt idx="1822">
                  <c:v>-13</c:v>
                </c:pt>
                <c:pt idx="1823">
                  <c:v>-12</c:v>
                </c:pt>
                <c:pt idx="1824">
                  <c:v>-11</c:v>
                </c:pt>
                <c:pt idx="1825">
                  <c:v>-8</c:v>
                </c:pt>
                <c:pt idx="1826">
                  <c:v>-7</c:v>
                </c:pt>
                <c:pt idx="1827">
                  <c:v>-3</c:v>
                </c:pt>
                <c:pt idx="1828">
                  <c:v>-2</c:v>
                </c:pt>
                <c:pt idx="1829">
                  <c:v>0</c:v>
                </c:pt>
                <c:pt idx="1830">
                  <c:v>3</c:v>
                </c:pt>
                <c:pt idx="1831">
                  <c:v>5</c:v>
                </c:pt>
                <c:pt idx="1832">
                  <c:v>9</c:v>
                </c:pt>
                <c:pt idx="1833">
                  <c:v>10</c:v>
                </c:pt>
                <c:pt idx="1834">
                  <c:v>13</c:v>
                </c:pt>
                <c:pt idx="1835">
                  <c:v>14</c:v>
                </c:pt>
                <c:pt idx="1836">
                  <c:v>14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14</c:v>
                </c:pt>
                <c:pt idx="1842">
                  <c:v>13</c:v>
                </c:pt>
                <c:pt idx="1843">
                  <c:v>12</c:v>
                </c:pt>
                <c:pt idx="1844">
                  <c:v>9</c:v>
                </c:pt>
                <c:pt idx="1845">
                  <c:v>8</c:v>
                </c:pt>
                <c:pt idx="1846">
                  <c:v>5</c:v>
                </c:pt>
                <c:pt idx="1847">
                  <c:v>4</c:v>
                </c:pt>
                <c:pt idx="1848">
                  <c:v>3</c:v>
                </c:pt>
                <c:pt idx="1849">
                  <c:v>0</c:v>
                </c:pt>
                <c:pt idx="1850">
                  <c:v>0</c:v>
                </c:pt>
                <c:pt idx="1851">
                  <c:v>-2</c:v>
                </c:pt>
                <c:pt idx="1852">
                  <c:v>-4</c:v>
                </c:pt>
                <c:pt idx="1853">
                  <c:v>-5</c:v>
                </c:pt>
                <c:pt idx="1854">
                  <c:v>-6</c:v>
                </c:pt>
                <c:pt idx="1855">
                  <c:v>-6</c:v>
                </c:pt>
                <c:pt idx="1856">
                  <c:v>-7</c:v>
                </c:pt>
                <c:pt idx="1857">
                  <c:v>-7</c:v>
                </c:pt>
                <c:pt idx="1858">
                  <c:v>-7</c:v>
                </c:pt>
                <c:pt idx="1859">
                  <c:v>-7</c:v>
                </c:pt>
                <c:pt idx="1860">
                  <c:v>-6</c:v>
                </c:pt>
                <c:pt idx="1861">
                  <c:v>-5</c:v>
                </c:pt>
                <c:pt idx="1862">
                  <c:v>-5</c:v>
                </c:pt>
                <c:pt idx="1863">
                  <c:v>-4</c:v>
                </c:pt>
                <c:pt idx="1864">
                  <c:v>-3</c:v>
                </c:pt>
                <c:pt idx="1865">
                  <c:v>-2</c:v>
                </c:pt>
                <c:pt idx="1866">
                  <c:v>-1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7</c:v>
                </c:pt>
                <c:pt idx="1878">
                  <c:v>7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5</c:v>
                </c:pt>
                <c:pt idx="1883">
                  <c:v>5</c:v>
                </c:pt>
                <c:pt idx="1884">
                  <c:v>4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A-421F-A5ED-A3F9E8E2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40832"/>
        <c:axId val="1948834176"/>
      </c:scatterChart>
      <c:valAx>
        <c:axId val="1948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34176"/>
        <c:crosses val="autoZero"/>
        <c:crossBetween val="midCat"/>
      </c:valAx>
      <c:valAx>
        <c:axId val="19488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実験結果!$L$3:$L$2895</c:f>
              <c:numCache>
                <c:formatCode>General</c:formatCode>
                <c:ptCount val="289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</c:numCache>
            </c:numRef>
          </c:xVal>
          <c:yVal>
            <c:numRef>
              <c:f>実験結果!$M$3:$M$2895</c:f>
              <c:numCache>
                <c:formatCode>General</c:formatCode>
                <c:ptCount val="2893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16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16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16</c:v>
                </c:pt>
                <c:pt idx="503">
                  <c:v>16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16</c:v>
                </c:pt>
                <c:pt idx="558">
                  <c:v>16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5</c:v>
                </c:pt>
                <c:pt idx="1079">
                  <c:v>6</c:v>
                </c:pt>
                <c:pt idx="1080">
                  <c:v>8</c:v>
                </c:pt>
                <c:pt idx="1081">
                  <c:v>8</c:v>
                </c:pt>
                <c:pt idx="1082">
                  <c:v>10</c:v>
                </c:pt>
                <c:pt idx="1083">
                  <c:v>12</c:v>
                </c:pt>
                <c:pt idx="1084">
                  <c:v>15</c:v>
                </c:pt>
                <c:pt idx="1085">
                  <c:v>15</c:v>
                </c:pt>
                <c:pt idx="1086">
                  <c:v>18</c:v>
                </c:pt>
                <c:pt idx="1087">
                  <c:v>20</c:v>
                </c:pt>
                <c:pt idx="1088">
                  <c:v>23</c:v>
                </c:pt>
                <c:pt idx="1089">
                  <c:v>26</c:v>
                </c:pt>
                <c:pt idx="1090">
                  <c:v>26</c:v>
                </c:pt>
                <c:pt idx="1091">
                  <c:v>28</c:v>
                </c:pt>
                <c:pt idx="1092">
                  <c:v>31</c:v>
                </c:pt>
                <c:pt idx="1093">
                  <c:v>32</c:v>
                </c:pt>
                <c:pt idx="1094">
                  <c:v>32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34</c:v>
                </c:pt>
                <c:pt idx="1108">
                  <c:v>34</c:v>
                </c:pt>
                <c:pt idx="1109">
                  <c:v>33</c:v>
                </c:pt>
                <c:pt idx="1110">
                  <c:v>32</c:v>
                </c:pt>
                <c:pt idx="1111">
                  <c:v>31</c:v>
                </c:pt>
                <c:pt idx="1112">
                  <c:v>30</c:v>
                </c:pt>
                <c:pt idx="1113">
                  <c:v>30</c:v>
                </c:pt>
                <c:pt idx="1114">
                  <c:v>29</c:v>
                </c:pt>
                <c:pt idx="1115">
                  <c:v>29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27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27</c:v>
                </c:pt>
                <c:pt idx="1147">
                  <c:v>27</c:v>
                </c:pt>
                <c:pt idx="1148">
                  <c:v>27</c:v>
                </c:pt>
                <c:pt idx="1149">
                  <c:v>27</c:v>
                </c:pt>
                <c:pt idx="1150">
                  <c:v>27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9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4</c:v>
                </c:pt>
                <c:pt idx="1714">
                  <c:v>4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6</c:v>
                </c:pt>
                <c:pt idx="1719">
                  <c:v>7</c:v>
                </c:pt>
                <c:pt idx="1720">
                  <c:v>8</c:v>
                </c:pt>
                <c:pt idx="1721">
                  <c:v>8</c:v>
                </c:pt>
                <c:pt idx="1722">
                  <c:v>9</c:v>
                </c:pt>
                <c:pt idx="1723">
                  <c:v>10</c:v>
                </c:pt>
                <c:pt idx="1724">
                  <c:v>12</c:v>
                </c:pt>
                <c:pt idx="1725">
                  <c:v>12</c:v>
                </c:pt>
                <c:pt idx="1726">
                  <c:v>13</c:v>
                </c:pt>
                <c:pt idx="1727">
                  <c:v>15</c:v>
                </c:pt>
                <c:pt idx="1728">
                  <c:v>17</c:v>
                </c:pt>
                <c:pt idx="1729">
                  <c:v>18</c:v>
                </c:pt>
                <c:pt idx="1730">
                  <c:v>18</c:v>
                </c:pt>
                <c:pt idx="1731">
                  <c:v>20</c:v>
                </c:pt>
                <c:pt idx="1732">
                  <c:v>22</c:v>
                </c:pt>
                <c:pt idx="1733">
                  <c:v>24</c:v>
                </c:pt>
                <c:pt idx="1734">
                  <c:v>26</c:v>
                </c:pt>
                <c:pt idx="1735">
                  <c:v>26</c:v>
                </c:pt>
                <c:pt idx="1736">
                  <c:v>27</c:v>
                </c:pt>
                <c:pt idx="1737">
                  <c:v>28</c:v>
                </c:pt>
                <c:pt idx="1738">
                  <c:v>29</c:v>
                </c:pt>
                <c:pt idx="1739">
                  <c:v>29</c:v>
                </c:pt>
                <c:pt idx="1740">
                  <c:v>30</c:v>
                </c:pt>
                <c:pt idx="1741">
                  <c:v>30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31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30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28</c:v>
                </c:pt>
                <c:pt idx="1755">
                  <c:v>27</c:v>
                </c:pt>
                <c:pt idx="1756">
                  <c:v>27</c:v>
                </c:pt>
                <c:pt idx="1757">
                  <c:v>26</c:v>
                </c:pt>
                <c:pt idx="1758">
                  <c:v>26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24</c:v>
                </c:pt>
                <c:pt idx="1763">
                  <c:v>23</c:v>
                </c:pt>
                <c:pt idx="1764">
                  <c:v>22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20</c:v>
                </c:pt>
                <c:pt idx="1769">
                  <c:v>19</c:v>
                </c:pt>
                <c:pt idx="1770">
                  <c:v>18</c:v>
                </c:pt>
                <c:pt idx="1771">
                  <c:v>18</c:v>
                </c:pt>
                <c:pt idx="1772">
                  <c:v>17</c:v>
                </c:pt>
                <c:pt idx="1773">
                  <c:v>16</c:v>
                </c:pt>
                <c:pt idx="1774">
                  <c:v>15</c:v>
                </c:pt>
                <c:pt idx="1775">
                  <c:v>14</c:v>
                </c:pt>
                <c:pt idx="1776">
                  <c:v>14</c:v>
                </c:pt>
                <c:pt idx="1777">
                  <c:v>13</c:v>
                </c:pt>
                <c:pt idx="1778">
                  <c:v>12</c:v>
                </c:pt>
                <c:pt idx="1779">
                  <c:v>11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12</c:v>
                </c:pt>
                <c:pt idx="1805">
                  <c:v>13</c:v>
                </c:pt>
                <c:pt idx="1806">
                  <c:v>13</c:v>
                </c:pt>
                <c:pt idx="1807">
                  <c:v>14</c:v>
                </c:pt>
                <c:pt idx="1808">
                  <c:v>14</c:v>
                </c:pt>
                <c:pt idx="1809">
                  <c:v>15</c:v>
                </c:pt>
                <c:pt idx="1810">
                  <c:v>15</c:v>
                </c:pt>
                <c:pt idx="1811">
                  <c:v>16</c:v>
                </c:pt>
                <c:pt idx="1812">
                  <c:v>17</c:v>
                </c:pt>
                <c:pt idx="1813">
                  <c:v>17</c:v>
                </c:pt>
                <c:pt idx="1814">
                  <c:v>18</c:v>
                </c:pt>
                <c:pt idx="1815">
                  <c:v>18</c:v>
                </c:pt>
                <c:pt idx="1816">
                  <c:v>19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</c:v>
                </c:pt>
                <c:pt idx="2209">
                  <c:v>12</c:v>
                </c:pt>
                <c:pt idx="2210">
                  <c:v>11</c:v>
                </c:pt>
                <c:pt idx="2211">
                  <c:v>11</c:v>
                </c:pt>
                <c:pt idx="2212">
                  <c:v>10</c:v>
                </c:pt>
                <c:pt idx="2213">
                  <c:v>10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8</c:v>
                </c:pt>
                <c:pt idx="2218">
                  <c:v>8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8</c:v>
                </c:pt>
                <c:pt idx="2227">
                  <c:v>8</c:v>
                </c:pt>
                <c:pt idx="2228">
                  <c:v>9</c:v>
                </c:pt>
                <c:pt idx="2229">
                  <c:v>9</c:v>
                </c:pt>
                <c:pt idx="2230">
                  <c:v>10</c:v>
                </c:pt>
                <c:pt idx="2231">
                  <c:v>10</c:v>
                </c:pt>
                <c:pt idx="2232">
                  <c:v>11</c:v>
                </c:pt>
                <c:pt idx="2233">
                  <c:v>12</c:v>
                </c:pt>
                <c:pt idx="2234">
                  <c:v>12</c:v>
                </c:pt>
                <c:pt idx="2235">
                  <c:v>13</c:v>
                </c:pt>
                <c:pt idx="2236">
                  <c:v>14</c:v>
                </c:pt>
                <c:pt idx="2237">
                  <c:v>15</c:v>
                </c:pt>
                <c:pt idx="2238">
                  <c:v>16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18</c:v>
                </c:pt>
                <c:pt idx="2243">
                  <c:v>18</c:v>
                </c:pt>
                <c:pt idx="2244">
                  <c:v>19</c:v>
                </c:pt>
                <c:pt idx="2245">
                  <c:v>20</c:v>
                </c:pt>
                <c:pt idx="2246">
                  <c:v>20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22</c:v>
                </c:pt>
                <c:pt idx="2259">
                  <c:v>22</c:v>
                </c:pt>
                <c:pt idx="2260">
                  <c:v>22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19</c:v>
                </c:pt>
                <c:pt idx="2269">
                  <c:v>19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17</c:v>
                </c:pt>
                <c:pt idx="2274">
                  <c:v>17</c:v>
                </c:pt>
                <c:pt idx="2275">
                  <c:v>16</c:v>
                </c:pt>
                <c:pt idx="2276">
                  <c:v>16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14</c:v>
                </c:pt>
                <c:pt idx="2282">
                  <c:v>14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16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11</c:v>
                </c:pt>
                <c:pt idx="2452">
                  <c:v>11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11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13</c:v>
                </c:pt>
                <c:pt idx="2475">
                  <c:v>14</c:v>
                </c:pt>
                <c:pt idx="2476">
                  <c:v>14</c:v>
                </c:pt>
                <c:pt idx="2477">
                  <c:v>15</c:v>
                </c:pt>
                <c:pt idx="2478">
                  <c:v>15</c:v>
                </c:pt>
                <c:pt idx="2479">
                  <c:v>16</c:v>
                </c:pt>
                <c:pt idx="2480">
                  <c:v>16</c:v>
                </c:pt>
                <c:pt idx="2481">
                  <c:v>17</c:v>
                </c:pt>
                <c:pt idx="2482">
                  <c:v>17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19</c:v>
                </c:pt>
                <c:pt idx="2490">
                  <c:v>19</c:v>
                </c:pt>
                <c:pt idx="2491">
                  <c:v>19</c:v>
                </c:pt>
                <c:pt idx="2492">
                  <c:v>19</c:v>
                </c:pt>
                <c:pt idx="2493">
                  <c:v>20</c:v>
                </c:pt>
                <c:pt idx="2494">
                  <c:v>20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19</c:v>
                </c:pt>
                <c:pt idx="2499">
                  <c:v>19</c:v>
                </c:pt>
                <c:pt idx="2500">
                  <c:v>19</c:v>
                </c:pt>
                <c:pt idx="2501">
                  <c:v>19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16</c:v>
                </c:pt>
                <c:pt idx="2512">
                  <c:v>16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14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12</c:v>
                </c:pt>
                <c:pt idx="2521">
                  <c:v>12</c:v>
                </c:pt>
                <c:pt idx="2522">
                  <c:v>11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8</c:v>
                </c:pt>
                <c:pt idx="2531">
                  <c:v>8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11</c:v>
                </c:pt>
                <c:pt idx="2540">
                  <c:v>11</c:v>
                </c:pt>
                <c:pt idx="2541">
                  <c:v>12</c:v>
                </c:pt>
                <c:pt idx="2542">
                  <c:v>12</c:v>
                </c:pt>
                <c:pt idx="2543">
                  <c:v>13</c:v>
                </c:pt>
                <c:pt idx="2544">
                  <c:v>13</c:v>
                </c:pt>
                <c:pt idx="2545">
                  <c:v>14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17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2-4F91-9884-6087228A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2304"/>
        <c:axId val="692008976"/>
      </c:scatterChart>
      <c:valAx>
        <c:axId val="6920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08976"/>
        <c:crosses val="autoZero"/>
        <c:crossBetween val="midCat"/>
      </c:valAx>
      <c:valAx>
        <c:axId val="6920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実験結果!$P$3:$P$3830</c:f>
              <c:numCache>
                <c:formatCode>General</c:formatCode>
                <c:ptCount val="38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</c:numCache>
            </c:numRef>
          </c:xVal>
          <c:yVal>
            <c:numRef>
              <c:f>実験結果!$Q$3:$Q$3830</c:f>
              <c:numCache>
                <c:formatCode>General</c:formatCode>
                <c:ptCount val="382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-2</c:v>
                </c:pt>
                <c:pt idx="1026">
                  <c:v>-2</c:v>
                </c:pt>
                <c:pt idx="1027">
                  <c:v>-3</c:v>
                </c:pt>
                <c:pt idx="1028">
                  <c:v>-3</c:v>
                </c:pt>
                <c:pt idx="1029">
                  <c:v>-3</c:v>
                </c:pt>
                <c:pt idx="1030">
                  <c:v>-4</c:v>
                </c:pt>
                <c:pt idx="1031">
                  <c:v>-4</c:v>
                </c:pt>
                <c:pt idx="1032">
                  <c:v>-4</c:v>
                </c:pt>
                <c:pt idx="1033">
                  <c:v>-4</c:v>
                </c:pt>
                <c:pt idx="1034">
                  <c:v>-5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-5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-5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-3</c:v>
                </c:pt>
                <c:pt idx="1061">
                  <c:v>-2</c:v>
                </c:pt>
                <c:pt idx="1062">
                  <c:v>-1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</c:v>
                </c:pt>
                <c:pt idx="1067">
                  <c:v>4</c:v>
                </c:pt>
                <c:pt idx="1068">
                  <c:v>6</c:v>
                </c:pt>
                <c:pt idx="1069">
                  <c:v>6</c:v>
                </c:pt>
                <c:pt idx="1070">
                  <c:v>8</c:v>
                </c:pt>
                <c:pt idx="1071">
                  <c:v>11</c:v>
                </c:pt>
                <c:pt idx="1072">
                  <c:v>13</c:v>
                </c:pt>
                <c:pt idx="1073">
                  <c:v>16</c:v>
                </c:pt>
                <c:pt idx="1074">
                  <c:v>16</c:v>
                </c:pt>
                <c:pt idx="1075">
                  <c:v>19</c:v>
                </c:pt>
                <c:pt idx="1076">
                  <c:v>22</c:v>
                </c:pt>
                <c:pt idx="1077">
                  <c:v>24</c:v>
                </c:pt>
                <c:pt idx="1078">
                  <c:v>24</c:v>
                </c:pt>
                <c:pt idx="1079">
                  <c:v>26</c:v>
                </c:pt>
                <c:pt idx="1080">
                  <c:v>29</c:v>
                </c:pt>
                <c:pt idx="1081">
                  <c:v>30</c:v>
                </c:pt>
                <c:pt idx="1082">
                  <c:v>31</c:v>
                </c:pt>
                <c:pt idx="1083">
                  <c:v>31</c:v>
                </c:pt>
                <c:pt idx="1084">
                  <c:v>32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30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28</c:v>
                </c:pt>
                <c:pt idx="1103">
                  <c:v>28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27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27</c:v>
                </c:pt>
                <c:pt idx="1139">
                  <c:v>27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27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22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19</c:v>
                </c:pt>
                <c:pt idx="1204">
                  <c:v>19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16</c:v>
                </c:pt>
                <c:pt idx="1214">
                  <c:v>16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13</c:v>
                </c:pt>
                <c:pt idx="1223">
                  <c:v>13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11</c:v>
                </c:pt>
                <c:pt idx="1228">
                  <c:v>11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14</c:v>
                </c:pt>
                <c:pt idx="1320">
                  <c:v>14</c:v>
                </c:pt>
                <c:pt idx="1321">
                  <c:v>13</c:v>
                </c:pt>
                <c:pt idx="1322">
                  <c:v>13</c:v>
                </c:pt>
                <c:pt idx="1323">
                  <c:v>14</c:v>
                </c:pt>
                <c:pt idx="1324">
                  <c:v>13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14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12</c:v>
                </c:pt>
                <c:pt idx="1824">
                  <c:v>11</c:v>
                </c:pt>
                <c:pt idx="1825">
                  <c:v>10</c:v>
                </c:pt>
                <c:pt idx="1826">
                  <c:v>9</c:v>
                </c:pt>
                <c:pt idx="1827">
                  <c:v>9</c:v>
                </c:pt>
                <c:pt idx="1828">
                  <c:v>8</c:v>
                </c:pt>
                <c:pt idx="1829">
                  <c:v>7</c:v>
                </c:pt>
                <c:pt idx="1830">
                  <c:v>6</c:v>
                </c:pt>
                <c:pt idx="1831">
                  <c:v>6</c:v>
                </c:pt>
                <c:pt idx="1832">
                  <c:v>5</c:v>
                </c:pt>
                <c:pt idx="1833">
                  <c:v>4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4</c:v>
                </c:pt>
                <c:pt idx="1848">
                  <c:v>5</c:v>
                </c:pt>
                <c:pt idx="1849">
                  <c:v>5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9</c:v>
                </c:pt>
                <c:pt idx="1854">
                  <c:v>9</c:v>
                </c:pt>
                <c:pt idx="1855">
                  <c:v>11</c:v>
                </c:pt>
                <c:pt idx="1856">
                  <c:v>12</c:v>
                </c:pt>
                <c:pt idx="1857">
                  <c:v>13</c:v>
                </c:pt>
                <c:pt idx="1858">
                  <c:v>13</c:v>
                </c:pt>
                <c:pt idx="1859">
                  <c:v>14</c:v>
                </c:pt>
                <c:pt idx="1860">
                  <c:v>15</c:v>
                </c:pt>
                <c:pt idx="1861">
                  <c:v>16</c:v>
                </c:pt>
                <c:pt idx="1862">
                  <c:v>17</c:v>
                </c:pt>
                <c:pt idx="1863">
                  <c:v>17</c:v>
                </c:pt>
                <c:pt idx="1864">
                  <c:v>18</c:v>
                </c:pt>
                <c:pt idx="1865">
                  <c:v>19</c:v>
                </c:pt>
                <c:pt idx="1866">
                  <c:v>19</c:v>
                </c:pt>
                <c:pt idx="1867">
                  <c:v>20</c:v>
                </c:pt>
                <c:pt idx="1868">
                  <c:v>20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22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14</c:v>
                </c:pt>
                <c:pt idx="2301">
                  <c:v>13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11</c:v>
                </c:pt>
                <c:pt idx="2306">
                  <c:v>10</c:v>
                </c:pt>
                <c:pt idx="2307">
                  <c:v>10</c:v>
                </c:pt>
                <c:pt idx="2308">
                  <c:v>9</c:v>
                </c:pt>
                <c:pt idx="2309">
                  <c:v>8</c:v>
                </c:pt>
                <c:pt idx="2310">
                  <c:v>8</c:v>
                </c:pt>
                <c:pt idx="2311">
                  <c:v>7</c:v>
                </c:pt>
                <c:pt idx="2312">
                  <c:v>7</c:v>
                </c:pt>
                <c:pt idx="2313">
                  <c:v>6</c:v>
                </c:pt>
                <c:pt idx="2314">
                  <c:v>5</c:v>
                </c:pt>
                <c:pt idx="2315">
                  <c:v>4</c:v>
                </c:pt>
                <c:pt idx="2316">
                  <c:v>4</c:v>
                </c:pt>
                <c:pt idx="2317">
                  <c:v>3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3</c:v>
                </c:pt>
                <c:pt idx="2325">
                  <c:v>3</c:v>
                </c:pt>
                <c:pt idx="2326">
                  <c:v>4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8</c:v>
                </c:pt>
                <c:pt idx="2331">
                  <c:v>10</c:v>
                </c:pt>
                <c:pt idx="2332">
                  <c:v>11</c:v>
                </c:pt>
                <c:pt idx="2333">
                  <c:v>13</c:v>
                </c:pt>
                <c:pt idx="2334">
                  <c:v>14</c:v>
                </c:pt>
                <c:pt idx="2335">
                  <c:v>14</c:v>
                </c:pt>
                <c:pt idx="2336">
                  <c:v>16</c:v>
                </c:pt>
                <c:pt idx="2337">
                  <c:v>17</c:v>
                </c:pt>
                <c:pt idx="2338">
                  <c:v>19</c:v>
                </c:pt>
                <c:pt idx="2339">
                  <c:v>19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23</c:v>
                </c:pt>
                <c:pt idx="2346">
                  <c:v>23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14</c:v>
                </c:pt>
                <c:pt idx="2682">
                  <c:v>14</c:v>
                </c:pt>
                <c:pt idx="2683">
                  <c:v>13</c:v>
                </c:pt>
                <c:pt idx="2684">
                  <c:v>12</c:v>
                </c:pt>
                <c:pt idx="2685">
                  <c:v>12</c:v>
                </c:pt>
                <c:pt idx="2686">
                  <c:v>11</c:v>
                </c:pt>
                <c:pt idx="2687">
                  <c:v>10</c:v>
                </c:pt>
                <c:pt idx="2688">
                  <c:v>9</c:v>
                </c:pt>
                <c:pt idx="2689">
                  <c:v>9</c:v>
                </c:pt>
                <c:pt idx="2690">
                  <c:v>8</c:v>
                </c:pt>
                <c:pt idx="2691">
                  <c:v>7</c:v>
                </c:pt>
                <c:pt idx="2692">
                  <c:v>6</c:v>
                </c:pt>
                <c:pt idx="2693">
                  <c:v>5</c:v>
                </c:pt>
                <c:pt idx="2694">
                  <c:v>5</c:v>
                </c:pt>
                <c:pt idx="2695">
                  <c:v>4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2</c:v>
                </c:pt>
                <c:pt idx="2700">
                  <c:v>2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3</c:v>
                </c:pt>
                <c:pt idx="2706">
                  <c:v>4</c:v>
                </c:pt>
                <c:pt idx="2707">
                  <c:v>4</c:v>
                </c:pt>
                <c:pt idx="2708">
                  <c:v>5</c:v>
                </c:pt>
                <c:pt idx="2709">
                  <c:v>6</c:v>
                </c:pt>
                <c:pt idx="2710">
                  <c:v>7</c:v>
                </c:pt>
                <c:pt idx="2711">
                  <c:v>9</c:v>
                </c:pt>
                <c:pt idx="2712">
                  <c:v>9</c:v>
                </c:pt>
                <c:pt idx="2713">
                  <c:v>11</c:v>
                </c:pt>
                <c:pt idx="2714">
                  <c:v>12</c:v>
                </c:pt>
                <c:pt idx="2715">
                  <c:v>14</c:v>
                </c:pt>
                <c:pt idx="2716">
                  <c:v>15</c:v>
                </c:pt>
                <c:pt idx="2717">
                  <c:v>15</c:v>
                </c:pt>
                <c:pt idx="2718">
                  <c:v>17</c:v>
                </c:pt>
                <c:pt idx="2719">
                  <c:v>18</c:v>
                </c:pt>
                <c:pt idx="2720">
                  <c:v>19</c:v>
                </c:pt>
                <c:pt idx="2721">
                  <c:v>19</c:v>
                </c:pt>
                <c:pt idx="2722">
                  <c:v>20</c:v>
                </c:pt>
                <c:pt idx="2723">
                  <c:v>21</c:v>
                </c:pt>
                <c:pt idx="2724">
                  <c:v>22</c:v>
                </c:pt>
                <c:pt idx="2725">
                  <c:v>22</c:v>
                </c:pt>
                <c:pt idx="2726">
                  <c:v>22</c:v>
                </c:pt>
                <c:pt idx="2727">
                  <c:v>22</c:v>
                </c:pt>
                <c:pt idx="2728">
                  <c:v>22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22</c:v>
                </c:pt>
                <c:pt idx="2741">
                  <c:v>22</c:v>
                </c:pt>
                <c:pt idx="2742">
                  <c:v>22</c:v>
                </c:pt>
                <c:pt idx="2743">
                  <c:v>22</c:v>
                </c:pt>
                <c:pt idx="2744">
                  <c:v>22</c:v>
                </c:pt>
                <c:pt idx="2745">
                  <c:v>21</c:v>
                </c:pt>
                <c:pt idx="2746">
                  <c:v>21</c:v>
                </c:pt>
                <c:pt idx="2747">
                  <c:v>21</c:v>
                </c:pt>
                <c:pt idx="2748">
                  <c:v>21</c:v>
                </c:pt>
                <c:pt idx="2749">
                  <c:v>21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13</c:v>
                </c:pt>
                <c:pt idx="2992">
                  <c:v>12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8</c:v>
                </c:pt>
                <c:pt idx="3001">
                  <c:v>8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7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9</c:v>
                </c:pt>
                <c:pt idx="3016">
                  <c:v>10</c:v>
                </c:pt>
                <c:pt idx="3017">
                  <c:v>10</c:v>
                </c:pt>
                <c:pt idx="3018">
                  <c:v>11</c:v>
                </c:pt>
                <c:pt idx="3019">
                  <c:v>12</c:v>
                </c:pt>
                <c:pt idx="3020">
                  <c:v>13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15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13</c:v>
                </c:pt>
                <c:pt idx="3034">
                  <c:v>13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13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15</c:v>
                </c:pt>
                <c:pt idx="3052">
                  <c:v>16</c:v>
                </c:pt>
                <c:pt idx="3053">
                  <c:v>17</c:v>
                </c:pt>
                <c:pt idx="3054">
                  <c:v>17</c:v>
                </c:pt>
                <c:pt idx="3055">
                  <c:v>18</c:v>
                </c:pt>
                <c:pt idx="3056">
                  <c:v>19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21</c:v>
                </c:pt>
                <c:pt idx="3061">
                  <c:v>21</c:v>
                </c:pt>
                <c:pt idx="3062">
                  <c:v>22</c:v>
                </c:pt>
                <c:pt idx="3063">
                  <c:v>22</c:v>
                </c:pt>
                <c:pt idx="3064">
                  <c:v>22</c:v>
                </c:pt>
                <c:pt idx="3065">
                  <c:v>22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18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18</c:v>
                </c:pt>
                <c:pt idx="3106">
                  <c:v>18</c:v>
                </c:pt>
                <c:pt idx="3107">
                  <c:v>18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14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10</c:v>
                </c:pt>
                <c:pt idx="3365">
                  <c:v>10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7</c:v>
                </c:pt>
                <c:pt idx="3373">
                  <c:v>7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4</c:v>
                </c:pt>
                <c:pt idx="3382">
                  <c:v>4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2-4EB0-8ECF-AC188032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2384"/>
        <c:axId val="32164896"/>
      </c:scatterChart>
      <c:valAx>
        <c:axId val="321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64896"/>
        <c:crosses val="autoZero"/>
        <c:crossBetween val="midCat"/>
      </c:valAx>
      <c:valAx>
        <c:axId val="32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86784</xdr:colOff>
      <xdr:row>8</xdr:row>
      <xdr:rowOff>8138</xdr:rowOff>
    </xdr:from>
    <xdr:to>
      <xdr:col>34</xdr:col>
      <xdr:colOff>644346</xdr:colOff>
      <xdr:row>16</xdr:row>
      <xdr:rowOff>104173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307D9168-EC69-4AEF-A17A-201EAC7A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357690</xdr:colOff>
      <xdr:row>7</xdr:row>
      <xdr:rowOff>210833</xdr:rowOff>
    </xdr:from>
    <xdr:to>
      <xdr:col>40</xdr:col>
      <xdr:colOff>246179</xdr:colOff>
      <xdr:row>16</xdr:row>
      <xdr:rowOff>209069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80C3624A-77C8-43F5-9849-A9508D3B3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195145</xdr:colOff>
      <xdr:row>14</xdr:row>
      <xdr:rowOff>217448</xdr:rowOff>
    </xdr:from>
    <xdr:to>
      <xdr:col>48</xdr:col>
      <xdr:colOff>83633</xdr:colOff>
      <xdr:row>27</xdr:row>
      <xdr:rowOff>61331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219A321-D1AD-4B88-A056-BB2F42DB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574099</xdr:colOff>
      <xdr:row>7</xdr:row>
      <xdr:rowOff>6709</xdr:rowOff>
    </xdr:from>
    <xdr:to>
      <xdr:col>55</xdr:col>
      <xdr:colOff>462587</xdr:colOff>
      <xdr:row>15</xdr:row>
      <xdr:rowOff>17860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416FCC74-F440-46A6-BBC9-7E49A140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79</xdr:col>
      <xdr:colOff>538766</xdr:colOff>
      <xdr:row>7</xdr:row>
      <xdr:rowOff>188032</xdr:rowOff>
    </xdr:from>
    <xdr:to>
      <xdr:col>86</xdr:col>
      <xdr:colOff>416846</xdr:colOff>
      <xdr:row>18</xdr:row>
      <xdr:rowOff>12879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C42B644-5C3B-49E5-AC0A-FF3D447C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390324</xdr:colOff>
      <xdr:row>2</xdr:row>
      <xdr:rowOff>462065</xdr:rowOff>
    </xdr:from>
    <xdr:to>
      <xdr:col>95</xdr:col>
      <xdr:colOff>559341</xdr:colOff>
      <xdr:row>6</xdr:row>
      <xdr:rowOff>679315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7292BBC-0328-4D73-9385-88A5A910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159558</xdr:colOff>
      <xdr:row>2</xdr:row>
      <xdr:rowOff>1341680</xdr:rowOff>
    </xdr:from>
    <xdr:to>
      <xdr:col>102</xdr:col>
      <xdr:colOff>64576</xdr:colOff>
      <xdr:row>10</xdr:row>
      <xdr:rowOff>64468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D684B5B-60B8-4006-B7BF-71CAEFBC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1739406</xdr:colOff>
      <xdr:row>2</xdr:row>
      <xdr:rowOff>180109</xdr:rowOff>
    </xdr:from>
    <xdr:to>
      <xdr:col>13</xdr:col>
      <xdr:colOff>541978</xdr:colOff>
      <xdr:row>14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FF45F8-9C69-4D56-A948-017EAB210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2695</xdr:colOff>
      <xdr:row>14</xdr:row>
      <xdr:rowOff>219469</xdr:rowOff>
    </xdr:from>
    <xdr:to>
      <xdr:col>19</xdr:col>
      <xdr:colOff>101291</xdr:colOff>
      <xdr:row>27</xdr:row>
      <xdr:rowOff>147326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A80266-8D18-4D6B-A95E-5A5A5B51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239058</xdr:colOff>
      <xdr:row>6</xdr:row>
      <xdr:rowOff>159871</xdr:rowOff>
    </xdr:from>
    <xdr:to>
      <xdr:col>22</xdr:col>
      <xdr:colOff>0</xdr:colOff>
      <xdr:row>18</xdr:row>
      <xdr:rowOff>213659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84E172-4C3D-4DE9-9560-EB656B4B5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AA23-8603-4266-9C45-DB05804BD231}">
  <dimension ref="A1:B20"/>
  <sheetViews>
    <sheetView workbookViewId="0">
      <selection activeCell="B1" sqref="B1"/>
    </sheetView>
  </sheetViews>
  <sheetFormatPr defaultRowHeight="18" x14ac:dyDescent="0.45"/>
  <cols>
    <col min="2" max="2" width="10" bestFit="1" customWidth="1"/>
  </cols>
  <sheetData>
    <row r="1" spans="1:2" x14ac:dyDescent="0.45">
      <c r="A1" s="1" t="s">
        <v>8</v>
      </c>
      <c r="B1" s="13">
        <v>44709</v>
      </c>
    </row>
    <row r="2" spans="1:2" x14ac:dyDescent="0.45">
      <c r="A2" s="1" t="s">
        <v>7</v>
      </c>
      <c r="B2" s="1"/>
    </row>
    <row r="3" spans="1:2" x14ac:dyDescent="0.45">
      <c r="A3" s="1" t="s">
        <v>9</v>
      </c>
      <c r="B3" s="1"/>
    </row>
    <row r="4" spans="1:2" x14ac:dyDescent="0.45">
      <c r="A4" s="1" t="s">
        <v>10</v>
      </c>
      <c r="B4" s="1"/>
    </row>
    <row r="5" spans="1:2" x14ac:dyDescent="0.45">
      <c r="A5" s="1" t="s">
        <v>11</v>
      </c>
      <c r="B5" s="1"/>
    </row>
    <row r="6" spans="1:2" x14ac:dyDescent="0.45">
      <c r="A6" s="1" t="s">
        <v>12</v>
      </c>
      <c r="B6" s="1"/>
    </row>
    <row r="7" spans="1:2" x14ac:dyDescent="0.45">
      <c r="A7" s="1" t="s">
        <v>13</v>
      </c>
      <c r="B7" s="1"/>
    </row>
    <row r="8" spans="1:2" x14ac:dyDescent="0.45">
      <c r="A8" s="1" t="s">
        <v>14</v>
      </c>
      <c r="B8" s="1"/>
    </row>
    <row r="9" spans="1:2" x14ac:dyDescent="0.45">
      <c r="A9" s="1" t="s">
        <v>15</v>
      </c>
      <c r="B9" s="1"/>
    </row>
    <row r="10" spans="1:2" x14ac:dyDescent="0.45">
      <c r="A10" s="1" t="s">
        <v>16</v>
      </c>
      <c r="B10" s="1"/>
    </row>
    <row r="11" spans="1:2" x14ac:dyDescent="0.45">
      <c r="A11" s="1" t="s">
        <v>17</v>
      </c>
      <c r="B11" s="1"/>
    </row>
    <row r="12" spans="1:2" x14ac:dyDescent="0.45">
      <c r="A12" s="1" t="s">
        <v>18</v>
      </c>
      <c r="B12" s="1"/>
    </row>
    <row r="13" spans="1:2" x14ac:dyDescent="0.45">
      <c r="A13" s="1" t="s">
        <v>19</v>
      </c>
      <c r="B13" s="1"/>
    </row>
    <row r="14" spans="1:2" x14ac:dyDescent="0.45">
      <c r="A14" s="1" t="s">
        <v>20</v>
      </c>
      <c r="B14" s="1"/>
    </row>
    <row r="15" spans="1:2" x14ac:dyDescent="0.45">
      <c r="A15" s="1" t="s">
        <v>21</v>
      </c>
      <c r="B15" s="1"/>
    </row>
    <row r="16" spans="1:2" x14ac:dyDescent="0.45">
      <c r="A16" t="s">
        <v>22</v>
      </c>
    </row>
    <row r="17" spans="1:1" x14ac:dyDescent="0.45">
      <c r="A17" t="s">
        <v>23</v>
      </c>
    </row>
    <row r="18" spans="1:1" x14ac:dyDescent="0.45">
      <c r="A18" t="s">
        <v>24</v>
      </c>
    </row>
    <row r="19" spans="1:1" x14ac:dyDescent="0.45">
      <c r="A19" t="s">
        <v>25</v>
      </c>
    </row>
    <row r="20" spans="1:1" x14ac:dyDescent="0.45">
      <c r="A20" t="s">
        <v>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9734-3A96-47AA-A0B0-48C54DED2F0F}">
  <dimension ref="A1:D12"/>
  <sheetViews>
    <sheetView workbookViewId="0">
      <selection activeCell="A5" sqref="A5"/>
    </sheetView>
  </sheetViews>
  <sheetFormatPr defaultRowHeight="18" x14ac:dyDescent="0.45"/>
  <cols>
    <col min="1" max="1" width="62.296875" customWidth="1"/>
    <col min="2" max="2" width="10.19921875" bestFit="1" customWidth="1"/>
    <col min="3" max="3" width="12.3984375" bestFit="1" customWidth="1"/>
    <col min="4" max="4" width="23.5" bestFit="1" customWidth="1"/>
  </cols>
  <sheetData>
    <row r="1" spans="1:4" ht="18.600000000000001" thickBot="1" x14ac:dyDescent="0.5">
      <c r="A1" s="5" t="s">
        <v>1</v>
      </c>
      <c r="B1" s="6" t="s">
        <v>0</v>
      </c>
      <c r="C1" s="3" t="s">
        <v>4</v>
      </c>
      <c r="D1" s="6"/>
    </row>
    <row r="2" spans="1:4" ht="18.600000000000001" thickBot="1" x14ac:dyDescent="0.5">
      <c r="A2" s="2" t="s">
        <v>45</v>
      </c>
      <c r="B2" s="9">
        <v>44715</v>
      </c>
      <c r="C2" s="17">
        <v>0.74</v>
      </c>
    </row>
    <row r="3" spans="1:4" ht="18.600000000000001" thickBot="1" x14ac:dyDescent="0.5">
      <c r="A3" s="7"/>
      <c r="B3" s="8"/>
      <c r="C3" s="3" t="s">
        <v>5</v>
      </c>
      <c r="D3" s="6"/>
    </row>
    <row r="4" spans="1:4" x14ac:dyDescent="0.45">
      <c r="A4" s="5" t="s">
        <v>6</v>
      </c>
      <c r="B4" s="8"/>
      <c r="C4" s="7"/>
      <c r="D4" s="7"/>
    </row>
    <row r="5" spans="1:4" ht="36" x14ac:dyDescent="0.45">
      <c r="A5" s="11" t="s">
        <v>46</v>
      </c>
      <c r="B5" s="8"/>
      <c r="C5" s="7"/>
      <c r="D5" s="7"/>
    </row>
    <row r="6" spans="1:4" ht="18.600000000000001" thickBot="1" x14ac:dyDescent="0.5">
      <c r="A6" s="10" t="s">
        <v>2</v>
      </c>
    </row>
    <row r="7" spans="1:4" ht="18.600000000000001" thickBot="1" x14ac:dyDescent="0.5">
      <c r="A7" s="4" t="s">
        <v>43</v>
      </c>
    </row>
    <row r="8" spans="1:4" x14ac:dyDescent="0.45">
      <c r="A8" s="5" t="s">
        <v>3</v>
      </c>
    </row>
    <row r="9" spans="1:4" x14ac:dyDescent="0.45">
      <c r="A9" s="1"/>
    </row>
    <row r="10" spans="1:4" x14ac:dyDescent="0.45">
      <c r="A10" s="12"/>
    </row>
    <row r="11" spans="1:4" x14ac:dyDescent="0.45">
      <c r="A11" t="s">
        <v>34</v>
      </c>
    </row>
    <row r="12" spans="1:4" x14ac:dyDescent="0.45">
      <c r="A12" s="1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7C3B-D66E-44B0-A59C-5CF977DF950F}">
  <dimension ref="A1:CV8310"/>
  <sheetViews>
    <sheetView tabSelected="1" zoomScale="51" zoomScaleNormal="55" workbookViewId="0">
      <selection activeCell="Y7" sqref="Y7"/>
    </sheetView>
  </sheetViews>
  <sheetFormatPr defaultRowHeight="18" x14ac:dyDescent="0.45"/>
  <cols>
    <col min="6" max="6" width="5.69921875" bestFit="1" customWidth="1"/>
    <col min="7" max="7" width="7.796875" bestFit="1" customWidth="1"/>
    <col min="8" max="8" width="8.796875" bestFit="1" customWidth="1"/>
    <col min="9" max="9" width="44.296875" customWidth="1"/>
    <col min="10" max="10" width="50.09765625" customWidth="1"/>
  </cols>
  <sheetData>
    <row r="1" spans="1:100" x14ac:dyDescent="0.45">
      <c r="A1" s="1" t="s">
        <v>27</v>
      </c>
      <c r="B1" s="1" t="s">
        <v>35</v>
      </c>
      <c r="C1" s="1" t="s">
        <v>36</v>
      </c>
      <c r="D1" s="1" t="s">
        <v>37</v>
      </c>
      <c r="E1" s="1" t="s">
        <v>33</v>
      </c>
      <c r="F1" s="1" t="s">
        <v>29</v>
      </c>
      <c r="G1" s="1" t="s">
        <v>31</v>
      </c>
      <c r="H1" s="1" t="s">
        <v>30</v>
      </c>
      <c r="I1" s="1" t="s">
        <v>28</v>
      </c>
      <c r="J1" s="1" t="s">
        <v>3</v>
      </c>
      <c r="L1">
        <v>1</v>
      </c>
      <c r="P1" t="s">
        <v>9</v>
      </c>
      <c r="S1">
        <v>5</v>
      </c>
      <c r="AK1">
        <v>8</v>
      </c>
      <c r="AR1">
        <v>9</v>
      </c>
      <c r="CJ1">
        <v>22</v>
      </c>
      <c r="CQ1">
        <v>24</v>
      </c>
    </row>
    <row r="2" spans="1:100" ht="36" x14ac:dyDescent="0.45">
      <c r="A2" s="1" t="s">
        <v>8</v>
      </c>
      <c r="B2" s="1">
        <v>1500</v>
      </c>
      <c r="C2" s="1">
        <v>1300</v>
      </c>
      <c r="D2" s="1">
        <v>1700</v>
      </c>
      <c r="E2" s="1">
        <v>15</v>
      </c>
      <c r="F2" s="1">
        <v>2</v>
      </c>
      <c r="G2" s="1">
        <v>18</v>
      </c>
      <c r="H2" s="1">
        <v>0</v>
      </c>
      <c r="I2" s="11" t="s">
        <v>44</v>
      </c>
      <c r="J2" s="11" t="s">
        <v>47</v>
      </c>
      <c r="L2" t="s">
        <v>32</v>
      </c>
      <c r="P2" t="s">
        <v>32</v>
      </c>
      <c r="S2" t="s">
        <v>32</v>
      </c>
      <c r="AK2" t="s">
        <v>32</v>
      </c>
      <c r="AR2" t="s">
        <v>32</v>
      </c>
      <c r="CJ2" t="s">
        <v>32</v>
      </c>
      <c r="CQ2" t="s">
        <v>32</v>
      </c>
    </row>
    <row r="3" spans="1:100" x14ac:dyDescent="0.45">
      <c r="A3" s="1" t="s">
        <v>7</v>
      </c>
      <c r="B3" s="1">
        <v>1500</v>
      </c>
      <c r="C3" s="1">
        <v>1300</v>
      </c>
      <c r="D3" s="1">
        <v>1700</v>
      </c>
      <c r="E3" s="1">
        <v>15</v>
      </c>
      <c r="F3" s="1">
        <v>2</v>
      </c>
      <c r="G3" s="1">
        <v>18</v>
      </c>
      <c r="H3" s="1">
        <v>-0.1</v>
      </c>
      <c r="I3" s="11" t="s">
        <v>48</v>
      </c>
      <c r="J3" s="11" t="s">
        <v>49</v>
      </c>
      <c r="L3">
        <v>0</v>
      </c>
      <c r="M3">
        <v>0</v>
      </c>
      <c r="P3">
        <v>0</v>
      </c>
      <c r="Q3">
        <v>0</v>
      </c>
      <c r="S3">
        <v>0</v>
      </c>
      <c r="T3">
        <v>0</v>
      </c>
      <c r="AK3">
        <v>0</v>
      </c>
      <c r="AL3">
        <v>0</v>
      </c>
      <c r="AR3">
        <v>0</v>
      </c>
      <c r="AS3">
        <v>0</v>
      </c>
      <c r="BD3" s="1"/>
      <c r="BE3" s="1"/>
      <c r="BF3" s="1"/>
      <c r="BG3" s="1"/>
      <c r="BH3" s="1"/>
      <c r="BI3" s="1"/>
      <c r="CC3">
        <v>0</v>
      </c>
      <c r="CJ3">
        <v>0</v>
      </c>
      <c r="CK3">
        <v>0</v>
      </c>
      <c r="CQ3">
        <v>0</v>
      </c>
      <c r="CR3">
        <v>0</v>
      </c>
    </row>
    <row r="4" spans="1:100" ht="36" x14ac:dyDescent="0.45">
      <c r="A4" s="1" t="s">
        <v>9</v>
      </c>
      <c r="B4" s="1">
        <v>1500</v>
      </c>
      <c r="C4" s="1">
        <v>1300</v>
      </c>
      <c r="D4" s="1">
        <v>1700</v>
      </c>
      <c r="E4" s="1">
        <v>15</v>
      </c>
      <c r="F4" s="1">
        <v>2</v>
      </c>
      <c r="G4" s="1">
        <v>18</v>
      </c>
      <c r="H4" s="1">
        <v>-0.01</v>
      </c>
      <c r="I4" s="11" t="s">
        <v>50</v>
      </c>
      <c r="J4" s="11" t="s">
        <v>51</v>
      </c>
      <c r="L4">
        <v>10</v>
      </c>
      <c r="M4">
        <v>10</v>
      </c>
      <c r="P4">
        <v>10</v>
      </c>
      <c r="Q4">
        <v>10</v>
      </c>
      <c r="T4">
        <v>10</v>
      </c>
      <c r="AK4">
        <v>10</v>
      </c>
      <c r="AL4">
        <v>11</v>
      </c>
      <c r="AR4">
        <v>10</v>
      </c>
      <c r="AS4">
        <v>19</v>
      </c>
      <c r="CC4">
        <v>10</v>
      </c>
      <c r="CJ4">
        <v>10</v>
      </c>
      <c r="CK4">
        <v>12</v>
      </c>
      <c r="CQ4">
        <v>10</v>
      </c>
      <c r="CR4">
        <v>8</v>
      </c>
    </row>
    <row r="5" spans="1:100" ht="36" x14ac:dyDescent="0.45">
      <c r="A5" s="1" t="s">
        <v>10</v>
      </c>
      <c r="B5" s="1">
        <v>1500</v>
      </c>
      <c r="C5" s="1">
        <v>1300</v>
      </c>
      <c r="D5" s="1">
        <v>1700</v>
      </c>
      <c r="E5" s="1">
        <v>15</v>
      </c>
      <c r="F5" s="1">
        <v>2</v>
      </c>
      <c r="G5" s="1">
        <v>18</v>
      </c>
      <c r="H5" s="1">
        <v>-0.01</v>
      </c>
      <c r="I5" s="11" t="s">
        <v>50</v>
      </c>
      <c r="J5" s="11" t="s">
        <v>52</v>
      </c>
      <c r="L5">
        <v>20</v>
      </c>
      <c r="M5">
        <v>10</v>
      </c>
      <c r="P5">
        <v>20</v>
      </c>
      <c r="Q5">
        <v>10</v>
      </c>
      <c r="T5">
        <v>10</v>
      </c>
      <c r="AK5">
        <v>20</v>
      </c>
      <c r="AL5">
        <v>11</v>
      </c>
      <c r="AR5">
        <v>20</v>
      </c>
      <c r="AS5">
        <v>19</v>
      </c>
      <c r="CC5">
        <v>10</v>
      </c>
      <c r="CJ5">
        <v>20</v>
      </c>
      <c r="CK5">
        <v>11</v>
      </c>
      <c r="CQ5">
        <v>20</v>
      </c>
      <c r="CR5">
        <v>8</v>
      </c>
    </row>
    <row r="6" spans="1:100" x14ac:dyDescent="0.45">
      <c r="A6" s="1" t="s">
        <v>11</v>
      </c>
      <c r="B6" s="1">
        <v>1500</v>
      </c>
      <c r="C6" s="1">
        <v>1300</v>
      </c>
      <c r="D6" s="1">
        <v>1700</v>
      </c>
      <c r="E6" s="1">
        <v>15</v>
      </c>
      <c r="F6" s="1">
        <v>2</v>
      </c>
      <c r="G6" s="1">
        <v>7</v>
      </c>
      <c r="H6" s="1">
        <v>-0.01</v>
      </c>
      <c r="I6" s="11"/>
      <c r="J6" s="11"/>
      <c r="L6">
        <v>30</v>
      </c>
      <c r="M6">
        <v>10</v>
      </c>
      <c r="P6">
        <v>30</v>
      </c>
      <c r="Q6">
        <v>10</v>
      </c>
      <c r="S6">
        <v>30</v>
      </c>
      <c r="T6">
        <v>10</v>
      </c>
      <c r="AK6">
        <v>30</v>
      </c>
      <c r="AL6">
        <v>10</v>
      </c>
      <c r="AR6">
        <v>30</v>
      </c>
      <c r="AS6">
        <v>19</v>
      </c>
      <c r="AX6">
        <v>30</v>
      </c>
      <c r="AY6">
        <v>15</v>
      </c>
      <c r="CF6">
        <v>30</v>
      </c>
      <c r="CG6">
        <v>9</v>
      </c>
      <c r="CN6">
        <v>30</v>
      </c>
      <c r="CO6">
        <v>11</v>
      </c>
      <c r="CU6">
        <v>30</v>
      </c>
      <c r="CV6">
        <v>8</v>
      </c>
    </row>
    <row r="7" spans="1:100" x14ac:dyDescent="0.45">
      <c r="A7" s="18" t="s">
        <v>12</v>
      </c>
      <c r="B7" s="18"/>
      <c r="C7" s="18"/>
      <c r="D7" s="18"/>
      <c r="E7" s="18"/>
      <c r="F7" s="18"/>
      <c r="G7" s="18"/>
      <c r="H7" s="18"/>
      <c r="I7" s="11"/>
      <c r="J7" s="11"/>
      <c r="L7">
        <v>40</v>
      </c>
      <c r="M7">
        <v>10</v>
      </c>
      <c r="P7">
        <v>40</v>
      </c>
      <c r="Q7">
        <v>10</v>
      </c>
      <c r="S7">
        <v>40</v>
      </c>
      <c r="T7">
        <v>10</v>
      </c>
      <c r="AK7">
        <v>40</v>
      </c>
      <c r="AL7">
        <v>10</v>
      </c>
      <c r="AR7">
        <v>40</v>
      </c>
      <c r="AS7">
        <v>18</v>
      </c>
      <c r="AX7">
        <v>40</v>
      </c>
      <c r="AY7">
        <v>15</v>
      </c>
      <c r="CF7">
        <v>40</v>
      </c>
      <c r="CG7">
        <v>9</v>
      </c>
      <c r="CN7">
        <v>40</v>
      </c>
      <c r="CO7">
        <v>11</v>
      </c>
      <c r="CU7">
        <v>40</v>
      </c>
      <c r="CV7">
        <v>8</v>
      </c>
    </row>
    <row r="8" spans="1:100" x14ac:dyDescent="0.45">
      <c r="A8" s="1" t="s">
        <v>13</v>
      </c>
      <c r="B8" s="18"/>
      <c r="C8" s="18"/>
      <c r="D8" s="18"/>
      <c r="E8" s="18"/>
      <c r="F8" s="18"/>
      <c r="G8" s="18"/>
      <c r="H8" s="18"/>
      <c r="I8" s="11"/>
      <c r="J8" s="11"/>
      <c r="L8">
        <v>50</v>
      </c>
      <c r="M8">
        <v>10</v>
      </c>
      <c r="P8">
        <v>50</v>
      </c>
      <c r="Q8">
        <v>10</v>
      </c>
      <c r="S8">
        <v>50</v>
      </c>
      <c r="T8">
        <v>10</v>
      </c>
      <c r="AK8">
        <v>50</v>
      </c>
      <c r="AL8">
        <v>9</v>
      </c>
      <c r="AR8">
        <v>50</v>
      </c>
      <c r="AS8">
        <v>18</v>
      </c>
      <c r="AX8">
        <v>50</v>
      </c>
      <c r="AY8">
        <v>15</v>
      </c>
      <c r="CF8">
        <v>50</v>
      </c>
      <c r="CG8">
        <v>8</v>
      </c>
      <c r="CN8">
        <v>50</v>
      </c>
      <c r="CO8">
        <v>11</v>
      </c>
      <c r="CU8">
        <v>50</v>
      </c>
      <c r="CV8">
        <v>7</v>
      </c>
    </row>
    <row r="9" spans="1:100" x14ac:dyDescent="0.45">
      <c r="A9" s="1" t="s">
        <v>14</v>
      </c>
      <c r="B9" s="18"/>
      <c r="C9" s="18"/>
      <c r="D9" s="18"/>
      <c r="E9" s="18"/>
      <c r="F9" s="18"/>
      <c r="G9" s="18"/>
      <c r="H9" s="18"/>
      <c r="I9" s="11"/>
      <c r="J9" s="11"/>
      <c r="L9">
        <v>60</v>
      </c>
      <c r="M9">
        <v>10</v>
      </c>
      <c r="P9">
        <v>60</v>
      </c>
      <c r="Q9">
        <v>10</v>
      </c>
      <c r="S9">
        <v>60</v>
      </c>
      <c r="T9">
        <v>10</v>
      </c>
      <c r="AK9">
        <v>60</v>
      </c>
      <c r="AL9">
        <v>8</v>
      </c>
      <c r="AR9">
        <v>60</v>
      </c>
      <c r="AS9">
        <v>17</v>
      </c>
      <c r="AX9">
        <v>60</v>
      </c>
      <c r="AY9">
        <v>14</v>
      </c>
      <c r="CF9">
        <v>60</v>
      </c>
      <c r="CG9">
        <v>8</v>
      </c>
      <c r="CN9">
        <v>60</v>
      </c>
      <c r="CO9">
        <v>10</v>
      </c>
      <c r="CU9">
        <v>60</v>
      </c>
      <c r="CV9">
        <v>7</v>
      </c>
    </row>
    <row r="10" spans="1:100" x14ac:dyDescent="0.45">
      <c r="A10" s="1" t="s">
        <v>15</v>
      </c>
      <c r="B10" s="1"/>
      <c r="C10" s="1"/>
      <c r="D10" s="1"/>
      <c r="E10" s="1"/>
      <c r="F10" s="1"/>
      <c r="G10" s="1"/>
      <c r="H10" s="1"/>
      <c r="I10" s="11"/>
      <c r="J10" s="11"/>
      <c r="L10">
        <v>70</v>
      </c>
      <c r="M10">
        <v>10</v>
      </c>
      <c r="P10">
        <v>70</v>
      </c>
      <c r="Q10">
        <v>10</v>
      </c>
      <c r="S10">
        <v>70</v>
      </c>
      <c r="T10">
        <v>10</v>
      </c>
      <c r="AK10">
        <v>70</v>
      </c>
      <c r="AL10">
        <v>7</v>
      </c>
      <c r="AR10">
        <v>70</v>
      </c>
      <c r="AS10">
        <v>16</v>
      </c>
      <c r="AX10">
        <v>70</v>
      </c>
      <c r="AY10">
        <v>13</v>
      </c>
      <c r="CF10">
        <v>70</v>
      </c>
      <c r="CG10">
        <v>7</v>
      </c>
      <c r="CN10">
        <v>70</v>
      </c>
      <c r="CO10">
        <v>9</v>
      </c>
      <c r="CU10">
        <v>70</v>
      </c>
      <c r="CV10">
        <v>5</v>
      </c>
    </row>
    <row r="11" spans="1:100" x14ac:dyDescent="0.45">
      <c r="A11" s="1" t="s">
        <v>16</v>
      </c>
      <c r="B11" s="1"/>
      <c r="C11" s="1"/>
      <c r="D11" s="1"/>
      <c r="E11" s="1"/>
      <c r="F11" s="1"/>
      <c r="G11" s="1"/>
      <c r="H11" s="1"/>
      <c r="I11" s="11"/>
      <c r="J11" s="11"/>
      <c r="L11">
        <v>80</v>
      </c>
      <c r="M11">
        <v>10</v>
      </c>
      <c r="P11">
        <v>80</v>
      </c>
      <c r="Q11">
        <v>9</v>
      </c>
      <c r="S11">
        <v>80</v>
      </c>
      <c r="T11">
        <v>10</v>
      </c>
      <c r="AK11">
        <v>80</v>
      </c>
      <c r="AL11">
        <v>6</v>
      </c>
      <c r="AR11">
        <v>80</v>
      </c>
      <c r="AS11">
        <v>15</v>
      </c>
      <c r="AX11">
        <v>80</v>
      </c>
      <c r="AY11">
        <v>13</v>
      </c>
      <c r="CF11">
        <v>80</v>
      </c>
      <c r="CG11">
        <v>7</v>
      </c>
      <c r="CN11">
        <v>80</v>
      </c>
      <c r="CO11">
        <v>9</v>
      </c>
      <c r="CU11">
        <v>80</v>
      </c>
      <c r="CV11">
        <v>5</v>
      </c>
    </row>
    <row r="12" spans="1:100" x14ac:dyDescent="0.45">
      <c r="A12" s="1" t="s">
        <v>17</v>
      </c>
      <c r="B12" s="1"/>
      <c r="C12" s="1"/>
      <c r="D12" s="1"/>
      <c r="E12" s="1"/>
      <c r="F12" s="1"/>
      <c r="G12" s="1"/>
      <c r="H12" s="1"/>
      <c r="I12" s="11"/>
      <c r="J12" s="16"/>
      <c r="L12">
        <v>90</v>
      </c>
      <c r="M12">
        <v>9</v>
      </c>
      <c r="P12">
        <v>90</v>
      </c>
      <c r="Q12">
        <v>9</v>
      </c>
      <c r="S12">
        <v>90</v>
      </c>
      <c r="T12">
        <v>9</v>
      </c>
      <c r="AK12">
        <v>90</v>
      </c>
      <c r="AL12">
        <v>5</v>
      </c>
      <c r="AR12">
        <v>90</v>
      </c>
      <c r="AS12">
        <v>13</v>
      </c>
      <c r="AX12">
        <v>90</v>
      </c>
      <c r="AY12">
        <v>12</v>
      </c>
      <c r="CF12">
        <v>90</v>
      </c>
      <c r="CG12">
        <v>6</v>
      </c>
      <c r="CN12">
        <v>90</v>
      </c>
      <c r="CO12">
        <v>7</v>
      </c>
      <c r="CU12">
        <v>90</v>
      </c>
      <c r="CV12">
        <v>3</v>
      </c>
    </row>
    <row r="13" spans="1:100" x14ac:dyDescent="0.45">
      <c r="A13" s="1" t="s">
        <v>18</v>
      </c>
      <c r="B13" s="1"/>
      <c r="C13" s="1"/>
      <c r="D13" s="1"/>
      <c r="E13" s="1"/>
      <c r="F13" s="1"/>
      <c r="G13" s="1"/>
      <c r="H13" s="1"/>
      <c r="I13" s="11"/>
      <c r="J13" s="11"/>
      <c r="L13">
        <v>100</v>
      </c>
      <c r="M13">
        <v>9</v>
      </c>
      <c r="P13">
        <v>100</v>
      </c>
      <c r="Q13">
        <v>9</v>
      </c>
      <c r="S13">
        <v>100</v>
      </c>
      <c r="T13">
        <v>9</v>
      </c>
      <c r="AK13">
        <v>100</v>
      </c>
      <c r="AL13">
        <v>5</v>
      </c>
      <c r="AR13">
        <v>100</v>
      </c>
      <c r="AS13">
        <v>12</v>
      </c>
      <c r="AX13">
        <v>100</v>
      </c>
      <c r="AY13">
        <v>11</v>
      </c>
      <c r="CF13">
        <v>100</v>
      </c>
      <c r="CG13">
        <v>5</v>
      </c>
      <c r="CN13">
        <v>100</v>
      </c>
      <c r="CO13">
        <v>7</v>
      </c>
      <c r="CU13">
        <v>100</v>
      </c>
      <c r="CV13">
        <v>3</v>
      </c>
    </row>
    <row r="14" spans="1:100" x14ac:dyDescent="0.45">
      <c r="A14" s="1" t="s">
        <v>19</v>
      </c>
      <c r="B14" s="1"/>
      <c r="C14" s="1"/>
      <c r="D14" s="1"/>
      <c r="E14" s="1"/>
      <c r="F14" s="1"/>
      <c r="G14" s="1"/>
      <c r="H14" s="1"/>
      <c r="I14" s="11"/>
      <c r="J14" s="11"/>
      <c r="L14">
        <v>110</v>
      </c>
      <c r="M14">
        <v>9</v>
      </c>
      <c r="P14">
        <v>110</v>
      </c>
      <c r="Q14">
        <v>9</v>
      </c>
      <c r="S14">
        <v>110</v>
      </c>
      <c r="T14">
        <v>9</v>
      </c>
      <c r="AK14">
        <v>110</v>
      </c>
      <c r="AL14">
        <v>4</v>
      </c>
      <c r="AR14">
        <v>110</v>
      </c>
      <c r="AS14">
        <v>11</v>
      </c>
      <c r="AX14">
        <v>110</v>
      </c>
      <c r="AY14">
        <v>11</v>
      </c>
      <c r="CF14">
        <v>110</v>
      </c>
      <c r="CG14">
        <v>4</v>
      </c>
      <c r="CN14">
        <v>110</v>
      </c>
      <c r="CO14">
        <v>6</v>
      </c>
      <c r="CU14">
        <v>110</v>
      </c>
      <c r="CV14">
        <v>2</v>
      </c>
    </row>
    <row r="15" spans="1:100" x14ac:dyDescent="0.45">
      <c r="A15" s="1" t="s">
        <v>20</v>
      </c>
      <c r="B15" s="1"/>
      <c r="C15" s="1"/>
      <c r="D15" s="1"/>
      <c r="E15" s="1"/>
      <c r="F15" s="1"/>
      <c r="G15" s="1"/>
      <c r="H15" s="1"/>
      <c r="I15" s="11"/>
      <c r="J15" s="11"/>
      <c r="L15">
        <v>120</v>
      </c>
      <c r="M15">
        <v>9</v>
      </c>
      <c r="P15">
        <v>120</v>
      </c>
      <c r="Q15">
        <v>9</v>
      </c>
      <c r="S15">
        <v>120</v>
      </c>
      <c r="T15">
        <v>9</v>
      </c>
      <c r="AK15">
        <v>120</v>
      </c>
      <c r="AL15">
        <v>4</v>
      </c>
      <c r="AR15">
        <v>120</v>
      </c>
      <c r="AS15">
        <v>9</v>
      </c>
      <c r="AX15">
        <v>120</v>
      </c>
      <c r="AY15">
        <v>9</v>
      </c>
      <c r="CF15">
        <v>120</v>
      </c>
      <c r="CG15">
        <v>3</v>
      </c>
      <c r="CN15">
        <v>120</v>
      </c>
      <c r="CO15">
        <v>5</v>
      </c>
      <c r="CU15">
        <v>120</v>
      </c>
      <c r="CV15">
        <v>1</v>
      </c>
    </row>
    <row r="16" spans="1:100" x14ac:dyDescent="0.45">
      <c r="A16" s="1" t="s">
        <v>22</v>
      </c>
      <c r="B16" s="1"/>
      <c r="C16" s="1"/>
      <c r="D16" s="1"/>
      <c r="E16" s="1"/>
      <c r="F16" s="1"/>
      <c r="G16" s="1"/>
      <c r="H16" s="1"/>
      <c r="I16" s="11"/>
      <c r="J16" s="11"/>
      <c r="L16">
        <v>130</v>
      </c>
      <c r="M16">
        <v>9</v>
      </c>
      <c r="P16">
        <v>130</v>
      </c>
      <c r="Q16">
        <v>9</v>
      </c>
      <c r="S16">
        <v>130</v>
      </c>
      <c r="T16">
        <v>8</v>
      </c>
      <c r="AK16">
        <v>130</v>
      </c>
      <c r="AL16">
        <v>5</v>
      </c>
      <c r="AR16">
        <v>130</v>
      </c>
      <c r="AS16">
        <v>8</v>
      </c>
      <c r="AX16">
        <v>130</v>
      </c>
      <c r="AY16">
        <v>8</v>
      </c>
      <c r="CF16">
        <v>130</v>
      </c>
      <c r="CG16">
        <v>3</v>
      </c>
      <c r="CN16">
        <v>130</v>
      </c>
      <c r="CO16">
        <v>4</v>
      </c>
      <c r="CU16">
        <v>130</v>
      </c>
      <c r="CV16">
        <v>0</v>
      </c>
    </row>
    <row r="17" spans="1:100" x14ac:dyDescent="0.45">
      <c r="A17" s="1" t="s">
        <v>23</v>
      </c>
      <c r="B17" s="1"/>
      <c r="C17" s="1"/>
      <c r="D17" s="1"/>
      <c r="E17" s="1"/>
      <c r="F17" s="1"/>
      <c r="G17" s="1"/>
      <c r="H17" s="1"/>
      <c r="I17" s="16"/>
      <c r="J17" s="16"/>
      <c r="L17">
        <v>140</v>
      </c>
      <c r="M17">
        <v>9</v>
      </c>
      <c r="P17">
        <v>140</v>
      </c>
      <c r="Q17">
        <v>8</v>
      </c>
      <c r="S17">
        <v>140</v>
      </c>
      <c r="T17">
        <v>8</v>
      </c>
      <c r="AK17">
        <v>140</v>
      </c>
      <c r="AL17">
        <v>6</v>
      </c>
      <c r="AR17">
        <v>140</v>
      </c>
      <c r="AS17">
        <v>6</v>
      </c>
      <c r="AX17">
        <v>140</v>
      </c>
      <c r="AY17">
        <v>7</v>
      </c>
      <c r="CF17">
        <v>140</v>
      </c>
      <c r="CG17">
        <v>2</v>
      </c>
      <c r="CN17">
        <v>140</v>
      </c>
      <c r="CO17">
        <v>2</v>
      </c>
      <c r="CU17">
        <v>140</v>
      </c>
      <c r="CV17">
        <v>0</v>
      </c>
    </row>
    <row r="18" spans="1:100" x14ac:dyDescent="0.45">
      <c r="A18" s="1" t="s">
        <v>24</v>
      </c>
      <c r="B18" s="1"/>
      <c r="C18" s="1"/>
      <c r="D18" s="1"/>
      <c r="E18" s="1"/>
      <c r="F18" s="1"/>
      <c r="G18" s="1"/>
      <c r="H18" s="1"/>
      <c r="I18" s="16"/>
      <c r="J18" s="16"/>
      <c r="L18">
        <v>150</v>
      </c>
      <c r="M18">
        <v>9</v>
      </c>
      <c r="P18">
        <v>150</v>
      </c>
      <c r="Q18">
        <v>8</v>
      </c>
      <c r="S18">
        <v>150</v>
      </c>
      <c r="T18">
        <v>8</v>
      </c>
      <c r="AK18">
        <v>150</v>
      </c>
      <c r="AL18">
        <v>7</v>
      </c>
      <c r="AR18">
        <v>150</v>
      </c>
      <c r="AS18">
        <v>5</v>
      </c>
      <c r="AX18">
        <v>150</v>
      </c>
      <c r="AY18">
        <v>6</v>
      </c>
      <c r="CF18">
        <v>150</v>
      </c>
      <c r="CG18">
        <v>1</v>
      </c>
      <c r="CN18">
        <v>150</v>
      </c>
      <c r="CO18">
        <v>1</v>
      </c>
      <c r="CU18">
        <v>150</v>
      </c>
      <c r="CV18">
        <v>-1</v>
      </c>
    </row>
    <row r="19" spans="1:100" x14ac:dyDescent="0.45">
      <c r="A19" s="1" t="s">
        <v>25</v>
      </c>
      <c r="B19" s="1"/>
      <c r="C19" s="1"/>
      <c r="D19" s="1"/>
      <c r="E19" s="1"/>
      <c r="F19" s="1"/>
      <c r="G19" s="1"/>
      <c r="H19" s="1"/>
      <c r="I19" s="16"/>
      <c r="J19" s="16"/>
      <c r="L19">
        <v>160</v>
      </c>
      <c r="M19">
        <v>9</v>
      </c>
      <c r="P19">
        <v>160</v>
      </c>
      <c r="Q19">
        <v>8</v>
      </c>
      <c r="S19">
        <v>160</v>
      </c>
      <c r="T19">
        <v>8</v>
      </c>
      <c r="AK19">
        <v>160</v>
      </c>
      <c r="AL19">
        <v>8</v>
      </c>
      <c r="AR19">
        <v>160</v>
      </c>
      <c r="AS19">
        <v>3</v>
      </c>
      <c r="AX19">
        <v>160</v>
      </c>
      <c r="AY19">
        <v>5</v>
      </c>
      <c r="CF19">
        <v>160</v>
      </c>
      <c r="CG19">
        <v>0</v>
      </c>
      <c r="CN19">
        <v>160</v>
      </c>
      <c r="CO19">
        <v>1</v>
      </c>
      <c r="CU19">
        <v>160</v>
      </c>
      <c r="CV19">
        <v>-1</v>
      </c>
    </row>
    <row r="20" spans="1:100" x14ac:dyDescent="0.45">
      <c r="A20" s="1" t="s">
        <v>26</v>
      </c>
      <c r="B20" s="1"/>
      <c r="C20" s="1"/>
      <c r="D20" s="1"/>
      <c r="E20" s="1"/>
      <c r="F20" s="1"/>
      <c r="G20" s="1"/>
      <c r="H20" s="1"/>
      <c r="I20" s="15"/>
      <c r="J20" s="14"/>
      <c r="L20">
        <v>170</v>
      </c>
      <c r="M20">
        <v>9</v>
      </c>
      <c r="P20">
        <v>170</v>
      </c>
      <c r="Q20">
        <v>8</v>
      </c>
      <c r="S20">
        <v>170</v>
      </c>
      <c r="T20">
        <v>7</v>
      </c>
      <c r="AK20">
        <v>170</v>
      </c>
      <c r="AL20">
        <v>11</v>
      </c>
      <c r="AR20">
        <v>170</v>
      </c>
      <c r="AS20">
        <v>3</v>
      </c>
      <c r="AX20">
        <v>170</v>
      </c>
      <c r="AY20">
        <v>3</v>
      </c>
      <c r="CF20">
        <v>170</v>
      </c>
      <c r="CG20">
        <v>0</v>
      </c>
      <c r="CN20">
        <v>170</v>
      </c>
      <c r="CO20">
        <v>0</v>
      </c>
      <c r="CU20">
        <v>170</v>
      </c>
      <c r="CV20">
        <v>-2</v>
      </c>
    </row>
    <row r="21" spans="1:100" x14ac:dyDescent="0.45">
      <c r="A21" s="1" t="s">
        <v>38</v>
      </c>
      <c r="B21" s="1"/>
      <c r="C21" s="1"/>
      <c r="D21" s="1"/>
      <c r="E21" s="1"/>
      <c r="F21" s="1"/>
      <c r="G21" s="1"/>
      <c r="H21" s="1"/>
      <c r="I21" s="15"/>
      <c r="J21" s="14"/>
      <c r="L21">
        <v>180</v>
      </c>
      <c r="M21">
        <v>9</v>
      </c>
      <c r="P21">
        <v>180</v>
      </c>
      <c r="Q21">
        <v>8</v>
      </c>
      <c r="S21">
        <v>180</v>
      </c>
      <c r="T21">
        <v>7</v>
      </c>
      <c r="AK21">
        <v>180</v>
      </c>
      <c r="AL21">
        <v>12</v>
      </c>
      <c r="AR21">
        <v>180</v>
      </c>
      <c r="AS21">
        <v>2</v>
      </c>
      <c r="AX21">
        <v>180</v>
      </c>
      <c r="AY21">
        <v>2</v>
      </c>
      <c r="CF21">
        <v>180</v>
      </c>
      <c r="CG21">
        <v>0</v>
      </c>
      <c r="CN21">
        <v>180</v>
      </c>
      <c r="CO21">
        <v>-1</v>
      </c>
      <c r="CU21">
        <v>180</v>
      </c>
      <c r="CV21">
        <v>-2</v>
      </c>
    </row>
    <row r="22" spans="1:100" x14ac:dyDescent="0.45">
      <c r="A22" s="1" t="s">
        <v>39</v>
      </c>
      <c r="B22" s="1"/>
      <c r="C22" s="1"/>
      <c r="D22" s="1"/>
      <c r="E22" s="1"/>
      <c r="F22" s="1"/>
      <c r="G22" s="1"/>
      <c r="H22" s="1"/>
      <c r="I22" s="15"/>
      <c r="J22" s="14"/>
      <c r="L22">
        <v>190</v>
      </c>
      <c r="M22">
        <v>9</v>
      </c>
      <c r="P22">
        <v>190</v>
      </c>
      <c r="Q22">
        <v>8</v>
      </c>
      <c r="S22">
        <v>190</v>
      </c>
      <c r="T22">
        <v>7</v>
      </c>
      <c r="AK22">
        <v>190</v>
      </c>
      <c r="AL22">
        <v>14</v>
      </c>
      <c r="AR22">
        <v>190</v>
      </c>
      <c r="AS22">
        <v>0</v>
      </c>
      <c r="AX22">
        <v>190</v>
      </c>
      <c r="AY22">
        <v>0</v>
      </c>
      <c r="CF22">
        <v>190</v>
      </c>
      <c r="CG22">
        <v>-1</v>
      </c>
      <c r="CN22">
        <v>190</v>
      </c>
      <c r="CO22">
        <v>-2</v>
      </c>
      <c r="CU22">
        <v>190</v>
      </c>
      <c r="CV22">
        <v>-2</v>
      </c>
    </row>
    <row r="23" spans="1:100" x14ac:dyDescent="0.45">
      <c r="A23" s="1" t="s">
        <v>40</v>
      </c>
      <c r="B23" s="1"/>
      <c r="C23" s="1"/>
      <c r="D23" s="1"/>
      <c r="E23" s="1"/>
      <c r="F23" s="1"/>
      <c r="G23" s="1"/>
      <c r="H23" s="1"/>
      <c r="I23" s="15"/>
      <c r="J23" s="14"/>
      <c r="L23">
        <v>200</v>
      </c>
      <c r="M23">
        <v>9</v>
      </c>
      <c r="P23">
        <v>200</v>
      </c>
      <c r="Q23">
        <v>8</v>
      </c>
      <c r="S23">
        <v>200</v>
      </c>
      <c r="T23">
        <v>7</v>
      </c>
      <c r="AK23">
        <v>200</v>
      </c>
      <c r="AL23">
        <v>16</v>
      </c>
      <c r="AR23">
        <v>200</v>
      </c>
      <c r="AS23">
        <v>0</v>
      </c>
      <c r="AX23">
        <v>200</v>
      </c>
      <c r="AY23">
        <v>0</v>
      </c>
      <c r="CF23">
        <v>200</v>
      </c>
      <c r="CG23">
        <v>-1</v>
      </c>
      <c r="CN23">
        <v>200</v>
      </c>
      <c r="CO23">
        <v>-2</v>
      </c>
      <c r="CU23">
        <v>200</v>
      </c>
      <c r="CV23">
        <v>-2</v>
      </c>
    </row>
    <row r="24" spans="1:100" x14ac:dyDescent="0.45">
      <c r="A24" s="1" t="s">
        <v>41</v>
      </c>
      <c r="B24" s="1"/>
      <c r="C24" s="1"/>
      <c r="D24" s="1"/>
      <c r="E24" s="1"/>
      <c r="F24" s="1"/>
      <c r="G24" s="1"/>
      <c r="H24" s="1"/>
      <c r="I24" s="15"/>
      <c r="J24" s="14"/>
      <c r="L24">
        <v>210</v>
      </c>
      <c r="M24">
        <v>9</v>
      </c>
      <c r="P24">
        <v>210</v>
      </c>
      <c r="Q24">
        <v>8</v>
      </c>
      <c r="S24">
        <v>210</v>
      </c>
      <c r="T24">
        <v>6</v>
      </c>
      <c r="AK24">
        <v>210</v>
      </c>
      <c r="AL24">
        <v>18</v>
      </c>
      <c r="AR24">
        <v>210</v>
      </c>
      <c r="AS24">
        <v>-1</v>
      </c>
      <c r="AX24">
        <v>210</v>
      </c>
      <c r="AY24">
        <v>-1</v>
      </c>
      <c r="CF24">
        <v>210</v>
      </c>
      <c r="CG24">
        <v>-2</v>
      </c>
      <c r="CN24">
        <v>210</v>
      </c>
      <c r="CO24">
        <v>-2</v>
      </c>
      <c r="CU24">
        <v>210</v>
      </c>
      <c r="CV24">
        <v>-2</v>
      </c>
    </row>
    <row r="25" spans="1:100" x14ac:dyDescent="0.45">
      <c r="A25" s="1" t="s">
        <v>42</v>
      </c>
      <c r="B25" s="1"/>
      <c r="C25" s="1"/>
      <c r="D25" s="1"/>
      <c r="E25" s="1"/>
      <c r="F25" s="1"/>
      <c r="G25" s="1"/>
      <c r="H25" s="1"/>
      <c r="I25" s="15"/>
      <c r="L25">
        <v>220</v>
      </c>
      <c r="M25">
        <v>9</v>
      </c>
      <c r="P25">
        <v>220</v>
      </c>
      <c r="Q25">
        <v>8</v>
      </c>
      <c r="S25">
        <v>220</v>
      </c>
      <c r="T25">
        <v>6</v>
      </c>
      <c r="AK25">
        <v>220</v>
      </c>
      <c r="AL25">
        <v>19</v>
      </c>
      <c r="AR25">
        <v>220</v>
      </c>
      <c r="AS25">
        <v>-2</v>
      </c>
      <c r="AX25">
        <v>220</v>
      </c>
      <c r="AY25">
        <v>-2</v>
      </c>
      <c r="CF25">
        <v>220</v>
      </c>
      <c r="CG25">
        <v>-2</v>
      </c>
      <c r="CN25">
        <v>220</v>
      </c>
      <c r="CO25">
        <v>-3</v>
      </c>
      <c r="CU25">
        <v>220</v>
      </c>
      <c r="CV25">
        <v>-2</v>
      </c>
    </row>
    <row r="26" spans="1:100" x14ac:dyDescent="0.45">
      <c r="L26">
        <v>230</v>
      </c>
      <c r="M26">
        <v>9</v>
      </c>
      <c r="P26">
        <v>230</v>
      </c>
      <c r="Q26">
        <v>7</v>
      </c>
      <c r="S26">
        <v>230</v>
      </c>
      <c r="T26">
        <v>5</v>
      </c>
      <c r="AK26">
        <v>230</v>
      </c>
      <c r="AL26">
        <v>20</v>
      </c>
      <c r="AR26">
        <v>230</v>
      </c>
      <c r="AS26">
        <v>-2</v>
      </c>
      <c r="AX26">
        <v>230</v>
      </c>
      <c r="AY26">
        <v>-3</v>
      </c>
      <c r="CF26">
        <v>230</v>
      </c>
      <c r="CG26">
        <v>-3</v>
      </c>
      <c r="CN26">
        <v>230</v>
      </c>
      <c r="CO26">
        <v>-3</v>
      </c>
      <c r="CU26">
        <v>230</v>
      </c>
      <c r="CV26">
        <v>-2</v>
      </c>
    </row>
    <row r="27" spans="1:100" x14ac:dyDescent="0.45">
      <c r="L27">
        <v>240</v>
      </c>
      <c r="M27">
        <v>9</v>
      </c>
      <c r="P27">
        <v>240</v>
      </c>
      <c r="Q27">
        <v>7</v>
      </c>
      <c r="S27">
        <v>240</v>
      </c>
      <c r="T27">
        <v>5</v>
      </c>
      <c r="AK27">
        <v>240</v>
      </c>
      <c r="AL27">
        <v>22</v>
      </c>
      <c r="AR27">
        <v>240</v>
      </c>
      <c r="AS27">
        <v>-3</v>
      </c>
      <c r="AX27">
        <v>240</v>
      </c>
      <c r="AY27">
        <v>-3</v>
      </c>
      <c r="CF27">
        <v>240</v>
      </c>
      <c r="CG27">
        <v>-3</v>
      </c>
      <c r="CN27">
        <v>240</v>
      </c>
      <c r="CO27">
        <v>-3</v>
      </c>
      <c r="CU27">
        <v>240</v>
      </c>
      <c r="CV27">
        <v>-2</v>
      </c>
    </row>
    <row r="28" spans="1:100" x14ac:dyDescent="0.45">
      <c r="L28">
        <v>250</v>
      </c>
      <c r="M28">
        <v>9</v>
      </c>
      <c r="P28">
        <v>250</v>
      </c>
      <c r="Q28">
        <v>7</v>
      </c>
      <c r="S28">
        <v>250</v>
      </c>
      <c r="T28">
        <v>5</v>
      </c>
      <c r="AK28">
        <v>250</v>
      </c>
      <c r="AL28">
        <v>23</v>
      </c>
      <c r="AR28">
        <v>250</v>
      </c>
      <c r="AS28">
        <v>-4</v>
      </c>
      <c r="AX28">
        <v>250</v>
      </c>
      <c r="AY28">
        <v>-4</v>
      </c>
      <c r="CF28">
        <v>250</v>
      </c>
      <c r="CG28">
        <v>-3</v>
      </c>
      <c r="CN28">
        <v>250</v>
      </c>
      <c r="CO28">
        <v>-3</v>
      </c>
      <c r="CU28">
        <v>250</v>
      </c>
      <c r="CV28">
        <v>-2</v>
      </c>
    </row>
    <row r="29" spans="1:100" x14ac:dyDescent="0.45">
      <c r="L29">
        <v>260</v>
      </c>
      <c r="M29">
        <v>9</v>
      </c>
      <c r="P29">
        <v>260</v>
      </c>
      <c r="Q29">
        <v>7</v>
      </c>
      <c r="S29">
        <v>260</v>
      </c>
      <c r="T29">
        <v>5</v>
      </c>
      <c r="AK29">
        <v>260</v>
      </c>
      <c r="AL29">
        <v>23</v>
      </c>
      <c r="AR29">
        <v>260</v>
      </c>
      <c r="AS29">
        <v>-4</v>
      </c>
      <c r="AX29">
        <v>260</v>
      </c>
      <c r="AY29">
        <v>-4</v>
      </c>
      <c r="CF29">
        <v>260</v>
      </c>
      <c r="CG29">
        <v>-3</v>
      </c>
      <c r="CN29">
        <v>260</v>
      </c>
      <c r="CO29">
        <v>-2</v>
      </c>
      <c r="CU29">
        <v>260</v>
      </c>
      <c r="CV29">
        <v>-1</v>
      </c>
    </row>
    <row r="30" spans="1:100" x14ac:dyDescent="0.45">
      <c r="L30">
        <v>270</v>
      </c>
      <c r="M30">
        <v>9</v>
      </c>
      <c r="P30">
        <v>270</v>
      </c>
      <c r="Q30">
        <v>7</v>
      </c>
      <c r="S30">
        <v>270</v>
      </c>
      <c r="T30">
        <v>4</v>
      </c>
      <c r="AK30">
        <v>270</v>
      </c>
      <c r="AL30">
        <v>23</v>
      </c>
      <c r="AR30">
        <v>270</v>
      </c>
      <c r="AS30">
        <v>-4</v>
      </c>
      <c r="AX30">
        <v>270</v>
      </c>
      <c r="AY30">
        <v>-4</v>
      </c>
      <c r="CF30">
        <v>270</v>
      </c>
      <c r="CG30">
        <v>-3</v>
      </c>
      <c r="CN30">
        <v>270</v>
      </c>
      <c r="CO30">
        <v>-2</v>
      </c>
      <c r="CU30">
        <v>270</v>
      </c>
      <c r="CV30">
        <v>-1</v>
      </c>
    </row>
    <row r="31" spans="1:100" x14ac:dyDescent="0.45">
      <c r="L31">
        <v>280</v>
      </c>
      <c r="M31">
        <v>9</v>
      </c>
      <c r="P31">
        <v>280</v>
      </c>
      <c r="Q31">
        <v>6</v>
      </c>
      <c r="S31">
        <v>280</v>
      </c>
      <c r="T31">
        <v>4</v>
      </c>
      <c r="AK31">
        <v>280</v>
      </c>
      <c r="AL31">
        <v>23</v>
      </c>
      <c r="AR31">
        <v>280</v>
      </c>
      <c r="AS31">
        <v>-5</v>
      </c>
      <c r="AX31">
        <v>280</v>
      </c>
      <c r="AY31">
        <v>-4</v>
      </c>
      <c r="CF31">
        <v>280</v>
      </c>
      <c r="CG31">
        <v>-3</v>
      </c>
      <c r="CN31">
        <v>280</v>
      </c>
      <c r="CO31">
        <v>-2</v>
      </c>
      <c r="CU31">
        <v>280</v>
      </c>
      <c r="CV31">
        <v>0</v>
      </c>
    </row>
    <row r="32" spans="1:100" x14ac:dyDescent="0.45">
      <c r="L32">
        <v>290</v>
      </c>
      <c r="M32">
        <v>9</v>
      </c>
      <c r="P32">
        <v>290</v>
      </c>
      <c r="Q32">
        <v>6</v>
      </c>
      <c r="S32">
        <v>290</v>
      </c>
      <c r="T32">
        <v>4</v>
      </c>
      <c r="AK32">
        <v>290</v>
      </c>
      <c r="AL32">
        <v>23</v>
      </c>
      <c r="AR32">
        <v>290</v>
      </c>
      <c r="AS32">
        <v>-5</v>
      </c>
      <c r="AX32">
        <v>290</v>
      </c>
      <c r="AY32">
        <v>-4</v>
      </c>
      <c r="CF32">
        <v>290</v>
      </c>
      <c r="CG32">
        <v>-2</v>
      </c>
      <c r="CN32">
        <v>290</v>
      </c>
      <c r="CO32">
        <v>-1</v>
      </c>
      <c r="CU32">
        <v>290</v>
      </c>
      <c r="CV32">
        <v>0</v>
      </c>
    </row>
    <row r="33" spans="12:100" x14ac:dyDescent="0.45">
      <c r="L33">
        <v>300</v>
      </c>
      <c r="M33">
        <v>9</v>
      </c>
      <c r="P33">
        <v>300</v>
      </c>
      <c r="Q33">
        <v>6</v>
      </c>
      <c r="S33">
        <v>300</v>
      </c>
      <c r="T33">
        <v>4</v>
      </c>
      <c r="AK33">
        <v>300</v>
      </c>
      <c r="AL33">
        <v>22</v>
      </c>
      <c r="AR33">
        <v>300</v>
      </c>
      <c r="AS33">
        <v>-5</v>
      </c>
      <c r="AX33">
        <v>300</v>
      </c>
      <c r="AY33">
        <v>-4</v>
      </c>
      <c r="CF33">
        <v>300</v>
      </c>
      <c r="CG33">
        <v>-2</v>
      </c>
      <c r="CN33">
        <v>300</v>
      </c>
      <c r="CO33">
        <v>-1</v>
      </c>
      <c r="CU33">
        <v>300</v>
      </c>
      <c r="CV33">
        <v>0</v>
      </c>
    </row>
    <row r="34" spans="12:100" x14ac:dyDescent="0.45">
      <c r="L34">
        <v>310</v>
      </c>
      <c r="M34">
        <v>9</v>
      </c>
      <c r="P34">
        <v>310</v>
      </c>
      <c r="Q34">
        <v>6</v>
      </c>
      <c r="S34">
        <v>310</v>
      </c>
      <c r="T34">
        <v>4</v>
      </c>
      <c r="AK34">
        <v>310</v>
      </c>
      <c r="AL34">
        <v>21</v>
      </c>
      <c r="AR34">
        <v>310</v>
      </c>
      <c r="AS34">
        <v>-5</v>
      </c>
      <c r="AX34">
        <v>310</v>
      </c>
      <c r="AY34">
        <v>-3</v>
      </c>
      <c r="CF34">
        <v>310</v>
      </c>
      <c r="CG34">
        <v>-2</v>
      </c>
      <c r="CN34">
        <v>310</v>
      </c>
      <c r="CO34">
        <v>0</v>
      </c>
      <c r="CU34">
        <v>310</v>
      </c>
      <c r="CV34">
        <v>0</v>
      </c>
    </row>
    <row r="35" spans="12:100" x14ac:dyDescent="0.45">
      <c r="L35">
        <v>320</v>
      </c>
      <c r="M35">
        <v>9</v>
      </c>
      <c r="P35">
        <v>320</v>
      </c>
      <c r="Q35">
        <v>6</v>
      </c>
      <c r="S35">
        <v>320</v>
      </c>
      <c r="T35">
        <v>3</v>
      </c>
      <c r="AK35">
        <v>320</v>
      </c>
      <c r="AL35">
        <v>20</v>
      </c>
      <c r="AR35">
        <v>320</v>
      </c>
      <c r="AS35">
        <v>-5</v>
      </c>
      <c r="AX35">
        <v>320</v>
      </c>
      <c r="AY35">
        <v>-3</v>
      </c>
      <c r="CF35">
        <v>320</v>
      </c>
      <c r="CG35">
        <v>-2</v>
      </c>
      <c r="CN35">
        <v>320</v>
      </c>
      <c r="CO35">
        <v>0</v>
      </c>
      <c r="CU35">
        <v>320</v>
      </c>
      <c r="CV35">
        <v>1</v>
      </c>
    </row>
    <row r="36" spans="12:100" x14ac:dyDescent="0.45">
      <c r="L36">
        <v>330</v>
      </c>
      <c r="M36">
        <v>9</v>
      </c>
      <c r="P36">
        <v>330</v>
      </c>
      <c r="Q36">
        <v>6</v>
      </c>
      <c r="S36">
        <v>330</v>
      </c>
      <c r="T36">
        <v>3</v>
      </c>
      <c r="AK36">
        <v>330</v>
      </c>
      <c r="AL36">
        <v>17</v>
      </c>
      <c r="AR36">
        <v>330</v>
      </c>
      <c r="AS36">
        <v>-4</v>
      </c>
      <c r="AX36">
        <v>330</v>
      </c>
      <c r="AY36">
        <v>-3</v>
      </c>
      <c r="CF36">
        <v>330</v>
      </c>
      <c r="CG36">
        <v>-1</v>
      </c>
      <c r="CN36">
        <v>330</v>
      </c>
      <c r="CO36">
        <v>0</v>
      </c>
      <c r="CU36">
        <v>330</v>
      </c>
      <c r="CV36">
        <v>1</v>
      </c>
    </row>
    <row r="37" spans="12:100" x14ac:dyDescent="0.45">
      <c r="L37">
        <v>340</v>
      </c>
      <c r="M37">
        <v>9</v>
      </c>
      <c r="P37">
        <v>340</v>
      </c>
      <c r="Q37">
        <v>6</v>
      </c>
      <c r="S37">
        <v>340</v>
      </c>
      <c r="T37">
        <v>3</v>
      </c>
      <c r="AK37">
        <v>340</v>
      </c>
      <c r="AL37">
        <v>15</v>
      </c>
      <c r="AR37">
        <v>340</v>
      </c>
      <c r="AS37">
        <v>-4</v>
      </c>
      <c r="AX37">
        <v>340</v>
      </c>
      <c r="AY37">
        <v>-2</v>
      </c>
      <c r="CF37">
        <v>340</v>
      </c>
      <c r="CG37">
        <v>-1</v>
      </c>
      <c r="CN37">
        <v>340</v>
      </c>
      <c r="CO37">
        <v>0</v>
      </c>
      <c r="CU37">
        <v>340</v>
      </c>
      <c r="CV37">
        <v>2</v>
      </c>
    </row>
    <row r="38" spans="12:100" x14ac:dyDescent="0.45">
      <c r="L38">
        <v>350</v>
      </c>
      <c r="M38">
        <v>9</v>
      </c>
      <c r="P38">
        <v>350</v>
      </c>
      <c r="Q38">
        <v>6</v>
      </c>
      <c r="S38">
        <v>350</v>
      </c>
      <c r="T38">
        <v>3</v>
      </c>
      <c r="AK38">
        <v>350</v>
      </c>
      <c r="AL38">
        <v>13</v>
      </c>
      <c r="AR38">
        <v>350</v>
      </c>
      <c r="AS38">
        <v>-4</v>
      </c>
      <c r="AX38">
        <v>350</v>
      </c>
      <c r="AY38">
        <v>-1</v>
      </c>
      <c r="CF38">
        <v>350</v>
      </c>
      <c r="CG38">
        <v>-1</v>
      </c>
      <c r="CN38">
        <v>350</v>
      </c>
      <c r="CO38">
        <v>1</v>
      </c>
      <c r="CU38">
        <v>350</v>
      </c>
      <c r="CV38">
        <v>2</v>
      </c>
    </row>
    <row r="39" spans="12:100" x14ac:dyDescent="0.45">
      <c r="L39">
        <v>360</v>
      </c>
      <c r="M39">
        <v>10</v>
      </c>
      <c r="P39">
        <v>360</v>
      </c>
      <c r="Q39">
        <v>6</v>
      </c>
      <c r="S39">
        <v>360</v>
      </c>
      <c r="T39">
        <v>3</v>
      </c>
      <c r="AK39">
        <v>360</v>
      </c>
      <c r="AL39">
        <v>10</v>
      </c>
      <c r="AR39">
        <v>360</v>
      </c>
      <c r="AS39">
        <v>-4</v>
      </c>
      <c r="AX39">
        <v>360</v>
      </c>
      <c r="AY39">
        <v>0</v>
      </c>
      <c r="CF39">
        <v>360</v>
      </c>
      <c r="CG39">
        <v>0</v>
      </c>
      <c r="CN39">
        <v>360</v>
      </c>
      <c r="CO39">
        <v>1</v>
      </c>
      <c r="CU39">
        <v>360</v>
      </c>
      <c r="CV39">
        <v>2</v>
      </c>
    </row>
    <row r="40" spans="12:100" x14ac:dyDescent="0.45">
      <c r="L40">
        <v>370</v>
      </c>
      <c r="M40">
        <v>10</v>
      </c>
      <c r="P40">
        <v>370</v>
      </c>
      <c r="Q40">
        <v>7</v>
      </c>
      <c r="S40">
        <v>370</v>
      </c>
      <c r="T40">
        <v>3</v>
      </c>
      <c r="AK40">
        <v>370</v>
      </c>
      <c r="AL40">
        <v>8</v>
      </c>
      <c r="AR40">
        <v>370</v>
      </c>
      <c r="AS40">
        <v>-4</v>
      </c>
      <c r="AX40">
        <v>370</v>
      </c>
      <c r="AY40">
        <v>0</v>
      </c>
      <c r="CF40">
        <v>370</v>
      </c>
      <c r="CG40">
        <v>0</v>
      </c>
      <c r="CN40">
        <v>370</v>
      </c>
      <c r="CO40">
        <v>2</v>
      </c>
      <c r="CU40">
        <v>370</v>
      </c>
      <c r="CV40">
        <v>3</v>
      </c>
    </row>
    <row r="41" spans="12:100" x14ac:dyDescent="0.45">
      <c r="L41">
        <v>380</v>
      </c>
      <c r="M41">
        <v>10</v>
      </c>
      <c r="P41">
        <v>380</v>
      </c>
      <c r="Q41">
        <v>7</v>
      </c>
      <c r="S41">
        <v>380</v>
      </c>
      <c r="T41">
        <v>3</v>
      </c>
      <c r="AK41">
        <v>380</v>
      </c>
      <c r="AL41">
        <v>5</v>
      </c>
      <c r="AR41">
        <v>380</v>
      </c>
      <c r="AS41">
        <v>-4</v>
      </c>
      <c r="AX41">
        <v>380</v>
      </c>
      <c r="AY41">
        <v>0</v>
      </c>
      <c r="CF41">
        <v>380</v>
      </c>
      <c r="CG41">
        <v>0</v>
      </c>
      <c r="CN41">
        <v>380</v>
      </c>
      <c r="CO41">
        <v>2</v>
      </c>
      <c r="CU41">
        <v>380</v>
      </c>
      <c r="CV41">
        <v>3</v>
      </c>
    </row>
    <row r="42" spans="12:100" x14ac:dyDescent="0.45">
      <c r="L42">
        <v>390</v>
      </c>
      <c r="M42">
        <v>10</v>
      </c>
      <c r="P42">
        <v>390</v>
      </c>
      <c r="Q42">
        <v>7</v>
      </c>
      <c r="S42">
        <v>390</v>
      </c>
      <c r="T42">
        <v>2</v>
      </c>
      <c r="AK42">
        <v>390</v>
      </c>
      <c r="AL42">
        <v>3</v>
      </c>
      <c r="AR42">
        <v>390</v>
      </c>
      <c r="AS42">
        <v>-4</v>
      </c>
      <c r="AX42">
        <v>390</v>
      </c>
      <c r="AY42">
        <v>1</v>
      </c>
      <c r="CF42">
        <v>390</v>
      </c>
      <c r="CG42">
        <v>0</v>
      </c>
      <c r="CN42">
        <v>390</v>
      </c>
      <c r="CO42">
        <v>2</v>
      </c>
      <c r="CU42">
        <v>390</v>
      </c>
      <c r="CV42">
        <v>3</v>
      </c>
    </row>
    <row r="43" spans="12:100" x14ac:dyDescent="0.45">
      <c r="L43">
        <v>400</v>
      </c>
      <c r="M43">
        <v>10</v>
      </c>
      <c r="P43">
        <v>400</v>
      </c>
      <c r="Q43">
        <v>7</v>
      </c>
      <c r="S43">
        <v>400</v>
      </c>
      <c r="T43">
        <v>2</v>
      </c>
      <c r="AK43">
        <v>400</v>
      </c>
      <c r="AL43">
        <v>2</v>
      </c>
      <c r="AR43">
        <v>400</v>
      </c>
      <c r="AS43">
        <v>-3</v>
      </c>
      <c r="AX43">
        <v>400</v>
      </c>
      <c r="AY43">
        <v>1</v>
      </c>
      <c r="CF43">
        <v>400</v>
      </c>
      <c r="CG43">
        <v>0</v>
      </c>
      <c r="CN43">
        <v>400</v>
      </c>
      <c r="CO43">
        <v>3</v>
      </c>
      <c r="CU43">
        <v>400</v>
      </c>
      <c r="CV43">
        <v>3</v>
      </c>
    </row>
    <row r="44" spans="12:100" x14ac:dyDescent="0.45">
      <c r="L44">
        <v>410</v>
      </c>
      <c r="M44">
        <v>10</v>
      </c>
      <c r="P44">
        <v>410</v>
      </c>
      <c r="Q44">
        <v>7</v>
      </c>
      <c r="S44">
        <v>410</v>
      </c>
      <c r="T44">
        <v>2</v>
      </c>
      <c r="AK44">
        <v>410</v>
      </c>
      <c r="AL44">
        <v>0</v>
      </c>
      <c r="AR44">
        <v>410</v>
      </c>
      <c r="AS44">
        <v>-3</v>
      </c>
      <c r="AX44">
        <v>410</v>
      </c>
      <c r="AY44">
        <v>2</v>
      </c>
      <c r="CF44">
        <v>410</v>
      </c>
      <c r="CG44">
        <v>1</v>
      </c>
      <c r="CN44">
        <v>410</v>
      </c>
      <c r="CO44">
        <v>3</v>
      </c>
      <c r="CU44">
        <v>410</v>
      </c>
      <c r="CV44">
        <v>3</v>
      </c>
    </row>
    <row r="45" spans="12:100" x14ac:dyDescent="0.45">
      <c r="L45">
        <v>420</v>
      </c>
      <c r="M45">
        <v>10</v>
      </c>
      <c r="P45">
        <v>420</v>
      </c>
      <c r="Q45">
        <v>7</v>
      </c>
      <c r="S45">
        <v>420</v>
      </c>
      <c r="T45">
        <v>2</v>
      </c>
      <c r="AK45">
        <v>420</v>
      </c>
      <c r="AL45">
        <v>0</v>
      </c>
      <c r="AR45">
        <v>420</v>
      </c>
      <c r="AS45">
        <v>-3</v>
      </c>
      <c r="AX45">
        <v>420</v>
      </c>
      <c r="AY45">
        <v>3</v>
      </c>
      <c r="CF45">
        <v>420</v>
      </c>
      <c r="CG45">
        <v>1</v>
      </c>
      <c r="CN45">
        <v>420</v>
      </c>
      <c r="CO45">
        <v>3</v>
      </c>
      <c r="CU45">
        <v>420</v>
      </c>
      <c r="CV45">
        <v>3</v>
      </c>
    </row>
    <row r="46" spans="12:100" x14ac:dyDescent="0.45">
      <c r="L46">
        <v>430</v>
      </c>
      <c r="M46">
        <v>10</v>
      </c>
      <c r="P46">
        <v>430</v>
      </c>
      <c r="Q46">
        <v>7</v>
      </c>
      <c r="S46">
        <v>430</v>
      </c>
      <c r="T46">
        <v>2</v>
      </c>
      <c r="AK46">
        <v>430</v>
      </c>
      <c r="AL46">
        <v>-2</v>
      </c>
      <c r="AR46">
        <v>430</v>
      </c>
      <c r="AS46">
        <v>-3</v>
      </c>
      <c r="AX46">
        <v>430</v>
      </c>
      <c r="AY46">
        <v>4</v>
      </c>
      <c r="CF46">
        <v>430</v>
      </c>
      <c r="CG46">
        <v>1</v>
      </c>
      <c r="CN46">
        <v>430</v>
      </c>
      <c r="CO46">
        <v>3</v>
      </c>
      <c r="CU46">
        <v>430</v>
      </c>
      <c r="CV46">
        <v>2</v>
      </c>
    </row>
    <row r="47" spans="12:100" x14ac:dyDescent="0.45">
      <c r="L47">
        <v>440</v>
      </c>
      <c r="M47">
        <v>10</v>
      </c>
      <c r="P47">
        <v>440</v>
      </c>
      <c r="Q47">
        <v>7</v>
      </c>
      <c r="S47">
        <v>440</v>
      </c>
      <c r="T47">
        <v>2</v>
      </c>
      <c r="AK47">
        <v>440</v>
      </c>
      <c r="AL47">
        <v>-2</v>
      </c>
      <c r="AR47">
        <v>440</v>
      </c>
      <c r="AS47">
        <v>-3</v>
      </c>
      <c r="AX47">
        <v>440</v>
      </c>
      <c r="AY47">
        <v>5</v>
      </c>
      <c r="CF47">
        <v>440</v>
      </c>
      <c r="CG47">
        <v>1</v>
      </c>
      <c r="CN47">
        <v>440</v>
      </c>
      <c r="CO47">
        <v>3</v>
      </c>
      <c r="CU47">
        <v>440</v>
      </c>
      <c r="CV47">
        <v>2</v>
      </c>
    </row>
    <row r="48" spans="12:100" x14ac:dyDescent="0.45">
      <c r="L48">
        <v>450</v>
      </c>
      <c r="M48">
        <v>10</v>
      </c>
      <c r="P48">
        <v>450</v>
      </c>
      <c r="Q48">
        <v>7</v>
      </c>
      <c r="S48">
        <v>450</v>
      </c>
      <c r="T48">
        <v>2</v>
      </c>
      <c r="AK48">
        <v>450</v>
      </c>
      <c r="AL48">
        <v>-2</v>
      </c>
      <c r="AR48">
        <v>450</v>
      </c>
      <c r="AS48">
        <v>-2</v>
      </c>
      <c r="AX48">
        <v>450</v>
      </c>
      <c r="AY48">
        <v>5</v>
      </c>
      <c r="CF48">
        <v>450</v>
      </c>
      <c r="CG48">
        <v>2</v>
      </c>
      <c r="CN48">
        <v>450</v>
      </c>
      <c r="CO48">
        <v>3</v>
      </c>
      <c r="CU48">
        <v>450</v>
      </c>
      <c r="CV48">
        <v>2</v>
      </c>
    </row>
    <row r="49" spans="12:100" x14ac:dyDescent="0.45">
      <c r="L49">
        <v>460</v>
      </c>
      <c r="M49">
        <v>9</v>
      </c>
      <c r="P49">
        <v>460</v>
      </c>
      <c r="Q49">
        <v>7</v>
      </c>
      <c r="S49">
        <v>460</v>
      </c>
      <c r="T49">
        <v>2</v>
      </c>
      <c r="AK49">
        <v>460</v>
      </c>
      <c r="AL49">
        <v>-2</v>
      </c>
      <c r="AR49">
        <v>460</v>
      </c>
      <c r="AS49">
        <v>-2</v>
      </c>
      <c r="AX49">
        <v>460</v>
      </c>
      <c r="AY49">
        <v>6</v>
      </c>
      <c r="CF49">
        <v>460</v>
      </c>
      <c r="CG49">
        <v>2</v>
      </c>
      <c r="CN49">
        <v>460</v>
      </c>
      <c r="CO49">
        <v>3</v>
      </c>
      <c r="CU49">
        <v>460</v>
      </c>
      <c r="CV49">
        <v>1</v>
      </c>
    </row>
    <row r="50" spans="12:100" x14ac:dyDescent="0.45">
      <c r="L50">
        <v>470</v>
      </c>
      <c r="M50">
        <v>9</v>
      </c>
      <c r="P50">
        <v>470</v>
      </c>
      <c r="Q50">
        <v>7</v>
      </c>
      <c r="S50">
        <v>470</v>
      </c>
      <c r="T50">
        <v>2</v>
      </c>
      <c r="AK50">
        <v>470</v>
      </c>
      <c r="AL50">
        <v>-2</v>
      </c>
      <c r="AR50">
        <v>470</v>
      </c>
      <c r="AS50">
        <v>-2</v>
      </c>
      <c r="AX50">
        <v>470</v>
      </c>
      <c r="AY50">
        <v>6</v>
      </c>
      <c r="CF50">
        <v>470</v>
      </c>
      <c r="CG50">
        <v>2</v>
      </c>
      <c r="CN50">
        <v>470</v>
      </c>
      <c r="CO50">
        <v>2</v>
      </c>
      <c r="CU50">
        <v>470</v>
      </c>
      <c r="CV50">
        <v>1</v>
      </c>
    </row>
    <row r="51" spans="12:100" x14ac:dyDescent="0.45">
      <c r="L51">
        <v>480</v>
      </c>
      <c r="M51">
        <v>9</v>
      </c>
      <c r="P51">
        <v>480</v>
      </c>
      <c r="Q51">
        <v>7</v>
      </c>
      <c r="S51">
        <v>480</v>
      </c>
      <c r="T51">
        <v>2</v>
      </c>
      <c r="AK51">
        <v>480</v>
      </c>
      <c r="AL51">
        <v>-1</v>
      </c>
      <c r="AR51">
        <v>480</v>
      </c>
      <c r="AS51">
        <v>-2</v>
      </c>
      <c r="AX51">
        <v>480</v>
      </c>
      <c r="AY51">
        <v>7</v>
      </c>
      <c r="CF51">
        <v>480</v>
      </c>
      <c r="CG51">
        <v>2</v>
      </c>
      <c r="CN51">
        <v>480</v>
      </c>
      <c r="CO51">
        <v>2</v>
      </c>
      <c r="CU51">
        <v>480</v>
      </c>
      <c r="CV51">
        <v>1</v>
      </c>
    </row>
    <row r="52" spans="12:100" x14ac:dyDescent="0.45">
      <c r="L52">
        <v>490</v>
      </c>
      <c r="M52">
        <v>9</v>
      </c>
      <c r="P52">
        <v>490</v>
      </c>
      <c r="Q52">
        <v>7</v>
      </c>
      <c r="S52">
        <v>490</v>
      </c>
      <c r="T52">
        <v>3</v>
      </c>
      <c r="AK52">
        <v>490</v>
      </c>
      <c r="AL52">
        <v>0</v>
      </c>
      <c r="AR52">
        <v>490</v>
      </c>
      <c r="AS52">
        <v>-2</v>
      </c>
      <c r="AX52">
        <v>490</v>
      </c>
      <c r="AY52">
        <v>7</v>
      </c>
      <c r="CF52">
        <v>490</v>
      </c>
      <c r="CG52">
        <v>2</v>
      </c>
      <c r="CN52">
        <v>490</v>
      </c>
      <c r="CO52">
        <v>2</v>
      </c>
      <c r="CU52">
        <v>490</v>
      </c>
      <c r="CV52">
        <v>0</v>
      </c>
    </row>
    <row r="53" spans="12:100" x14ac:dyDescent="0.45">
      <c r="L53">
        <v>500</v>
      </c>
      <c r="M53">
        <v>9</v>
      </c>
      <c r="P53">
        <v>500</v>
      </c>
      <c r="Q53">
        <v>7</v>
      </c>
      <c r="S53">
        <v>500</v>
      </c>
      <c r="T53">
        <v>3</v>
      </c>
      <c r="AK53">
        <v>500</v>
      </c>
      <c r="AL53">
        <v>0</v>
      </c>
      <c r="AR53">
        <v>500</v>
      </c>
      <c r="AS53">
        <v>-2</v>
      </c>
      <c r="AX53">
        <v>500</v>
      </c>
      <c r="AY53">
        <v>7</v>
      </c>
      <c r="CF53">
        <v>500</v>
      </c>
      <c r="CG53">
        <v>2</v>
      </c>
      <c r="CN53">
        <v>500</v>
      </c>
      <c r="CO53">
        <v>1</v>
      </c>
      <c r="CU53">
        <v>500</v>
      </c>
      <c r="CV53">
        <v>0</v>
      </c>
    </row>
    <row r="54" spans="12:100" x14ac:dyDescent="0.45">
      <c r="L54">
        <v>510</v>
      </c>
      <c r="M54">
        <v>9</v>
      </c>
      <c r="P54">
        <v>510</v>
      </c>
      <c r="Q54">
        <v>7</v>
      </c>
      <c r="S54">
        <v>510</v>
      </c>
      <c r="T54">
        <v>3</v>
      </c>
      <c r="AK54">
        <v>510</v>
      </c>
      <c r="AL54">
        <v>1</v>
      </c>
      <c r="AR54">
        <v>510</v>
      </c>
      <c r="AS54">
        <v>-2</v>
      </c>
      <c r="AX54">
        <v>510</v>
      </c>
      <c r="AY54">
        <v>8</v>
      </c>
      <c r="CF54">
        <v>510</v>
      </c>
      <c r="CG54">
        <v>2</v>
      </c>
      <c r="CN54">
        <v>510</v>
      </c>
      <c r="CO54">
        <v>1</v>
      </c>
      <c r="CU54">
        <v>510</v>
      </c>
      <c r="CV54">
        <v>0</v>
      </c>
    </row>
    <row r="55" spans="12:100" x14ac:dyDescent="0.45">
      <c r="L55">
        <v>520</v>
      </c>
      <c r="M55">
        <v>9</v>
      </c>
      <c r="P55">
        <v>520</v>
      </c>
      <c r="Q55">
        <v>7</v>
      </c>
      <c r="S55">
        <v>520</v>
      </c>
      <c r="T55">
        <v>3</v>
      </c>
      <c r="AK55">
        <v>520</v>
      </c>
      <c r="AL55">
        <v>2</v>
      </c>
      <c r="AR55">
        <v>520</v>
      </c>
      <c r="AS55">
        <v>-2</v>
      </c>
      <c r="AX55">
        <v>520</v>
      </c>
      <c r="AY55">
        <v>8</v>
      </c>
      <c r="CF55">
        <v>520</v>
      </c>
      <c r="CG55">
        <v>2</v>
      </c>
      <c r="CN55">
        <v>520</v>
      </c>
      <c r="CO55">
        <v>1</v>
      </c>
      <c r="CU55">
        <v>520</v>
      </c>
      <c r="CV55">
        <v>0</v>
      </c>
    </row>
    <row r="56" spans="12:100" x14ac:dyDescent="0.45">
      <c r="L56">
        <v>530</v>
      </c>
      <c r="M56">
        <v>9</v>
      </c>
      <c r="P56">
        <v>530</v>
      </c>
      <c r="Q56">
        <v>7</v>
      </c>
      <c r="S56">
        <v>530</v>
      </c>
      <c r="T56">
        <v>3</v>
      </c>
      <c r="AK56">
        <v>530</v>
      </c>
      <c r="AL56">
        <v>3</v>
      </c>
      <c r="AR56">
        <v>530</v>
      </c>
      <c r="AS56">
        <v>-2</v>
      </c>
      <c r="AX56">
        <v>530</v>
      </c>
      <c r="AY56">
        <v>8</v>
      </c>
      <c r="CF56">
        <v>530</v>
      </c>
      <c r="CG56">
        <v>2</v>
      </c>
      <c r="CN56">
        <v>530</v>
      </c>
      <c r="CO56">
        <v>0</v>
      </c>
      <c r="CU56">
        <v>530</v>
      </c>
      <c r="CV56">
        <v>0</v>
      </c>
    </row>
    <row r="57" spans="12:100" x14ac:dyDescent="0.45">
      <c r="L57">
        <v>540</v>
      </c>
      <c r="M57">
        <v>9</v>
      </c>
      <c r="P57">
        <v>540</v>
      </c>
      <c r="Q57">
        <v>7</v>
      </c>
      <c r="S57">
        <v>540</v>
      </c>
      <c r="T57">
        <v>3</v>
      </c>
      <c r="AK57">
        <v>540</v>
      </c>
      <c r="AL57">
        <v>4</v>
      </c>
      <c r="AR57">
        <v>540</v>
      </c>
      <c r="AS57">
        <v>-2</v>
      </c>
      <c r="AX57">
        <v>540</v>
      </c>
      <c r="AY57">
        <v>8</v>
      </c>
      <c r="CF57">
        <v>540</v>
      </c>
      <c r="CG57">
        <v>2</v>
      </c>
      <c r="CN57">
        <v>540</v>
      </c>
      <c r="CO57">
        <v>0</v>
      </c>
      <c r="CU57">
        <v>540</v>
      </c>
      <c r="CV57">
        <v>0</v>
      </c>
    </row>
    <row r="58" spans="12:100" x14ac:dyDescent="0.45">
      <c r="L58">
        <v>550</v>
      </c>
      <c r="M58">
        <v>9</v>
      </c>
      <c r="P58">
        <v>550</v>
      </c>
      <c r="Q58">
        <v>7</v>
      </c>
      <c r="S58">
        <v>550</v>
      </c>
      <c r="T58">
        <v>3</v>
      </c>
      <c r="AK58">
        <v>550</v>
      </c>
      <c r="AL58">
        <v>5</v>
      </c>
      <c r="AR58">
        <v>550</v>
      </c>
      <c r="AS58">
        <v>-3</v>
      </c>
      <c r="AX58">
        <v>550</v>
      </c>
      <c r="AY58">
        <v>7</v>
      </c>
      <c r="CF58">
        <v>550</v>
      </c>
      <c r="CG58">
        <v>1</v>
      </c>
      <c r="CN58">
        <v>550</v>
      </c>
      <c r="CO58">
        <v>0</v>
      </c>
      <c r="CU58">
        <v>550</v>
      </c>
      <c r="CV58">
        <v>0</v>
      </c>
    </row>
    <row r="59" spans="12:100" x14ac:dyDescent="0.45">
      <c r="L59">
        <v>560</v>
      </c>
      <c r="M59">
        <v>9</v>
      </c>
      <c r="P59">
        <v>560</v>
      </c>
      <c r="Q59">
        <v>7</v>
      </c>
      <c r="S59">
        <v>560</v>
      </c>
      <c r="T59">
        <v>3</v>
      </c>
      <c r="AK59">
        <v>560</v>
      </c>
      <c r="AL59">
        <v>6</v>
      </c>
      <c r="AR59">
        <v>560</v>
      </c>
      <c r="AS59">
        <v>-3</v>
      </c>
      <c r="AX59">
        <v>560</v>
      </c>
      <c r="AY59">
        <v>7</v>
      </c>
      <c r="CF59">
        <v>560</v>
      </c>
      <c r="CG59">
        <v>1</v>
      </c>
      <c r="CN59">
        <v>560</v>
      </c>
      <c r="CO59">
        <v>0</v>
      </c>
      <c r="CU59">
        <v>560</v>
      </c>
      <c r="CV59">
        <v>0</v>
      </c>
    </row>
    <row r="60" spans="12:100" x14ac:dyDescent="0.45">
      <c r="L60">
        <v>570</v>
      </c>
      <c r="M60">
        <v>9</v>
      </c>
      <c r="P60">
        <v>570</v>
      </c>
      <c r="Q60">
        <v>7</v>
      </c>
      <c r="S60">
        <v>570</v>
      </c>
      <c r="T60">
        <v>3</v>
      </c>
      <c r="AK60">
        <v>570</v>
      </c>
      <c r="AL60">
        <v>6</v>
      </c>
      <c r="AR60">
        <v>570</v>
      </c>
      <c r="AS60">
        <v>-3</v>
      </c>
      <c r="AX60">
        <v>570</v>
      </c>
      <c r="AY60">
        <v>7</v>
      </c>
      <c r="CF60">
        <v>570</v>
      </c>
      <c r="CG60">
        <v>1</v>
      </c>
      <c r="CN60">
        <v>570</v>
      </c>
      <c r="CO60">
        <v>0</v>
      </c>
      <c r="CU60">
        <v>570</v>
      </c>
      <c r="CV60">
        <v>0</v>
      </c>
    </row>
    <row r="61" spans="12:100" x14ac:dyDescent="0.45">
      <c r="L61">
        <v>580</v>
      </c>
      <c r="M61">
        <v>10</v>
      </c>
      <c r="P61">
        <v>580</v>
      </c>
      <c r="Q61">
        <v>7</v>
      </c>
      <c r="S61">
        <v>580</v>
      </c>
      <c r="T61">
        <v>3</v>
      </c>
      <c r="AK61">
        <v>580</v>
      </c>
      <c r="AL61">
        <v>7</v>
      </c>
      <c r="AR61">
        <v>580</v>
      </c>
      <c r="AS61">
        <v>-3</v>
      </c>
      <c r="AX61">
        <v>580</v>
      </c>
      <c r="AY61">
        <v>7</v>
      </c>
      <c r="CF61">
        <v>580</v>
      </c>
      <c r="CG61">
        <v>1</v>
      </c>
      <c r="CN61">
        <v>580</v>
      </c>
      <c r="CO61">
        <v>0</v>
      </c>
      <c r="CU61">
        <v>580</v>
      </c>
      <c r="CV61">
        <v>0</v>
      </c>
    </row>
    <row r="62" spans="12:100" x14ac:dyDescent="0.45">
      <c r="L62">
        <v>590</v>
      </c>
      <c r="M62">
        <v>10</v>
      </c>
      <c r="P62">
        <v>590</v>
      </c>
      <c r="Q62">
        <v>7</v>
      </c>
      <c r="S62">
        <v>590</v>
      </c>
      <c r="T62">
        <v>3</v>
      </c>
      <c r="AK62">
        <v>590</v>
      </c>
      <c r="AL62">
        <v>7</v>
      </c>
      <c r="AR62">
        <v>590</v>
      </c>
      <c r="AS62">
        <v>-3</v>
      </c>
      <c r="AX62">
        <v>590</v>
      </c>
      <c r="AY62">
        <v>6</v>
      </c>
      <c r="CF62">
        <v>590</v>
      </c>
      <c r="CG62">
        <v>1</v>
      </c>
      <c r="CN62">
        <v>590</v>
      </c>
      <c r="CO62">
        <v>0</v>
      </c>
      <c r="CU62">
        <v>590</v>
      </c>
      <c r="CV62">
        <v>0</v>
      </c>
    </row>
    <row r="63" spans="12:100" x14ac:dyDescent="0.45">
      <c r="L63">
        <v>600</v>
      </c>
      <c r="M63">
        <v>10</v>
      </c>
      <c r="P63">
        <v>600</v>
      </c>
      <c r="Q63">
        <v>7</v>
      </c>
      <c r="S63">
        <v>600</v>
      </c>
      <c r="T63">
        <v>3</v>
      </c>
      <c r="AK63">
        <v>600</v>
      </c>
      <c r="AL63">
        <v>7</v>
      </c>
      <c r="AR63">
        <v>600</v>
      </c>
      <c r="AS63">
        <v>-3</v>
      </c>
      <c r="AX63">
        <v>600</v>
      </c>
      <c r="AY63">
        <v>6</v>
      </c>
      <c r="CF63">
        <v>600</v>
      </c>
      <c r="CG63">
        <v>0</v>
      </c>
      <c r="CN63">
        <v>600</v>
      </c>
      <c r="CO63">
        <v>0</v>
      </c>
      <c r="CU63">
        <v>600</v>
      </c>
      <c r="CV63">
        <v>0</v>
      </c>
    </row>
    <row r="64" spans="12:100" x14ac:dyDescent="0.45">
      <c r="L64">
        <v>610</v>
      </c>
      <c r="M64">
        <v>10</v>
      </c>
      <c r="P64">
        <v>610</v>
      </c>
      <c r="Q64">
        <v>7</v>
      </c>
      <c r="S64">
        <v>610</v>
      </c>
      <c r="T64">
        <v>3</v>
      </c>
      <c r="AK64">
        <v>610</v>
      </c>
      <c r="AL64">
        <v>7</v>
      </c>
      <c r="AR64">
        <v>610</v>
      </c>
      <c r="AS64">
        <v>-3</v>
      </c>
      <c r="AX64">
        <v>610</v>
      </c>
      <c r="AY64">
        <v>5</v>
      </c>
      <c r="CF64">
        <v>610</v>
      </c>
      <c r="CG64">
        <v>0</v>
      </c>
      <c r="CN64">
        <v>610</v>
      </c>
      <c r="CO64">
        <v>0</v>
      </c>
      <c r="CU64">
        <v>610</v>
      </c>
      <c r="CV64">
        <v>0</v>
      </c>
    </row>
    <row r="65" spans="12:100" x14ac:dyDescent="0.45">
      <c r="L65">
        <v>620</v>
      </c>
      <c r="M65">
        <v>10</v>
      </c>
      <c r="P65">
        <v>620</v>
      </c>
      <c r="Q65">
        <v>7</v>
      </c>
      <c r="S65">
        <v>620</v>
      </c>
      <c r="T65">
        <v>3</v>
      </c>
      <c r="AK65">
        <v>620</v>
      </c>
      <c r="AL65">
        <v>7</v>
      </c>
      <c r="AR65">
        <v>620</v>
      </c>
      <c r="AS65">
        <v>-3</v>
      </c>
      <c r="AX65">
        <v>620</v>
      </c>
      <c r="AY65">
        <v>5</v>
      </c>
      <c r="CF65">
        <v>620</v>
      </c>
      <c r="CG65">
        <v>0</v>
      </c>
      <c r="CN65">
        <v>620</v>
      </c>
      <c r="CO65">
        <v>0</v>
      </c>
      <c r="CU65">
        <v>620</v>
      </c>
      <c r="CV65">
        <v>0</v>
      </c>
    </row>
    <row r="66" spans="12:100" x14ac:dyDescent="0.45">
      <c r="L66">
        <v>630</v>
      </c>
      <c r="M66">
        <v>10</v>
      </c>
      <c r="P66">
        <v>630</v>
      </c>
      <c r="Q66">
        <v>7</v>
      </c>
      <c r="S66">
        <v>630</v>
      </c>
      <c r="T66">
        <v>3</v>
      </c>
      <c r="AK66">
        <v>630</v>
      </c>
      <c r="AL66">
        <v>6</v>
      </c>
      <c r="AR66">
        <v>630</v>
      </c>
      <c r="AS66">
        <v>-3</v>
      </c>
      <c r="AX66">
        <v>630</v>
      </c>
      <c r="AY66">
        <v>4</v>
      </c>
      <c r="CF66">
        <v>630</v>
      </c>
      <c r="CG66">
        <v>0</v>
      </c>
      <c r="CN66">
        <v>630</v>
      </c>
      <c r="CO66">
        <v>0</v>
      </c>
      <c r="CU66">
        <v>630</v>
      </c>
      <c r="CV66">
        <v>0</v>
      </c>
    </row>
    <row r="67" spans="12:100" x14ac:dyDescent="0.45">
      <c r="L67">
        <v>640</v>
      </c>
      <c r="M67">
        <v>10</v>
      </c>
      <c r="P67">
        <v>640</v>
      </c>
      <c r="Q67">
        <v>7</v>
      </c>
      <c r="S67">
        <v>640</v>
      </c>
      <c r="T67">
        <v>3</v>
      </c>
      <c r="AK67">
        <v>640</v>
      </c>
      <c r="AL67">
        <v>6</v>
      </c>
      <c r="AR67">
        <v>640</v>
      </c>
      <c r="AS67">
        <v>-3</v>
      </c>
      <c r="AX67">
        <v>640</v>
      </c>
      <c r="AY67">
        <v>4</v>
      </c>
      <c r="CF67">
        <v>640</v>
      </c>
      <c r="CG67">
        <v>0</v>
      </c>
      <c r="CN67">
        <v>640</v>
      </c>
      <c r="CO67">
        <v>0</v>
      </c>
      <c r="CU67">
        <v>640</v>
      </c>
      <c r="CV67">
        <v>1</v>
      </c>
    </row>
    <row r="68" spans="12:100" x14ac:dyDescent="0.45">
      <c r="L68">
        <v>650</v>
      </c>
      <c r="M68">
        <v>10</v>
      </c>
      <c r="P68">
        <v>650</v>
      </c>
      <c r="Q68">
        <v>7</v>
      </c>
      <c r="S68">
        <v>650</v>
      </c>
      <c r="T68">
        <v>3</v>
      </c>
      <c r="AK68">
        <v>650</v>
      </c>
      <c r="AL68">
        <v>4</v>
      </c>
      <c r="AR68">
        <v>650</v>
      </c>
      <c r="AS68">
        <v>-3</v>
      </c>
      <c r="AX68">
        <v>650</v>
      </c>
      <c r="AY68">
        <v>3</v>
      </c>
      <c r="CF68">
        <v>650</v>
      </c>
      <c r="CG68">
        <v>0</v>
      </c>
      <c r="CN68">
        <v>650</v>
      </c>
      <c r="CO68">
        <v>0</v>
      </c>
      <c r="CU68">
        <v>650</v>
      </c>
      <c r="CV68">
        <v>1</v>
      </c>
    </row>
    <row r="69" spans="12:100" x14ac:dyDescent="0.45">
      <c r="L69">
        <v>660</v>
      </c>
      <c r="M69">
        <v>10</v>
      </c>
      <c r="P69">
        <v>660</v>
      </c>
      <c r="Q69">
        <v>7</v>
      </c>
      <c r="S69">
        <v>660</v>
      </c>
      <c r="T69">
        <v>3</v>
      </c>
      <c r="AK69">
        <v>660</v>
      </c>
      <c r="AL69">
        <v>3</v>
      </c>
      <c r="AR69">
        <v>660</v>
      </c>
      <c r="AS69">
        <v>-3</v>
      </c>
      <c r="AX69">
        <v>660</v>
      </c>
      <c r="AY69">
        <v>2</v>
      </c>
      <c r="CF69">
        <v>660</v>
      </c>
      <c r="CG69">
        <v>0</v>
      </c>
      <c r="CN69">
        <v>660</v>
      </c>
      <c r="CO69">
        <v>0</v>
      </c>
      <c r="CU69">
        <v>660</v>
      </c>
      <c r="CV69">
        <v>1</v>
      </c>
    </row>
    <row r="70" spans="12:100" x14ac:dyDescent="0.45">
      <c r="L70">
        <v>670</v>
      </c>
      <c r="M70">
        <v>10</v>
      </c>
      <c r="P70">
        <v>670</v>
      </c>
      <c r="Q70">
        <v>7</v>
      </c>
      <c r="S70">
        <v>670</v>
      </c>
      <c r="T70">
        <v>4</v>
      </c>
      <c r="AK70">
        <v>670</v>
      </c>
      <c r="AL70">
        <v>1</v>
      </c>
      <c r="AR70">
        <v>670</v>
      </c>
      <c r="AS70">
        <v>-3</v>
      </c>
      <c r="AX70">
        <v>670</v>
      </c>
      <c r="AY70">
        <v>2</v>
      </c>
      <c r="CF70">
        <v>670</v>
      </c>
      <c r="CG70">
        <v>0</v>
      </c>
      <c r="CN70">
        <v>670</v>
      </c>
      <c r="CO70">
        <v>0</v>
      </c>
      <c r="CU70">
        <v>670</v>
      </c>
      <c r="CV70">
        <v>1</v>
      </c>
    </row>
    <row r="71" spans="12:100" x14ac:dyDescent="0.45">
      <c r="L71">
        <v>680</v>
      </c>
      <c r="M71">
        <v>10</v>
      </c>
      <c r="P71">
        <v>680</v>
      </c>
      <c r="Q71">
        <v>7</v>
      </c>
      <c r="S71">
        <v>680</v>
      </c>
      <c r="T71">
        <v>4</v>
      </c>
      <c r="AK71">
        <v>680</v>
      </c>
      <c r="AL71">
        <v>0</v>
      </c>
      <c r="AR71">
        <v>680</v>
      </c>
      <c r="AS71">
        <v>-3</v>
      </c>
      <c r="AX71">
        <v>680</v>
      </c>
      <c r="AY71">
        <v>1</v>
      </c>
      <c r="CF71">
        <v>680</v>
      </c>
      <c r="CG71">
        <v>0</v>
      </c>
      <c r="CN71">
        <v>680</v>
      </c>
      <c r="CO71">
        <v>0</v>
      </c>
      <c r="CU71">
        <v>680</v>
      </c>
      <c r="CV71">
        <v>1</v>
      </c>
    </row>
    <row r="72" spans="12:100" x14ac:dyDescent="0.45">
      <c r="L72">
        <v>690</v>
      </c>
      <c r="M72">
        <v>10</v>
      </c>
      <c r="P72">
        <v>690</v>
      </c>
      <c r="Q72">
        <v>7</v>
      </c>
      <c r="S72">
        <v>690</v>
      </c>
      <c r="T72">
        <v>4</v>
      </c>
      <c r="AK72">
        <v>690</v>
      </c>
      <c r="AL72">
        <v>0</v>
      </c>
      <c r="AR72">
        <v>690</v>
      </c>
      <c r="AS72">
        <v>-3</v>
      </c>
      <c r="AX72">
        <v>690</v>
      </c>
      <c r="AY72">
        <v>1</v>
      </c>
      <c r="CF72">
        <v>690</v>
      </c>
      <c r="CG72">
        <v>0</v>
      </c>
      <c r="CN72">
        <v>690</v>
      </c>
      <c r="CO72">
        <v>0</v>
      </c>
      <c r="CU72">
        <v>690</v>
      </c>
      <c r="CV72">
        <v>2</v>
      </c>
    </row>
    <row r="73" spans="12:100" x14ac:dyDescent="0.45">
      <c r="L73">
        <v>700</v>
      </c>
      <c r="M73">
        <v>10</v>
      </c>
      <c r="P73">
        <v>700</v>
      </c>
      <c r="Q73">
        <v>7</v>
      </c>
      <c r="S73">
        <v>700</v>
      </c>
      <c r="T73">
        <v>4</v>
      </c>
      <c r="AK73">
        <v>700</v>
      </c>
      <c r="AL73">
        <v>-2</v>
      </c>
      <c r="AR73">
        <v>700</v>
      </c>
      <c r="AS73">
        <v>-3</v>
      </c>
      <c r="AX73">
        <v>700</v>
      </c>
      <c r="AY73">
        <v>0</v>
      </c>
      <c r="CF73">
        <v>700</v>
      </c>
      <c r="CG73">
        <v>-1</v>
      </c>
      <c r="CN73">
        <v>700</v>
      </c>
      <c r="CO73">
        <v>0</v>
      </c>
      <c r="CU73">
        <v>700</v>
      </c>
      <c r="CV73">
        <v>2</v>
      </c>
    </row>
    <row r="74" spans="12:100" x14ac:dyDescent="0.45">
      <c r="L74">
        <v>710</v>
      </c>
      <c r="M74">
        <v>10</v>
      </c>
      <c r="P74">
        <v>710</v>
      </c>
      <c r="Q74">
        <v>7</v>
      </c>
      <c r="S74">
        <v>710</v>
      </c>
      <c r="T74">
        <v>4</v>
      </c>
      <c r="AK74">
        <v>710</v>
      </c>
      <c r="AL74">
        <v>-4</v>
      </c>
      <c r="AR74">
        <v>710</v>
      </c>
      <c r="AS74">
        <v>-3</v>
      </c>
      <c r="AX74">
        <v>710</v>
      </c>
      <c r="AY74">
        <v>0</v>
      </c>
      <c r="CF74">
        <v>710</v>
      </c>
      <c r="CG74">
        <v>0</v>
      </c>
      <c r="CN74">
        <v>710</v>
      </c>
      <c r="CO74">
        <v>1</v>
      </c>
      <c r="CU74">
        <v>710</v>
      </c>
      <c r="CV74">
        <v>2</v>
      </c>
    </row>
    <row r="75" spans="12:100" x14ac:dyDescent="0.45">
      <c r="L75">
        <v>720</v>
      </c>
      <c r="M75">
        <v>10</v>
      </c>
      <c r="P75">
        <v>720</v>
      </c>
      <c r="Q75">
        <v>7</v>
      </c>
      <c r="S75">
        <v>720</v>
      </c>
      <c r="T75">
        <v>4</v>
      </c>
      <c r="AK75">
        <v>720</v>
      </c>
      <c r="AL75">
        <v>-5</v>
      </c>
      <c r="AR75">
        <v>720</v>
      </c>
      <c r="AS75">
        <v>-3</v>
      </c>
      <c r="AX75">
        <v>720</v>
      </c>
      <c r="AY75">
        <v>0</v>
      </c>
      <c r="CF75">
        <v>720</v>
      </c>
      <c r="CG75">
        <v>0</v>
      </c>
      <c r="CN75">
        <v>720</v>
      </c>
      <c r="CO75">
        <v>1</v>
      </c>
      <c r="CU75">
        <v>720</v>
      </c>
      <c r="CV75">
        <v>2</v>
      </c>
    </row>
    <row r="76" spans="12:100" x14ac:dyDescent="0.45">
      <c r="L76">
        <v>730</v>
      </c>
      <c r="M76">
        <v>10</v>
      </c>
      <c r="P76">
        <v>730</v>
      </c>
      <c r="Q76">
        <v>7</v>
      </c>
      <c r="S76">
        <v>730</v>
      </c>
      <c r="T76">
        <v>4</v>
      </c>
      <c r="AK76">
        <v>730</v>
      </c>
      <c r="AL76">
        <v>-6</v>
      </c>
      <c r="AR76">
        <v>730</v>
      </c>
      <c r="AS76">
        <v>-3</v>
      </c>
      <c r="AX76">
        <v>730</v>
      </c>
      <c r="AY76">
        <v>0</v>
      </c>
      <c r="CF76">
        <v>730</v>
      </c>
      <c r="CG76">
        <v>0</v>
      </c>
      <c r="CN76">
        <v>730</v>
      </c>
      <c r="CO76">
        <v>1</v>
      </c>
      <c r="CU76">
        <v>730</v>
      </c>
      <c r="CV76">
        <v>2</v>
      </c>
    </row>
    <row r="77" spans="12:100" x14ac:dyDescent="0.45">
      <c r="L77">
        <v>740</v>
      </c>
      <c r="M77">
        <v>10</v>
      </c>
      <c r="P77">
        <v>740</v>
      </c>
      <c r="Q77">
        <v>7</v>
      </c>
      <c r="S77">
        <v>740</v>
      </c>
      <c r="T77">
        <v>4</v>
      </c>
      <c r="AK77">
        <v>740</v>
      </c>
      <c r="AL77">
        <v>-7</v>
      </c>
      <c r="AR77">
        <v>740</v>
      </c>
      <c r="AS77">
        <v>-3</v>
      </c>
      <c r="AX77">
        <v>740</v>
      </c>
      <c r="AY77">
        <v>0</v>
      </c>
      <c r="CF77">
        <v>740</v>
      </c>
      <c r="CG77">
        <v>0</v>
      </c>
      <c r="CN77">
        <v>740</v>
      </c>
      <c r="CO77">
        <v>1</v>
      </c>
      <c r="CU77">
        <v>740</v>
      </c>
      <c r="CV77">
        <v>2</v>
      </c>
    </row>
    <row r="78" spans="12:100" x14ac:dyDescent="0.45">
      <c r="L78">
        <v>750</v>
      </c>
      <c r="M78">
        <v>10</v>
      </c>
      <c r="P78">
        <v>750</v>
      </c>
      <c r="Q78">
        <v>7</v>
      </c>
      <c r="S78">
        <v>750</v>
      </c>
      <c r="T78">
        <v>4</v>
      </c>
      <c r="AK78">
        <v>750</v>
      </c>
      <c r="AL78">
        <v>-7</v>
      </c>
      <c r="AR78">
        <v>750</v>
      </c>
      <c r="AS78">
        <v>-3</v>
      </c>
      <c r="AX78">
        <v>750</v>
      </c>
      <c r="AY78">
        <v>0</v>
      </c>
      <c r="CF78">
        <v>750</v>
      </c>
      <c r="CG78">
        <v>0</v>
      </c>
      <c r="CN78">
        <v>750</v>
      </c>
      <c r="CO78">
        <v>2</v>
      </c>
      <c r="CU78">
        <v>750</v>
      </c>
      <c r="CV78">
        <v>1</v>
      </c>
    </row>
    <row r="79" spans="12:100" x14ac:dyDescent="0.45">
      <c r="L79">
        <v>760</v>
      </c>
      <c r="M79">
        <v>10</v>
      </c>
      <c r="P79">
        <v>760</v>
      </c>
      <c r="Q79">
        <v>7</v>
      </c>
      <c r="S79">
        <v>760</v>
      </c>
      <c r="T79">
        <v>4</v>
      </c>
      <c r="AK79">
        <v>760</v>
      </c>
      <c r="AL79">
        <v>-7</v>
      </c>
      <c r="AR79">
        <v>760</v>
      </c>
      <c r="AS79">
        <v>-3</v>
      </c>
      <c r="AX79">
        <v>760</v>
      </c>
      <c r="AY79">
        <v>0</v>
      </c>
      <c r="CF79">
        <v>760</v>
      </c>
      <c r="CG79">
        <v>0</v>
      </c>
      <c r="CN79">
        <v>760</v>
      </c>
      <c r="CO79">
        <v>2</v>
      </c>
      <c r="CU79">
        <v>760</v>
      </c>
      <c r="CV79">
        <v>1</v>
      </c>
    </row>
    <row r="80" spans="12:100" x14ac:dyDescent="0.45">
      <c r="L80">
        <v>770</v>
      </c>
      <c r="M80">
        <v>10</v>
      </c>
      <c r="P80">
        <v>770</v>
      </c>
      <c r="Q80">
        <v>8</v>
      </c>
      <c r="S80">
        <v>770</v>
      </c>
      <c r="T80">
        <v>4</v>
      </c>
      <c r="AK80">
        <v>770</v>
      </c>
      <c r="AL80">
        <v>-7</v>
      </c>
      <c r="AR80">
        <v>770</v>
      </c>
      <c r="AS80">
        <v>-3</v>
      </c>
      <c r="AX80">
        <v>770</v>
      </c>
      <c r="AY80">
        <v>0</v>
      </c>
      <c r="CF80">
        <v>770</v>
      </c>
      <c r="CG80">
        <v>0</v>
      </c>
      <c r="CN80">
        <v>770</v>
      </c>
      <c r="CO80">
        <v>2</v>
      </c>
      <c r="CU80">
        <v>770</v>
      </c>
      <c r="CV80">
        <v>1</v>
      </c>
    </row>
    <row r="81" spans="12:100" x14ac:dyDescent="0.45">
      <c r="L81">
        <v>780</v>
      </c>
      <c r="M81">
        <v>10</v>
      </c>
      <c r="P81">
        <v>780</v>
      </c>
      <c r="Q81">
        <v>8</v>
      </c>
      <c r="S81">
        <v>780</v>
      </c>
      <c r="T81">
        <v>4</v>
      </c>
      <c r="AK81">
        <v>780</v>
      </c>
      <c r="AL81">
        <v>-7</v>
      </c>
      <c r="AR81">
        <v>780</v>
      </c>
      <c r="AS81">
        <v>-3</v>
      </c>
      <c r="AX81">
        <v>780</v>
      </c>
      <c r="AY81">
        <v>0</v>
      </c>
      <c r="CF81">
        <v>780</v>
      </c>
      <c r="CG81">
        <v>0</v>
      </c>
      <c r="CN81">
        <v>780</v>
      </c>
      <c r="CO81">
        <v>2</v>
      </c>
      <c r="CU81">
        <v>780</v>
      </c>
      <c r="CV81">
        <v>1</v>
      </c>
    </row>
    <row r="82" spans="12:100" x14ac:dyDescent="0.45">
      <c r="L82">
        <v>790</v>
      </c>
      <c r="M82">
        <v>10</v>
      </c>
      <c r="P82">
        <v>790</v>
      </c>
      <c r="Q82">
        <v>8</v>
      </c>
      <c r="S82">
        <v>790</v>
      </c>
      <c r="T82">
        <v>4</v>
      </c>
      <c r="AK82">
        <v>790</v>
      </c>
      <c r="AL82">
        <v>-6</v>
      </c>
      <c r="AR82">
        <v>790</v>
      </c>
      <c r="AS82">
        <v>-3</v>
      </c>
      <c r="AX82">
        <v>790</v>
      </c>
      <c r="AY82">
        <v>0</v>
      </c>
      <c r="CF82">
        <v>790</v>
      </c>
      <c r="CG82">
        <v>0</v>
      </c>
      <c r="CN82">
        <v>790</v>
      </c>
      <c r="CO82">
        <v>2</v>
      </c>
      <c r="CU82">
        <v>790</v>
      </c>
      <c r="CV82">
        <v>1</v>
      </c>
    </row>
    <row r="83" spans="12:100" x14ac:dyDescent="0.45">
      <c r="L83">
        <v>800</v>
      </c>
      <c r="M83">
        <v>10</v>
      </c>
      <c r="P83">
        <v>800</v>
      </c>
      <c r="Q83">
        <v>8</v>
      </c>
      <c r="S83">
        <v>800</v>
      </c>
      <c r="T83">
        <v>4</v>
      </c>
      <c r="AK83">
        <v>800</v>
      </c>
      <c r="AL83">
        <v>-5</v>
      </c>
      <c r="AR83">
        <v>800</v>
      </c>
      <c r="AS83">
        <v>-3</v>
      </c>
      <c r="AX83">
        <v>800</v>
      </c>
      <c r="AY83">
        <v>0</v>
      </c>
      <c r="CF83">
        <v>800</v>
      </c>
      <c r="CG83">
        <v>0</v>
      </c>
      <c r="CN83">
        <v>800</v>
      </c>
      <c r="CO83">
        <v>2</v>
      </c>
      <c r="CU83">
        <v>800</v>
      </c>
      <c r="CV83">
        <v>0</v>
      </c>
    </row>
    <row r="84" spans="12:100" x14ac:dyDescent="0.45">
      <c r="L84">
        <v>810</v>
      </c>
      <c r="M84">
        <v>10</v>
      </c>
      <c r="P84">
        <v>810</v>
      </c>
      <c r="Q84">
        <v>8</v>
      </c>
      <c r="S84">
        <v>810</v>
      </c>
      <c r="T84">
        <v>4</v>
      </c>
      <c r="AK84">
        <v>810</v>
      </c>
      <c r="AL84">
        <v>-4</v>
      </c>
      <c r="AR84">
        <v>810</v>
      </c>
      <c r="AS84">
        <v>-3</v>
      </c>
      <c r="AX84">
        <v>810</v>
      </c>
      <c r="AY84">
        <v>0</v>
      </c>
      <c r="CF84">
        <v>810</v>
      </c>
      <c r="CG84">
        <v>0</v>
      </c>
      <c r="CN84">
        <v>810</v>
      </c>
      <c r="CO84">
        <v>2</v>
      </c>
      <c r="CU84">
        <v>810</v>
      </c>
      <c r="CV84">
        <v>0</v>
      </c>
    </row>
    <row r="85" spans="12:100" x14ac:dyDescent="0.45">
      <c r="L85">
        <v>820</v>
      </c>
      <c r="M85">
        <v>10</v>
      </c>
      <c r="P85">
        <v>820</v>
      </c>
      <c r="Q85">
        <v>8</v>
      </c>
      <c r="S85">
        <v>820</v>
      </c>
      <c r="T85">
        <v>5</v>
      </c>
      <c r="AK85">
        <v>820</v>
      </c>
      <c r="AL85">
        <v>-3</v>
      </c>
      <c r="AR85">
        <v>820</v>
      </c>
      <c r="AS85">
        <v>-3</v>
      </c>
      <c r="AX85">
        <v>820</v>
      </c>
      <c r="AY85">
        <v>0</v>
      </c>
      <c r="CF85">
        <v>820</v>
      </c>
      <c r="CG85">
        <v>0</v>
      </c>
      <c r="CN85">
        <v>820</v>
      </c>
      <c r="CO85">
        <v>2</v>
      </c>
      <c r="CU85">
        <v>820</v>
      </c>
      <c r="CV85">
        <v>0</v>
      </c>
    </row>
    <row r="86" spans="12:100" x14ac:dyDescent="0.45">
      <c r="L86">
        <v>830</v>
      </c>
      <c r="M86">
        <v>10</v>
      </c>
      <c r="P86">
        <v>830</v>
      </c>
      <c r="Q86">
        <v>8</v>
      </c>
      <c r="S86">
        <v>830</v>
      </c>
      <c r="T86">
        <v>5</v>
      </c>
      <c r="AK86">
        <v>830</v>
      </c>
      <c r="AL86">
        <v>-1</v>
      </c>
      <c r="AR86">
        <v>830</v>
      </c>
      <c r="AS86">
        <v>-3</v>
      </c>
      <c r="AX86">
        <v>830</v>
      </c>
      <c r="AY86">
        <v>0</v>
      </c>
      <c r="CF86">
        <v>830</v>
      </c>
      <c r="CG86">
        <v>0</v>
      </c>
      <c r="CN86">
        <v>830</v>
      </c>
      <c r="CO86">
        <v>2</v>
      </c>
      <c r="CU86">
        <v>830</v>
      </c>
      <c r="CV86">
        <v>0</v>
      </c>
    </row>
    <row r="87" spans="12:100" x14ac:dyDescent="0.45">
      <c r="L87">
        <v>840</v>
      </c>
      <c r="M87">
        <v>10</v>
      </c>
      <c r="P87">
        <v>840</v>
      </c>
      <c r="Q87">
        <v>8</v>
      </c>
      <c r="S87">
        <v>840</v>
      </c>
      <c r="T87">
        <v>5</v>
      </c>
      <c r="AK87">
        <v>840</v>
      </c>
      <c r="AL87">
        <v>0</v>
      </c>
      <c r="AR87">
        <v>840</v>
      </c>
      <c r="AS87">
        <v>-3</v>
      </c>
      <c r="AX87">
        <v>840</v>
      </c>
      <c r="AY87">
        <v>0</v>
      </c>
      <c r="CF87">
        <v>840</v>
      </c>
      <c r="CG87">
        <v>0</v>
      </c>
      <c r="CN87">
        <v>840</v>
      </c>
      <c r="CO87">
        <v>2</v>
      </c>
      <c r="CU87">
        <v>840</v>
      </c>
      <c r="CV87">
        <v>0</v>
      </c>
    </row>
    <row r="88" spans="12:100" x14ac:dyDescent="0.45">
      <c r="L88">
        <v>850</v>
      </c>
      <c r="M88">
        <v>10</v>
      </c>
      <c r="P88">
        <v>850</v>
      </c>
      <c r="Q88">
        <v>8</v>
      </c>
      <c r="S88">
        <v>850</v>
      </c>
      <c r="T88">
        <v>5</v>
      </c>
      <c r="AK88">
        <v>850</v>
      </c>
      <c r="AL88">
        <v>1</v>
      </c>
      <c r="AR88">
        <v>850</v>
      </c>
      <c r="AS88">
        <v>-3</v>
      </c>
      <c r="AX88">
        <v>850</v>
      </c>
      <c r="AY88">
        <v>1</v>
      </c>
      <c r="CF88">
        <v>850</v>
      </c>
      <c r="CG88">
        <v>0</v>
      </c>
      <c r="CN88">
        <v>850</v>
      </c>
      <c r="CO88">
        <v>1</v>
      </c>
      <c r="CU88">
        <v>850</v>
      </c>
      <c r="CV88">
        <v>0</v>
      </c>
    </row>
    <row r="89" spans="12:100" x14ac:dyDescent="0.45">
      <c r="L89">
        <v>860</v>
      </c>
      <c r="M89">
        <v>10</v>
      </c>
      <c r="P89">
        <v>860</v>
      </c>
      <c r="Q89">
        <v>8</v>
      </c>
      <c r="S89">
        <v>860</v>
      </c>
      <c r="T89">
        <v>5</v>
      </c>
      <c r="AK89">
        <v>860</v>
      </c>
      <c r="AL89">
        <v>3</v>
      </c>
      <c r="AR89">
        <v>860</v>
      </c>
      <c r="AS89">
        <v>-2</v>
      </c>
      <c r="AX89">
        <v>860</v>
      </c>
      <c r="AY89">
        <v>1</v>
      </c>
      <c r="CF89">
        <v>860</v>
      </c>
      <c r="CG89">
        <v>0</v>
      </c>
      <c r="CN89">
        <v>860</v>
      </c>
      <c r="CO89">
        <v>1</v>
      </c>
      <c r="CU89">
        <v>860</v>
      </c>
      <c r="CV89">
        <v>0</v>
      </c>
    </row>
    <row r="90" spans="12:100" x14ac:dyDescent="0.45">
      <c r="L90">
        <v>870</v>
      </c>
      <c r="M90">
        <v>11</v>
      </c>
      <c r="P90">
        <v>870</v>
      </c>
      <c r="Q90">
        <v>9</v>
      </c>
      <c r="S90">
        <v>870</v>
      </c>
      <c r="T90">
        <v>5</v>
      </c>
      <c r="AK90">
        <v>870</v>
      </c>
      <c r="AL90">
        <v>5</v>
      </c>
      <c r="AR90">
        <v>870</v>
      </c>
      <c r="AS90">
        <v>-2</v>
      </c>
      <c r="AX90">
        <v>870</v>
      </c>
      <c r="AY90">
        <v>1</v>
      </c>
      <c r="CF90">
        <v>870</v>
      </c>
      <c r="CG90">
        <v>0</v>
      </c>
      <c r="CN90">
        <v>870</v>
      </c>
      <c r="CO90">
        <v>1</v>
      </c>
      <c r="CU90">
        <v>870</v>
      </c>
      <c r="CV90">
        <v>0</v>
      </c>
    </row>
    <row r="91" spans="12:100" x14ac:dyDescent="0.45">
      <c r="L91">
        <v>880</v>
      </c>
      <c r="M91">
        <v>11</v>
      </c>
      <c r="P91">
        <v>880</v>
      </c>
      <c r="Q91">
        <v>9</v>
      </c>
      <c r="S91">
        <v>880</v>
      </c>
      <c r="T91">
        <v>5</v>
      </c>
      <c r="AK91">
        <v>880</v>
      </c>
      <c r="AL91">
        <v>7</v>
      </c>
      <c r="AR91">
        <v>880</v>
      </c>
      <c r="AS91">
        <v>-2</v>
      </c>
      <c r="AX91">
        <v>880</v>
      </c>
      <c r="AY91">
        <v>2</v>
      </c>
      <c r="CF91">
        <v>880</v>
      </c>
      <c r="CG91">
        <v>0</v>
      </c>
      <c r="CN91">
        <v>880</v>
      </c>
      <c r="CO91">
        <v>1</v>
      </c>
      <c r="CU91">
        <v>880</v>
      </c>
      <c r="CV91">
        <v>0</v>
      </c>
    </row>
    <row r="92" spans="12:100" x14ac:dyDescent="0.45">
      <c r="L92">
        <v>890</v>
      </c>
      <c r="M92">
        <v>11</v>
      </c>
      <c r="P92">
        <v>890</v>
      </c>
      <c r="Q92">
        <v>9</v>
      </c>
      <c r="S92">
        <v>890</v>
      </c>
      <c r="T92">
        <v>5</v>
      </c>
      <c r="AK92">
        <v>890</v>
      </c>
      <c r="AL92">
        <v>9</v>
      </c>
      <c r="AR92">
        <v>890</v>
      </c>
      <c r="AS92">
        <v>-2</v>
      </c>
      <c r="AX92">
        <v>890</v>
      </c>
      <c r="AY92">
        <v>2</v>
      </c>
      <c r="CF92">
        <v>890</v>
      </c>
      <c r="CG92">
        <v>0</v>
      </c>
      <c r="CN92">
        <v>890</v>
      </c>
      <c r="CO92">
        <v>1</v>
      </c>
      <c r="CU92">
        <v>890</v>
      </c>
      <c r="CV92">
        <v>0</v>
      </c>
    </row>
    <row r="93" spans="12:100" x14ac:dyDescent="0.45">
      <c r="L93">
        <v>900</v>
      </c>
      <c r="M93">
        <v>11</v>
      </c>
      <c r="P93">
        <v>900</v>
      </c>
      <c r="Q93">
        <v>9</v>
      </c>
      <c r="S93">
        <v>900</v>
      </c>
      <c r="T93">
        <v>5</v>
      </c>
      <c r="AK93">
        <v>900</v>
      </c>
      <c r="AL93">
        <v>11</v>
      </c>
      <c r="AR93">
        <v>900</v>
      </c>
      <c r="AS93">
        <v>-2</v>
      </c>
      <c r="AX93">
        <v>900</v>
      </c>
      <c r="AY93">
        <v>3</v>
      </c>
      <c r="CF93">
        <v>900</v>
      </c>
      <c r="CG93">
        <v>0</v>
      </c>
      <c r="CN93">
        <v>900</v>
      </c>
      <c r="CO93">
        <v>0</v>
      </c>
      <c r="CU93">
        <v>900</v>
      </c>
      <c r="CV93">
        <v>0</v>
      </c>
    </row>
    <row r="94" spans="12:100" x14ac:dyDescent="0.45">
      <c r="L94">
        <v>910</v>
      </c>
      <c r="M94">
        <v>11</v>
      </c>
      <c r="P94">
        <v>910</v>
      </c>
      <c r="Q94">
        <v>9</v>
      </c>
      <c r="S94">
        <v>910</v>
      </c>
      <c r="T94">
        <v>5</v>
      </c>
      <c r="AK94">
        <v>910</v>
      </c>
      <c r="AL94">
        <v>13</v>
      </c>
      <c r="AR94">
        <v>910</v>
      </c>
      <c r="AS94">
        <v>-2</v>
      </c>
      <c r="AX94">
        <v>910</v>
      </c>
      <c r="AY94">
        <v>3</v>
      </c>
      <c r="CF94">
        <v>910</v>
      </c>
      <c r="CG94">
        <v>0</v>
      </c>
      <c r="CN94">
        <v>910</v>
      </c>
      <c r="CO94">
        <v>0</v>
      </c>
      <c r="CU94">
        <v>910</v>
      </c>
      <c r="CV94">
        <v>0</v>
      </c>
    </row>
    <row r="95" spans="12:100" x14ac:dyDescent="0.45">
      <c r="L95">
        <v>920</v>
      </c>
      <c r="M95">
        <v>11</v>
      </c>
      <c r="P95">
        <v>920</v>
      </c>
      <c r="Q95">
        <v>9</v>
      </c>
      <c r="S95">
        <v>920</v>
      </c>
      <c r="T95">
        <v>5</v>
      </c>
      <c r="AK95">
        <v>920</v>
      </c>
      <c r="AL95">
        <v>14</v>
      </c>
      <c r="AR95">
        <v>920</v>
      </c>
      <c r="AS95">
        <v>-2</v>
      </c>
      <c r="AX95">
        <v>920</v>
      </c>
      <c r="AY95">
        <v>3</v>
      </c>
      <c r="CF95">
        <v>920</v>
      </c>
      <c r="CG95">
        <v>0</v>
      </c>
      <c r="CN95">
        <v>920</v>
      </c>
      <c r="CO95">
        <v>0</v>
      </c>
      <c r="CU95">
        <v>920</v>
      </c>
      <c r="CV95">
        <v>0</v>
      </c>
    </row>
    <row r="96" spans="12:100" x14ac:dyDescent="0.45">
      <c r="L96">
        <v>930</v>
      </c>
      <c r="M96">
        <v>11</v>
      </c>
      <c r="P96">
        <v>930</v>
      </c>
      <c r="Q96">
        <v>9</v>
      </c>
      <c r="S96">
        <v>930</v>
      </c>
      <c r="T96">
        <v>5</v>
      </c>
      <c r="AK96">
        <v>930</v>
      </c>
      <c r="AL96">
        <v>15</v>
      </c>
      <c r="AR96">
        <v>930</v>
      </c>
      <c r="AS96">
        <v>-2</v>
      </c>
      <c r="AX96">
        <v>930</v>
      </c>
      <c r="AY96">
        <v>4</v>
      </c>
      <c r="CF96">
        <v>930</v>
      </c>
      <c r="CG96">
        <v>0</v>
      </c>
      <c r="CN96">
        <v>930</v>
      </c>
      <c r="CO96">
        <v>0</v>
      </c>
      <c r="CU96">
        <v>930</v>
      </c>
      <c r="CV96">
        <v>0</v>
      </c>
    </row>
    <row r="97" spans="12:100" x14ac:dyDescent="0.45">
      <c r="L97">
        <v>940</v>
      </c>
      <c r="M97">
        <v>11</v>
      </c>
      <c r="P97">
        <v>940</v>
      </c>
      <c r="Q97">
        <v>9</v>
      </c>
      <c r="S97">
        <v>940</v>
      </c>
      <c r="T97">
        <v>5</v>
      </c>
      <c r="AK97">
        <v>940</v>
      </c>
      <c r="AL97">
        <v>17</v>
      </c>
      <c r="AR97">
        <v>940</v>
      </c>
      <c r="AS97">
        <v>-2</v>
      </c>
      <c r="AX97">
        <v>940</v>
      </c>
      <c r="AY97">
        <v>4</v>
      </c>
      <c r="CF97">
        <v>940</v>
      </c>
      <c r="CG97">
        <v>0</v>
      </c>
      <c r="CN97">
        <v>940</v>
      </c>
      <c r="CO97">
        <v>0</v>
      </c>
      <c r="CU97">
        <v>940</v>
      </c>
      <c r="CV97">
        <v>0</v>
      </c>
    </row>
    <row r="98" spans="12:100" x14ac:dyDescent="0.45">
      <c r="L98">
        <v>950</v>
      </c>
      <c r="M98">
        <v>11</v>
      </c>
      <c r="P98">
        <v>950</v>
      </c>
      <c r="Q98">
        <v>9</v>
      </c>
      <c r="S98">
        <v>950</v>
      </c>
      <c r="T98">
        <v>5</v>
      </c>
      <c r="AK98">
        <v>950</v>
      </c>
      <c r="AL98">
        <v>17</v>
      </c>
      <c r="AR98">
        <v>950</v>
      </c>
      <c r="AS98">
        <v>-2</v>
      </c>
      <c r="AX98">
        <v>950</v>
      </c>
      <c r="AY98">
        <v>4</v>
      </c>
      <c r="CF98">
        <v>950</v>
      </c>
      <c r="CG98">
        <v>0</v>
      </c>
      <c r="CN98">
        <v>950</v>
      </c>
      <c r="CO98">
        <v>0</v>
      </c>
      <c r="CU98">
        <v>950</v>
      </c>
      <c r="CV98">
        <v>0</v>
      </c>
    </row>
    <row r="99" spans="12:100" x14ac:dyDescent="0.45">
      <c r="L99">
        <v>960</v>
      </c>
      <c r="M99">
        <v>11</v>
      </c>
      <c r="P99">
        <v>960</v>
      </c>
      <c r="Q99">
        <v>10</v>
      </c>
      <c r="S99">
        <v>960</v>
      </c>
      <c r="T99">
        <v>5</v>
      </c>
      <c r="AK99">
        <v>960</v>
      </c>
      <c r="AL99">
        <v>18</v>
      </c>
      <c r="AR99">
        <v>960</v>
      </c>
      <c r="AS99">
        <v>-2</v>
      </c>
      <c r="AX99">
        <v>960</v>
      </c>
      <c r="AY99">
        <v>4</v>
      </c>
      <c r="CF99">
        <v>960</v>
      </c>
      <c r="CG99">
        <v>0</v>
      </c>
      <c r="CN99">
        <v>960</v>
      </c>
      <c r="CO99">
        <v>0</v>
      </c>
      <c r="CU99">
        <v>960</v>
      </c>
      <c r="CV99">
        <v>0</v>
      </c>
    </row>
    <row r="100" spans="12:100" x14ac:dyDescent="0.45">
      <c r="L100">
        <v>970</v>
      </c>
      <c r="M100">
        <v>11</v>
      </c>
      <c r="P100">
        <v>970</v>
      </c>
      <c r="Q100">
        <v>10</v>
      </c>
      <c r="S100">
        <v>970</v>
      </c>
      <c r="T100">
        <v>5</v>
      </c>
      <c r="AK100">
        <v>970</v>
      </c>
      <c r="AL100">
        <v>19</v>
      </c>
      <c r="AR100">
        <v>970</v>
      </c>
      <c r="AS100">
        <v>-2</v>
      </c>
      <c r="AX100">
        <v>970</v>
      </c>
      <c r="AY100">
        <v>4</v>
      </c>
      <c r="CF100">
        <v>970</v>
      </c>
      <c r="CG100">
        <v>0</v>
      </c>
      <c r="CN100">
        <v>970</v>
      </c>
      <c r="CO100">
        <v>0</v>
      </c>
      <c r="CU100">
        <v>970</v>
      </c>
      <c r="CV100">
        <v>0</v>
      </c>
    </row>
    <row r="101" spans="12:100" x14ac:dyDescent="0.45">
      <c r="L101">
        <v>980</v>
      </c>
      <c r="M101">
        <v>12</v>
      </c>
      <c r="P101">
        <v>980</v>
      </c>
      <c r="Q101">
        <v>10</v>
      </c>
      <c r="S101">
        <v>980</v>
      </c>
      <c r="T101">
        <v>6</v>
      </c>
      <c r="AK101">
        <v>980</v>
      </c>
      <c r="AL101">
        <v>19</v>
      </c>
      <c r="AR101">
        <v>980</v>
      </c>
      <c r="AS101">
        <v>-2</v>
      </c>
      <c r="AX101">
        <v>980</v>
      </c>
      <c r="AY101">
        <v>4</v>
      </c>
      <c r="CF101">
        <v>980</v>
      </c>
      <c r="CG101">
        <v>0</v>
      </c>
      <c r="CN101">
        <v>980</v>
      </c>
      <c r="CO101">
        <v>0</v>
      </c>
      <c r="CU101">
        <v>980</v>
      </c>
      <c r="CV101">
        <v>0</v>
      </c>
    </row>
    <row r="102" spans="12:100" x14ac:dyDescent="0.45">
      <c r="L102">
        <v>990</v>
      </c>
      <c r="M102">
        <v>12</v>
      </c>
      <c r="P102">
        <v>990</v>
      </c>
      <c r="Q102">
        <v>10</v>
      </c>
      <c r="S102">
        <v>990</v>
      </c>
      <c r="T102">
        <v>6</v>
      </c>
      <c r="AK102">
        <v>990</v>
      </c>
      <c r="AL102">
        <v>19</v>
      </c>
      <c r="AR102">
        <v>990</v>
      </c>
      <c r="AS102">
        <v>-2</v>
      </c>
      <c r="AX102">
        <v>990</v>
      </c>
      <c r="AY102">
        <v>4</v>
      </c>
      <c r="CF102">
        <v>990</v>
      </c>
      <c r="CG102">
        <v>0</v>
      </c>
      <c r="CN102">
        <v>990</v>
      </c>
      <c r="CO102">
        <v>0</v>
      </c>
      <c r="CU102">
        <v>990</v>
      </c>
      <c r="CV102">
        <v>0</v>
      </c>
    </row>
    <row r="103" spans="12:100" x14ac:dyDescent="0.45">
      <c r="L103">
        <v>1000</v>
      </c>
      <c r="M103">
        <v>12</v>
      </c>
      <c r="P103">
        <v>1000</v>
      </c>
      <c r="Q103">
        <v>10</v>
      </c>
      <c r="S103">
        <v>1000</v>
      </c>
      <c r="T103">
        <v>6</v>
      </c>
      <c r="AK103">
        <v>1000</v>
      </c>
      <c r="AL103">
        <v>19</v>
      </c>
      <c r="AR103">
        <v>1000</v>
      </c>
      <c r="AS103">
        <v>-2</v>
      </c>
      <c r="AX103">
        <v>1000</v>
      </c>
      <c r="AY103">
        <v>5</v>
      </c>
      <c r="CF103">
        <v>1000</v>
      </c>
      <c r="CG103">
        <v>0</v>
      </c>
      <c r="CN103">
        <v>1000</v>
      </c>
      <c r="CO103">
        <v>0</v>
      </c>
      <c r="CU103">
        <v>1000</v>
      </c>
      <c r="CV103">
        <v>0</v>
      </c>
    </row>
    <row r="104" spans="12:100" x14ac:dyDescent="0.45">
      <c r="L104">
        <v>1010</v>
      </c>
      <c r="M104">
        <v>12</v>
      </c>
      <c r="P104">
        <v>1010</v>
      </c>
      <c r="Q104">
        <v>11</v>
      </c>
      <c r="S104">
        <v>1010</v>
      </c>
      <c r="T104">
        <v>6</v>
      </c>
      <c r="AK104">
        <v>1010</v>
      </c>
      <c r="AL104">
        <v>18</v>
      </c>
      <c r="AR104">
        <v>1010</v>
      </c>
      <c r="AS104">
        <v>-2</v>
      </c>
      <c r="AX104">
        <v>1010</v>
      </c>
      <c r="AY104">
        <v>5</v>
      </c>
      <c r="CF104">
        <v>1010</v>
      </c>
      <c r="CG104">
        <v>0</v>
      </c>
      <c r="CN104">
        <v>1010</v>
      </c>
      <c r="CO104">
        <v>0</v>
      </c>
      <c r="CU104">
        <v>1010</v>
      </c>
      <c r="CV104">
        <v>1</v>
      </c>
    </row>
    <row r="105" spans="12:100" x14ac:dyDescent="0.45">
      <c r="L105">
        <v>1020</v>
      </c>
      <c r="M105">
        <v>12</v>
      </c>
      <c r="P105">
        <v>1020</v>
      </c>
      <c r="Q105">
        <v>11</v>
      </c>
      <c r="S105">
        <v>1020</v>
      </c>
      <c r="T105">
        <v>6</v>
      </c>
      <c r="AK105">
        <v>1020</v>
      </c>
      <c r="AL105">
        <v>17</v>
      </c>
      <c r="AR105">
        <v>1020</v>
      </c>
      <c r="AS105">
        <v>-2</v>
      </c>
      <c r="AX105">
        <v>1020</v>
      </c>
      <c r="AY105">
        <v>5</v>
      </c>
      <c r="CF105">
        <v>1020</v>
      </c>
      <c r="CG105">
        <v>0</v>
      </c>
      <c r="CN105">
        <v>1020</v>
      </c>
      <c r="CO105">
        <v>0</v>
      </c>
      <c r="CU105">
        <v>1020</v>
      </c>
      <c r="CV105">
        <v>1</v>
      </c>
    </row>
    <row r="106" spans="12:100" x14ac:dyDescent="0.45">
      <c r="L106">
        <v>1030</v>
      </c>
      <c r="M106">
        <v>12</v>
      </c>
      <c r="P106">
        <v>1030</v>
      </c>
      <c r="Q106">
        <v>11</v>
      </c>
      <c r="S106">
        <v>1030</v>
      </c>
      <c r="T106">
        <v>6</v>
      </c>
      <c r="AK106">
        <v>1030</v>
      </c>
      <c r="AL106">
        <v>15</v>
      </c>
      <c r="AR106">
        <v>1030</v>
      </c>
      <c r="AS106">
        <v>-1</v>
      </c>
      <c r="AX106">
        <v>1030</v>
      </c>
      <c r="AY106">
        <v>5</v>
      </c>
      <c r="CF106">
        <v>1030</v>
      </c>
      <c r="CG106">
        <v>0</v>
      </c>
      <c r="CN106">
        <v>1030</v>
      </c>
      <c r="CO106">
        <v>0</v>
      </c>
      <c r="CU106">
        <v>1030</v>
      </c>
      <c r="CV106">
        <v>1</v>
      </c>
    </row>
    <row r="107" spans="12:100" x14ac:dyDescent="0.45">
      <c r="L107">
        <v>1040</v>
      </c>
      <c r="M107">
        <v>13</v>
      </c>
      <c r="P107">
        <v>1040</v>
      </c>
      <c r="Q107">
        <v>11</v>
      </c>
      <c r="S107">
        <v>1040</v>
      </c>
      <c r="T107">
        <v>6</v>
      </c>
      <c r="AK107">
        <v>1040</v>
      </c>
      <c r="AL107">
        <v>14</v>
      </c>
      <c r="AR107">
        <v>1040</v>
      </c>
      <c r="AS107">
        <v>-1</v>
      </c>
      <c r="AX107">
        <v>1040</v>
      </c>
      <c r="AY107">
        <v>4</v>
      </c>
      <c r="CF107">
        <v>1040</v>
      </c>
      <c r="CG107">
        <v>0</v>
      </c>
      <c r="CN107">
        <v>1040</v>
      </c>
      <c r="CO107">
        <v>0</v>
      </c>
      <c r="CU107">
        <v>1040</v>
      </c>
      <c r="CV107">
        <v>1</v>
      </c>
    </row>
    <row r="108" spans="12:100" x14ac:dyDescent="0.45">
      <c r="L108">
        <v>1050</v>
      </c>
      <c r="M108">
        <v>13</v>
      </c>
      <c r="P108">
        <v>1050</v>
      </c>
      <c r="Q108">
        <v>11</v>
      </c>
      <c r="S108">
        <v>1050</v>
      </c>
      <c r="T108">
        <v>6</v>
      </c>
      <c r="AK108">
        <v>1050</v>
      </c>
      <c r="AL108">
        <v>12</v>
      </c>
      <c r="AR108">
        <v>1050</v>
      </c>
      <c r="AS108">
        <v>-1</v>
      </c>
      <c r="AX108">
        <v>1050</v>
      </c>
      <c r="AY108">
        <v>4</v>
      </c>
      <c r="CF108">
        <v>1050</v>
      </c>
      <c r="CG108">
        <v>0</v>
      </c>
      <c r="CN108">
        <v>1050</v>
      </c>
      <c r="CO108">
        <v>0</v>
      </c>
      <c r="CU108">
        <v>1050</v>
      </c>
      <c r="CV108">
        <v>1</v>
      </c>
    </row>
    <row r="109" spans="12:100" x14ac:dyDescent="0.45">
      <c r="L109">
        <v>1060</v>
      </c>
      <c r="M109">
        <v>13</v>
      </c>
      <c r="P109">
        <v>1060</v>
      </c>
      <c r="Q109">
        <v>12</v>
      </c>
      <c r="S109">
        <v>1060</v>
      </c>
      <c r="T109">
        <v>6</v>
      </c>
      <c r="AK109">
        <v>1060</v>
      </c>
      <c r="AL109">
        <v>9</v>
      </c>
      <c r="AR109">
        <v>1060</v>
      </c>
      <c r="AS109">
        <v>-1</v>
      </c>
      <c r="AX109">
        <v>1060</v>
      </c>
      <c r="AY109">
        <v>4</v>
      </c>
      <c r="CF109">
        <v>1060</v>
      </c>
      <c r="CG109">
        <v>0</v>
      </c>
      <c r="CN109">
        <v>1060</v>
      </c>
      <c r="CO109">
        <v>0</v>
      </c>
      <c r="CU109">
        <v>1060</v>
      </c>
      <c r="CV109">
        <v>1</v>
      </c>
    </row>
    <row r="110" spans="12:100" x14ac:dyDescent="0.45">
      <c r="L110">
        <v>1070</v>
      </c>
      <c r="M110">
        <v>13</v>
      </c>
      <c r="P110">
        <v>1070</v>
      </c>
      <c r="Q110">
        <v>12</v>
      </c>
      <c r="S110">
        <v>1070</v>
      </c>
      <c r="T110">
        <v>6</v>
      </c>
      <c r="AK110">
        <v>1070</v>
      </c>
      <c r="AL110">
        <v>7</v>
      </c>
      <c r="AR110">
        <v>1070</v>
      </c>
      <c r="AS110">
        <v>-1</v>
      </c>
      <c r="AX110">
        <v>1070</v>
      </c>
      <c r="AY110">
        <v>4</v>
      </c>
      <c r="CF110">
        <v>1070</v>
      </c>
      <c r="CG110">
        <v>0</v>
      </c>
      <c r="CN110">
        <v>1070</v>
      </c>
      <c r="CO110">
        <v>0</v>
      </c>
      <c r="CU110">
        <v>1070</v>
      </c>
      <c r="CV110">
        <v>1</v>
      </c>
    </row>
    <row r="111" spans="12:100" x14ac:dyDescent="0.45">
      <c r="L111">
        <v>1080</v>
      </c>
      <c r="M111">
        <v>13</v>
      </c>
      <c r="P111">
        <v>1080</v>
      </c>
      <c r="Q111">
        <v>12</v>
      </c>
      <c r="S111">
        <v>1080</v>
      </c>
      <c r="T111">
        <v>6</v>
      </c>
      <c r="AK111">
        <v>1080</v>
      </c>
      <c r="AL111">
        <v>4</v>
      </c>
      <c r="AR111">
        <v>1080</v>
      </c>
      <c r="AS111">
        <v>-1</v>
      </c>
      <c r="AX111">
        <v>1080</v>
      </c>
      <c r="AY111">
        <v>4</v>
      </c>
      <c r="CF111">
        <v>1080</v>
      </c>
      <c r="CG111">
        <v>0</v>
      </c>
      <c r="CN111">
        <v>1080</v>
      </c>
      <c r="CO111">
        <v>0</v>
      </c>
      <c r="CU111">
        <v>1080</v>
      </c>
      <c r="CV111">
        <v>1</v>
      </c>
    </row>
    <row r="112" spans="12:100" x14ac:dyDescent="0.45">
      <c r="L112">
        <v>1090</v>
      </c>
      <c r="M112">
        <v>13</v>
      </c>
      <c r="P112">
        <v>1090</v>
      </c>
      <c r="Q112">
        <v>12</v>
      </c>
      <c r="S112">
        <v>1090</v>
      </c>
      <c r="T112">
        <v>6</v>
      </c>
      <c r="AK112">
        <v>1090</v>
      </c>
      <c r="AL112">
        <v>2</v>
      </c>
      <c r="AR112">
        <v>1090</v>
      </c>
      <c r="AS112">
        <v>-1</v>
      </c>
      <c r="AX112">
        <v>1090</v>
      </c>
      <c r="AY112">
        <v>4</v>
      </c>
      <c r="CF112">
        <v>1090</v>
      </c>
      <c r="CG112">
        <v>0</v>
      </c>
      <c r="CN112">
        <v>1090</v>
      </c>
      <c r="CO112">
        <v>0</v>
      </c>
      <c r="CU112">
        <v>1090</v>
      </c>
      <c r="CV112">
        <v>1</v>
      </c>
    </row>
    <row r="113" spans="12:100" x14ac:dyDescent="0.45">
      <c r="L113">
        <v>1100</v>
      </c>
      <c r="M113">
        <v>13</v>
      </c>
      <c r="P113">
        <v>1100</v>
      </c>
      <c r="Q113">
        <v>12</v>
      </c>
      <c r="S113">
        <v>1100</v>
      </c>
      <c r="T113">
        <v>6</v>
      </c>
      <c r="AK113">
        <v>1100</v>
      </c>
      <c r="AL113">
        <v>1</v>
      </c>
      <c r="AR113">
        <v>1100</v>
      </c>
      <c r="AS113">
        <v>-1</v>
      </c>
      <c r="AX113">
        <v>1100</v>
      </c>
      <c r="AY113">
        <v>3</v>
      </c>
      <c r="CF113">
        <v>1100</v>
      </c>
      <c r="CG113">
        <v>0</v>
      </c>
      <c r="CN113">
        <v>1100</v>
      </c>
      <c r="CO113">
        <v>0</v>
      </c>
      <c r="CU113">
        <v>1100</v>
      </c>
      <c r="CV113">
        <v>1</v>
      </c>
    </row>
    <row r="114" spans="12:100" x14ac:dyDescent="0.45">
      <c r="L114">
        <v>1110</v>
      </c>
      <c r="M114">
        <v>13</v>
      </c>
      <c r="P114">
        <v>1110</v>
      </c>
      <c r="Q114">
        <v>12</v>
      </c>
      <c r="S114">
        <v>1110</v>
      </c>
      <c r="T114">
        <v>6</v>
      </c>
      <c r="AK114">
        <v>1110</v>
      </c>
      <c r="AL114">
        <v>-1</v>
      </c>
      <c r="AR114">
        <v>1110</v>
      </c>
      <c r="AS114">
        <v>-1</v>
      </c>
      <c r="AX114">
        <v>1110</v>
      </c>
      <c r="AY114">
        <v>3</v>
      </c>
      <c r="CF114">
        <v>1110</v>
      </c>
      <c r="CG114">
        <v>0</v>
      </c>
      <c r="CN114">
        <v>1110</v>
      </c>
      <c r="CO114">
        <v>0</v>
      </c>
      <c r="CU114">
        <v>1110</v>
      </c>
      <c r="CV114">
        <v>1</v>
      </c>
    </row>
    <row r="115" spans="12:100" x14ac:dyDescent="0.45">
      <c r="L115">
        <v>1120</v>
      </c>
      <c r="M115">
        <v>13</v>
      </c>
      <c r="P115">
        <v>1120</v>
      </c>
      <c r="Q115">
        <v>13</v>
      </c>
      <c r="S115">
        <v>1120</v>
      </c>
      <c r="T115">
        <v>6</v>
      </c>
      <c r="AK115">
        <v>1120</v>
      </c>
      <c r="AL115">
        <v>-2</v>
      </c>
      <c r="AR115">
        <v>1120</v>
      </c>
      <c r="AS115">
        <v>-1</v>
      </c>
      <c r="AX115">
        <v>1120</v>
      </c>
      <c r="AY115">
        <v>3</v>
      </c>
      <c r="CF115">
        <v>1120</v>
      </c>
      <c r="CG115">
        <v>0</v>
      </c>
      <c r="CN115">
        <v>1120</v>
      </c>
      <c r="CO115">
        <v>0</v>
      </c>
      <c r="CU115">
        <v>1120</v>
      </c>
      <c r="CV115">
        <v>1</v>
      </c>
    </row>
    <row r="116" spans="12:100" x14ac:dyDescent="0.45">
      <c r="L116">
        <v>1130</v>
      </c>
      <c r="M116">
        <v>13</v>
      </c>
      <c r="P116">
        <v>1130</v>
      </c>
      <c r="Q116">
        <v>13</v>
      </c>
      <c r="S116">
        <v>1130</v>
      </c>
      <c r="T116">
        <v>6</v>
      </c>
      <c r="AK116">
        <v>1130</v>
      </c>
      <c r="AL116">
        <v>-3</v>
      </c>
      <c r="AR116">
        <v>1130</v>
      </c>
      <c r="AS116">
        <v>-1</v>
      </c>
      <c r="AX116">
        <v>1130</v>
      </c>
      <c r="AY116">
        <v>3</v>
      </c>
      <c r="CF116">
        <v>1130</v>
      </c>
      <c r="CG116">
        <v>0</v>
      </c>
      <c r="CN116">
        <v>1130</v>
      </c>
      <c r="CO116">
        <v>0</v>
      </c>
      <c r="CU116">
        <v>1130</v>
      </c>
      <c r="CV116">
        <v>1</v>
      </c>
    </row>
    <row r="117" spans="12:100" x14ac:dyDescent="0.45">
      <c r="L117">
        <v>1140</v>
      </c>
      <c r="M117">
        <v>13</v>
      </c>
      <c r="P117">
        <v>1140</v>
      </c>
      <c r="Q117">
        <v>13</v>
      </c>
      <c r="S117">
        <v>1140</v>
      </c>
      <c r="T117">
        <v>6</v>
      </c>
      <c r="AK117">
        <v>1140</v>
      </c>
      <c r="AL117">
        <v>-4</v>
      </c>
      <c r="AR117">
        <v>1140</v>
      </c>
      <c r="AS117">
        <v>-1</v>
      </c>
      <c r="AX117">
        <v>1140</v>
      </c>
      <c r="AY117">
        <v>2</v>
      </c>
      <c r="CF117">
        <v>1140</v>
      </c>
      <c r="CG117">
        <v>0</v>
      </c>
      <c r="CN117">
        <v>1140</v>
      </c>
      <c r="CO117">
        <v>0</v>
      </c>
      <c r="CU117">
        <v>1140</v>
      </c>
      <c r="CV117">
        <v>1</v>
      </c>
    </row>
    <row r="118" spans="12:100" x14ac:dyDescent="0.45">
      <c r="L118">
        <v>1150</v>
      </c>
      <c r="M118">
        <v>13</v>
      </c>
      <c r="P118">
        <v>1150</v>
      </c>
      <c r="Q118">
        <v>13</v>
      </c>
      <c r="S118">
        <v>1150</v>
      </c>
      <c r="T118">
        <v>6</v>
      </c>
      <c r="AK118">
        <v>1150</v>
      </c>
      <c r="AL118">
        <v>-4</v>
      </c>
      <c r="AR118">
        <v>1150</v>
      </c>
      <c r="AS118">
        <v>-1</v>
      </c>
      <c r="AX118">
        <v>1150</v>
      </c>
      <c r="AY118">
        <v>2</v>
      </c>
      <c r="CF118">
        <v>1150</v>
      </c>
      <c r="CG118">
        <v>0</v>
      </c>
      <c r="CN118">
        <v>1150</v>
      </c>
      <c r="CO118">
        <v>0</v>
      </c>
      <c r="CU118">
        <v>1150</v>
      </c>
      <c r="CV118">
        <v>1</v>
      </c>
    </row>
    <row r="119" spans="12:100" x14ac:dyDescent="0.45">
      <c r="L119">
        <v>1160</v>
      </c>
      <c r="M119">
        <v>13</v>
      </c>
      <c r="P119">
        <v>1160</v>
      </c>
      <c r="Q119">
        <v>13</v>
      </c>
      <c r="S119">
        <v>1160</v>
      </c>
      <c r="T119">
        <v>6</v>
      </c>
      <c r="AK119">
        <v>1160</v>
      </c>
      <c r="AL119">
        <v>-4</v>
      </c>
      <c r="AR119">
        <v>1160</v>
      </c>
      <c r="AS119">
        <v>0</v>
      </c>
      <c r="AX119">
        <v>1160</v>
      </c>
      <c r="AY119">
        <v>2</v>
      </c>
      <c r="CF119">
        <v>1160</v>
      </c>
      <c r="CG119">
        <v>0</v>
      </c>
      <c r="CN119">
        <v>1160</v>
      </c>
      <c r="CO119">
        <v>0</v>
      </c>
      <c r="CU119">
        <v>1160</v>
      </c>
      <c r="CV119">
        <v>1</v>
      </c>
    </row>
    <row r="120" spans="12:100" x14ac:dyDescent="0.45">
      <c r="L120">
        <v>1170</v>
      </c>
      <c r="M120">
        <v>13</v>
      </c>
      <c r="P120">
        <v>1170</v>
      </c>
      <c r="Q120">
        <v>13</v>
      </c>
      <c r="S120">
        <v>1170</v>
      </c>
      <c r="T120">
        <v>6</v>
      </c>
      <c r="AK120">
        <v>1170</v>
      </c>
      <c r="AL120">
        <v>-4</v>
      </c>
      <c r="AR120">
        <v>1170</v>
      </c>
      <c r="AS120">
        <v>0</v>
      </c>
      <c r="AX120">
        <v>1170</v>
      </c>
      <c r="AY120">
        <v>2</v>
      </c>
      <c r="CF120">
        <v>1170</v>
      </c>
      <c r="CG120">
        <v>0</v>
      </c>
      <c r="CN120">
        <v>1170</v>
      </c>
      <c r="CO120">
        <v>0</v>
      </c>
      <c r="CU120">
        <v>1170</v>
      </c>
      <c r="CV120">
        <v>1</v>
      </c>
    </row>
    <row r="121" spans="12:100" x14ac:dyDescent="0.45">
      <c r="L121">
        <v>1180</v>
      </c>
      <c r="M121">
        <v>13</v>
      </c>
      <c r="P121">
        <v>1180</v>
      </c>
      <c r="Q121">
        <v>13</v>
      </c>
      <c r="S121">
        <v>1180</v>
      </c>
      <c r="T121">
        <v>6</v>
      </c>
      <c r="AK121">
        <v>1180</v>
      </c>
      <c r="AL121">
        <v>-4</v>
      </c>
      <c r="AR121">
        <v>1180</v>
      </c>
      <c r="AS121">
        <v>0</v>
      </c>
      <c r="AX121">
        <v>1180</v>
      </c>
      <c r="AY121">
        <v>2</v>
      </c>
      <c r="CF121">
        <v>1180</v>
      </c>
      <c r="CG121">
        <v>0</v>
      </c>
      <c r="CN121">
        <v>1180</v>
      </c>
      <c r="CO121">
        <v>0</v>
      </c>
      <c r="CU121">
        <v>1180</v>
      </c>
      <c r="CV121">
        <v>0</v>
      </c>
    </row>
    <row r="122" spans="12:100" x14ac:dyDescent="0.45">
      <c r="L122">
        <v>1190</v>
      </c>
      <c r="M122">
        <v>13</v>
      </c>
      <c r="P122">
        <v>1190</v>
      </c>
      <c r="Q122">
        <v>13</v>
      </c>
      <c r="S122">
        <v>1190</v>
      </c>
      <c r="T122">
        <v>6</v>
      </c>
      <c r="AK122">
        <v>1190</v>
      </c>
      <c r="AL122">
        <v>-3</v>
      </c>
      <c r="AR122">
        <v>1190</v>
      </c>
      <c r="AS122">
        <v>0</v>
      </c>
      <c r="AX122">
        <v>1190</v>
      </c>
      <c r="AY122">
        <v>1</v>
      </c>
      <c r="CF122">
        <v>1190</v>
      </c>
      <c r="CG122">
        <v>0</v>
      </c>
      <c r="CN122">
        <v>1190</v>
      </c>
      <c r="CO122">
        <v>1</v>
      </c>
      <c r="CU122">
        <v>1190</v>
      </c>
      <c r="CV122">
        <v>0</v>
      </c>
    </row>
    <row r="123" spans="12:100" x14ac:dyDescent="0.45">
      <c r="L123">
        <v>1200</v>
      </c>
      <c r="M123">
        <v>13</v>
      </c>
      <c r="P123">
        <v>1200</v>
      </c>
      <c r="Q123">
        <v>13</v>
      </c>
      <c r="S123">
        <v>1200</v>
      </c>
      <c r="T123">
        <v>6</v>
      </c>
      <c r="AK123">
        <v>1200</v>
      </c>
      <c r="AL123">
        <v>-2</v>
      </c>
      <c r="AR123">
        <v>1200</v>
      </c>
      <c r="AS123">
        <v>0</v>
      </c>
      <c r="AX123">
        <v>1200</v>
      </c>
      <c r="AY123">
        <v>1</v>
      </c>
      <c r="CF123">
        <v>1200</v>
      </c>
      <c r="CG123">
        <v>0</v>
      </c>
      <c r="CN123">
        <v>1200</v>
      </c>
      <c r="CO123">
        <v>1</v>
      </c>
      <c r="CU123">
        <v>1200</v>
      </c>
      <c r="CV123">
        <v>0</v>
      </c>
    </row>
    <row r="124" spans="12:100" x14ac:dyDescent="0.45">
      <c r="L124">
        <v>1210</v>
      </c>
      <c r="M124">
        <v>13</v>
      </c>
      <c r="P124">
        <v>1210</v>
      </c>
      <c r="Q124">
        <v>13</v>
      </c>
      <c r="S124">
        <v>1210</v>
      </c>
      <c r="T124">
        <v>6</v>
      </c>
      <c r="AK124">
        <v>1210</v>
      </c>
      <c r="AL124">
        <v>-1</v>
      </c>
      <c r="AR124">
        <v>1210</v>
      </c>
      <c r="AS124">
        <v>0</v>
      </c>
      <c r="AX124">
        <v>1210</v>
      </c>
      <c r="AY124">
        <v>1</v>
      </c>
      <c r="CF124">
        <v>1210</v>
      </c>
      <c r="CG124">
        <v>0</v>
      </c>
      <c r="CN124">
        <v>1210</v>
      </c>
      <c r="CO124">
        <v>1</v>
      </c>
      <c r="CU124">
        <v>1210</v>
      </c>
      <c r="CV124">
        <v>0</v>
      </c>
    </row>
    <row r="125" spans="12:100" x14ac:dyDescent="0.45">
      <c r="L125">
        <v>1220</v>
      </c>
      <c r="M125">
        <v>13</v>
      </c>
      <c r="P125">
        <v>1220</v>
      </c>
      <c r="Q125">
        <v>14</v>
      </c>
      <c r="S125">
        <v>1220</v>
      </c>
      <c r="T125">
        <v>6</v>
      </c>
      <c r="AK125">
        <v>1220</v>
      </c>
      <c r="AL125">
        <v>0</v>
      </c>
      <c r="AR125">
        <v>1220</v>
      </c>
      <c r="AS125">
        <v>0</v>
      </c>
      <c r="AX125">
        <v>1220</v>
      </c>
      <c r="AY125">
        <v>1</v>
      </c>
      <c r="CF125">
        <v>1220</v>
      </c>
      <c r="CG125">
        <v>0</v>
      </c>
      <c r="CN125">
        <v>1220</v>
      </c>
      <c r="CO125">
        <v>1</v>
      </c>
      <c r="CU125">
        <v>1220</v>
      </c>
      <c r="CV125">
        <v>0</v>
      </c>
    </row>
    <row r="126" spans="12:100" x14ac:dyDescent="0.45">
      <c r="L126">
        <v>1230</v>
      </c>
      <c r="M126">
        <v>13</v>
      </c>
      <c r="P126">
        <v>1230</v>
      </c>
      <c r="Q126">
        <v>14</v>
      </c>
      <c r="S126">
        <v>1230</v>
      </c>
      <c r="T126">
        <v>7</v>
      </c>
      <c r="AK126">
        <v>1230</v>
      </c>
      <c r="AL126">
        <v>0</v>
      </c>
      <c r="AR126">
        <v>1230</v>
      </c>
      <c r="AS126">
        <v>0</v>
      </c>
      <c r="AX126">
        <v>1230</v>
      </c>
      <c r="AY126">
        <v>1</v>
      </c>
      <c r="CF126">
        <v>1230</v>
      </c>
      <c r="CG126">
        <v>0</v>
      </c>
      <c r="CN126">
        <v>1230</v>
      </c>
      <c r="CO126">
        <v>1</v>
      </c>
      <c r="CU126">
        <v>1230</v>
      </c>
      <c r="CV126">
        <v>0</v>
      </c>
    </row>
    <row r="127" spans="12:100" x14ac:dyDescent="0.45">
      <c r="L127">
        <v>1240</v>
      </c>
      <c r="M127">
        <v>13</v>
      </c>
      <c r="P127">
        <v>1240</v>
      </c>
      <c r="Q127">
        <v>14</v>
      </c>
      <c r="S127">
        <v>1240</v>
      </c>
      <c r="T127">
        <v>7</v>
      </c>
      <c r="AK127">
        <v>1240</v>
      </c>
      <c r="AL127">
        <v>1</v>
      </c>
      <c r="AR127">
        <v>1240</v>
      </c>
      <c r="AS127">
        <v>0</v>
      </c>
      <c r="AX127">
        <v>1240</v>
      </c>
      <c r="AY127">
        <v>1</v>
      </c>
      <c r="CF127">
        <v>1240</v>
      </c>
      <c r="CG127">
        <v>0</v>
      </c>
      <c r="CN127">
        <v>1240</v>
      </c>
      <c r="CO127">
        <v>1</v>
      </c>
      <c r="CU127">
        <v>1240</v>
      </c>
      <c r="CV127">
        <v>0</v>
      </c>
    </row>
    <row r="128" spans="12:100" x14ac:dyDescent="0.45">
      <c r="L128">
        <v>1250</v>
      </c>
      <c r="M128">
        <v>13</v>
      </c>
      <c r="P128">
        <v>1250</v>
      </c>
      <c r="Q128">
        <v>14</v>
      </c>
      <c r="S128">
        <v>1250</v>
      </c>
      <c r="T128">
        <v>7</v>
      </c>
      <c r="AK128">
        <v>1250</v>
      </c>
      <c r="AL128">
        <v>3</v>
      </c>
      <c r="AR128">
        <v>1250</v>
      </c>
      <c r="AS128">
        <v>0</v>
      </c>
      <c r="AX128">
        <v>1250</v>
      </c>
      <c r="AY128">
        <v>1</v>
      </c>
      <c r="CF128">
        <v>1250</v>
      </c>
      <c r="CG128">
        <v>0</v>
      </c>
      <c r="CN128">
        <v>1250</v>
      </c>
      <c r="CO128">
        <v>1</v>
      </c>
      <c r="CU128">
        <v>1250</v>
      </c>
      <c r="CV128">
        <v>0</v>
      </c>
    </row>
    <row r="129" spans="12:100" x14ac:dyDescent="0.45">
      <c r="L129">
        <v>1260</v>
      </c>
      <c r="M129">
        <v>13</v>
      </c>
      <c r="P129">
        <v>1260</v>
      </c>
      <c r="Q129">
        <v>14</v>
      </c>
      <c r="S129">
        <v>1260</v>
      </c>
      <c r="T129">
        <v>7</v>
      </c>
      <c r="AK129">
        <v>1260</v>
      </c>
      <c r="AL129">
        <v>4</v>
      </c>
      <c r="AR129">
        <v>1260</v>
      </c>
      <c r="AS129">
        <v>0</v>
      </c>
      <c r="AX129">
        <v>1260</v>
      </c>
      <c r="AY129">
        <v>1</v>
      </c>
      <c r="CF129">
        <v>1260</v>
      </c>
      <c r="CG129">
        <v>0</v>
      </c>
      <c r="CN129">
        <v>1260</v>
      </c>
      <c r="CO129">
        <v>1</v>
      </c>
      <c r="CU129">
        <v>1260</v>
      </c>
      <c r="CV129">
        <v>0</v>
      </c>
    </row>
    <row r="130" spans="12:100" x14ac:dyDescent="0.45">
      <c r="L130">
        <v>1270</v>
      </c>
      <c r="M130">
        <v>13</v>
      </c>
      <c r="P130">
        <v>1270</v>
      </c>
      <c r="Q130">
        <v>14</v>
      </c>
      <c r="S130">
        <v>1270</v>
      </c>
      <c r="T130">
        <v>7</v>
      </c>
      <c r="AK130">
        <v>1270</v>
      </c>
      <c r="AL130">
        <v>6</v>
      </c>
      <c r="AR130">
        <v>1270</v>
      </c>
      <c r="AS130">
        <v>0</v>
      </c>
      <c r="AX130">
        <v>1270</v>
      </c>
      <c r="AY130">
        <v>1</v>
      </c>
      <c r="CF130">
        <v>1270</v>
      </c>
      <c r="CG130">
        <v>0</v>
      </c>
      <c r="CN130">
        <v>1270</v>
      </c>
      <c r="CO130">
        <v>1</v>
      </c>
      <c r="CU130">
        <v>1270</v>
      </c>
      <c r="CV130">
        <v>0</v>
      </c>
    </row>
    <row r="131" spans="12:100" x14ac:dyDescent="0.45">
      <c r="L131">
        <v>1280</v>
      </c>
      <c r="M131">
        <v>13</v>
      </c>
      <c r="P131">
        <v>1280</v>
      </c>
      <c r="Q131">
        <v>14</v>
      </c>
      <c r="S131">
        <v>1280</v>
      </c>
      <c r="T131">
        <v>7</v>
      </c>
      <c r="AK131">
        <v>1280</v>
      </c>
      <c r="AL131">
        <v>7</v>
      </c>
      <c r="AR131">
        <v>1280</v>
      </c>
      <c r="AS131">
        <v>0</v>
      </c>
      <c r="AX131">
        <v>1280</v>
      </c>
      <c r="AY131">
        <v>1</v>
      </c>
      <c r="CF131">
        <v>1280</v>
      </c>
      <c r="CG131">
        <v>0</v>
      </c>
      <c r="CN131">
        <v>1280</v>
      </c>
      <c r="CO131">
        <v>1</v>
      </c>
      <c r="CU131">
        <v>1280</v>
      </c>
      <c r="CV131">
        <v>0</v>
      </c>
    </row>
    <row r="132" spans="12:100" x14ac:dyDescent="0.45">
      <c r="L132">
        <v>1290</v>
      </c>
      <c r="M132">
        <v>13</v>
      </c>
      <c r="P132">
        <v>1290</v>
      </c>
      <c r="Q132">
        <v>14</v>
      </c>
      <c r="S132">
        <v>1290</v>
      </c>
      <c r="T132">
        <v>7</v>
      </c>
      <c r="AK132">
        <v>1290</v>
      </c>
      <c r="AL132">
        <v>8</v>
      </c>
      <c r="AR132">
        <v>1290</v>
      </c>
      <c r="AS132">
        <v>0</v>
      </c>
      <c r="AX132">
        <v>1290</v>
      </c>
      <c r="AY132">
        <v>2</v>
      </c>
      <c r="CF132">
        <v>1290</v>
      </c>
      <c r="CG132">
        <v>0</v>
      </c>
      <c r="CN132">
        <v>1290</v>
      </c>
      <c r="CO132">
        <v>0</v>
      </c>
      <c r="CU132">
        <v>1290</v>
      </c>
      <c r="CV132">
        <v>0</v>
      </c>
    </row>
    <row r="133" spans="12:100" x14ac:dyDescent="0.45">
      <c r="L133">
        <v>1300</v>
      </c>
      <c r="M133">
        <v>13</v>
      </c>
      <c r="P133">
        <v>1300</v>
      </c>
      <c r="Q133">
        <v>14</v>
      </c>
      <c r="S133">
        <v>1300</v>
      </c>
      <c r="T133">
        <v>7</v>
      </c>
      <c r="AK133">
        <v>1300</v>
      </c>
      <c r="AL133">
        <v>10</v>
      </c>
      <c r="AR133">
        <v>1300</v>
      </c>
      <c r="AS133">
        <v>0</v>
      </c>
      <c r="AX133">
        <v>1300</v>
      </c>
      <c r="AY133">
        <v>2</v>
      </c>
      <c r="CF133">
        <v>1300</v>
      </c>
      <c r="CG133">
        <v>0</v>
      </c>
      <c r="CN133">
        <v>1300</v>
      </c>
      <c r="CO133">
        <v>0</v>
      </c>
      <c r="CU133">
        <v>1300</v>
      </c>
      <c r="CV133">
        <v>0</v>
      </c>
    </row>
    <row r="134" spans="12:100" x14ac:dyDescent="0.45">
      <c r="L134">
        <v>1310</v>
      </c>
      <c r="M134">
        <v>13</v>
      </c>
      <c r="P134">
        <v>1310</v>
      </c>
      <c r="Q134">
        <v>14</v>
      </c>
      <c r="S134">
        <v>1310</v>
      </c>
      <c r="T134">
        <v>7</v>
      </c>
      <c r="AK134">
        <v>1310</v>
      </c>
      <c r="AL134">
        <v>11</v>
      </c>
      <c r="AR134">
        <v>1310</v>
      </c>
      <c r="AS134">
        <v>0</v>
      </c>
      <c r="AX134">
        <v>1310</v>
      </c>
      <c r="AY134">
        <v>2</v>
      </c>
      <c r="CF134">
        <v>1310</v>
      </c>
      <c r="CG134">
        <v>0</v>
      </c>
      <c r="CN134">
        <v>1310</v>
      </c>
      <c r="CO134">
        <v>0</v>
      </c>
      <c r="CU134">
        <v>1310</v>
      </c>
      <c r="CV134">
        <v>0</v>
      </c>
    </row>
    <row r="135" spans="12:100" x14ac:dyDescent="0.45">
      <c r="L135">
        <v>1320</v>
      </c>
      <c r="M135">
        <v>13</v>
      </c>
      <c r="P135">
        <v>1320</v>
      </c>
      <c r="Q135">
        <v>14</v>
      </c>
      <c r="S135">
        <v>1320</v>
      </c>
      <c r="T135">
        <v>7</v>
      </c>
      <c r="AK135">
        <v>1320</v>
      </c>
      <c r="AL135">
        <v>13</v>
      </c>
      <c r="AR135">
        <v>1320</v>
      </c>
      <c r="AS135">
        <v>0</v>
      </c>
      <c r="AX135">
        <v>1320</v>
      </c>
      <c r="AY135">
        <v>2</v>
      </c>
      <c r="CF135">
        <v>1320</v>
      </c>
      <c r="CG135">
        <v>0</v>
      </c>
      <c r="CN135">
        <v>1320</v>
      </c>
      <c r="CO135">
        <v>0</v>
      </c>
      <c r="CU135">
        <v>1320</v>
      </c>
      <c r="CV135">
        <v>0</v>
      </c>
    </row>
    <row r="136" spans="12:100" x14ac:dyDescent="0.45">
      <c r="L136">
        <v>1330</v>
      </c>
      <c r="M136">
        <v>13</v>
      </c>
      <c r="P136">
        <v>1330</v>
      </c>
      <c r="Q136">
        <v>14</v>
      </c>
      <c r="S136">
        <v>1330</v>
      </c>
      <c r="T136">
        <v>7</v>
      </c>
      <c r="AK136">
        <v>1330</v>
      </c>
      <c r="AL136">
        <v>14</v>
      </c>
      <c r="AR136">
        <v>1330</v>
      </c>
      <c r="AS136">
        <v>0</v>
      </c>
      <c r="AX136">
        <v>1330</v>
      </c>
      <c r="AY136">
        <v>2</v>
      </c>
      <c r="CF136">
        <v>1330</v>
      </c>
      <c r="CG136">
        <v>1</v>
      </c>
      <c r="CN136">
        <v>1330</v>
      </c>
      <c r="CO136">
        <v>0</v>
      </c>
      <c r="CU136">
        <v>1330</v>
      </c>
      <c r="CV136">
        <v>0</v>
      </c>
    </row>
    <row r="137" spans="12:100" x14ac:dyDescent="0.45">
      <c r="L137">
        <v>1340</v>
      </c>
      <c r="M137">
        <v>13</v>
      </c>
      <c r="P137">
        <v>1340</v>
      </c>
      <c r="Q137">
        <v>14</v>
      </c>
      <c r="S137">
        <v>1340</v>
      </c>
      <c r="T137">
        <v>8</v>
      </c>
      <c r="AK137">
        <v>1340</v>
      </c>
      <c r="AL137">
        <v>14</v>
      </c>
      <c r="AR137">
        <v>1340</v>
      </c>
      <c r="AS137">
        <v>0</v>
      </c>
      <c r="AX137">
        <v>1340</v>
      </c>
      <c r="AY137">
        <v>2</v>
      </c>
      <c r="CF137">
        <v>1340</v>
      </c>
      <c r="CG137">
        <v>1</v>
      </c>
      <c r="CN137">
        <v>1340</v>
      </c>
      <c r="CO137">
        <v>0</v>
      </c>
      <c r="CU137">
        <v>1340</v>
      </c>
      <c r="CV137">
        <v>0</v>
      </c>
    </row>
    <row r="138" spans="12:100" x14ac:dyDescent="0.45">
      <c r="L138">
        <v>1350</v>
      </c>
      <c r="M138">
        <v>13</v>
      </c>
      <c r="P138">
        <v>1350</v>
      </c>
      <c r="Q138">
        <v>14</v>
      </c>
      <c r="S138">
        <v>1350</v>
      </c>
      <c r="T138">
        <v>8</v>
      </c>
      <c r="AK138">
        <v>1350</v>
      </c>
      <c r="AL138">
        <v>16</v>
      </c>
      <c r="AR138">
        <v>1350</v>
      </c>
      <c r="AS138">
        <v>0</v>
      </c>
      <c r="AX138">
        <v>1350</v>
      </c>
      <c r="AY138">
        <v>2</v>
      </c>
      <c r="CF138">
        <v>1350</v>
      </c>
      <c r="CG138">
        <v>1</v>
      </c>
      <c r="CN138">
        <v>1350</v>
      </c>
      <c r="CO138">
        <v>0</v>
      </c>
      <c r="CU138">
        <v>1350</v>
      </c>
      <c r="CV138">
        <v>1</v>
      </c>
    </row>
    <row r="139" spans="12:100" x14ac:dyDescent="0.45">
      <c r="L139">
        <v>1360</v>
      </c>
      <c r="M139">
        <v>13</v>
      </c>
      <c r="P139">
        <v>1360</v>
      </c>
      <c r="Q139">
        <v>14</v>
      </c>
      <c r="S139">
        <v>1360</v>
      </c>
      <c r="T139">
        <v>8</v>
      </c>
      <c r="AK139">
        <v>1360</v>
      </c>
      <c r="AL139">
        <v>16</v>
      </c>
      <c r="AR139">
        <v>1360</v>
      </c>
      <c r="AS139">
        <v>0</v>
      </c>
      <c r="AX139">
        <v>1360</v>
      </c>
      <c r="AY139">
        <v>3</v>
      </c>
      <c r="CF139">
        <v>1360</v>
      </c>
      <c r="CG139">
        <v>1</v>
      </c>
      <c r="CN139">
        <v>1360</v>
      </c>
      <c r="CO139">
        <v>0</v>
      </c>
      <c r="CU139">
        <v>1360</v>
      </c>
      <c r="CV139">
        <v>1</v>
      </c>
    </row>
    <row r="140" spans="12:100" x14ac:dyDescent="0.45">
      <c r="L140">
        <v>1370</v>
      </c>
      <c r="M140">
        <v>13</v>
      </c>
      <c r="P140">
        <v>1370</v>
      </c>
      <c r="Q140">
        <v>14</v>
      </c>
      <c r="S140">
        <v>1370</v>
      </c>
      <c r="T140">
        <v>8</v>
      </c>
      <c r="AK140">
        <v>1370</v>
      </c>
      <c r="AL140">
        <v>17</v>
      </c>
      <c r="AR140">
        <v>1370</v>
      </c>
      <c r="AS140">
        <v>0</v>
      </c>
      <c r="AX140">
        <v>1370</v>
      </c>
      <c r="AY140">
        <v>3</v>
      </c>
      <c r="CF140">
        <v>1370</v>
      </c>
      <c r="CG140">
        <v>1</v>
      </c>
      <c r="CN140">
        <v>1370</v>
      </c>
      <c r="CO140">
        <v>0</v>
      </c>
      <c r="CU140">
        <v>1370</v>
      </c>
      <c r="CV140">
        <v>1</v>
      </c>
    </row>
    <row r="141" spans="12:100" x14ac:dyDescent="0.45">
      <c r="L141">
        <v>1380</v>
      </c>
      <c r="M141">
        <v>13</v>
      </c>
      <c r="P141">
        <v>1380</v>
      </c>
      <c r="Q141">
        <v>14</v>
      </c>
      <c r="S141">
        <v>1380</v>
      </c>
      <c r="T141">
        <v>8</v>
      </c>
      <c r="AK141">
        <v>1380</v>
      </c>
      <c r="AL141">
        <v>18</v>
      </c>
      <c r="AR141">
        <v>1380</v>
      </c>
      <c r="AS141">
        <v>0</v>
      </c>
      <c r="AX141">
        <v>1380</v>
      </c>
      <c r="AY141">
        <v>3</v>
      </c>
      <c r="CF141">
        <v>1380</v>
      </c>
      <c r="CG141">
        <v>1</v>
      </c>
      <c r="CN141">
        <v>1380</v>
      </c>
      <c r="CO141">
        <v>0</v>
      </c>
      <c r="CU141">
        <v>1380</v>
      </c>
      <c r="CV141">
        <v>1</v>
      </c>
    </row>
    <row r="142" spans="12:100" x14ac:dyDescent="0.45">
      <c r="L142">
        <v>1390</v>
      </c>
      <c r="M142">
        <v>13</v>
      </c>
      <c r="P142">
        <v>1390</v>
      </c>
      <c r="Q142">
        <v>14</v>
      </c>
      <c r="S142">
        <v>1390</v>
      </c>
      <c r="T142">
        <v>8</v>
      </c>
      <c r="AK142">
        <v>1390</v>
      </c>
      <c r="AL142">
        <v>18</v>
      </c>
      <c r="AR142">
        <v>1390</v>
      </c>
      <c r="AS142">
        <v>0</v>
      </c>
      <c r="AX142">
        <v>1390</v>
      </c>
      <c r="AY142">
        <v>3</v>
      </c>
      <c r="CF142">
        <v>1390</v>
      </c>
      <c r="CG142">
        <v>1</v>
      </c>
      <c r="CN142">
        <v>1390</v>
      </c>
      <c r="CO142">
        <v>0</v>
      </c>
      <c r="CU142">
        <v>1390</v>
      </c>
      <c r="CV142">
        <v>1</v>
      </c>
    </row>
    <row r="143" spans="12:100" x14ac:dyDescent="0.45">
      <c r="L143">
        <v>1400</v>
      </c>
      <c r="M143">
        <v>13</v>
      </c>
      <c r="P143">
        <v>1400</v>
      </c>
      <c r="Q143">
        <v>14</v>
      </c>
      <c r="S143">
        <v>1400</v>
      </c>
      <c r="T143">
        <v>9</v>
      </c>
      <c r="AK143">
        <v>1400</v>
      </c>
      <c r="AL143">
        <v>18</v>
      </c>
      <c r="AR143">
        <v>1400</v>
      </c>
      <c r="AS143">
        <v>0</v>
      </c>
      <c r="AX143">
        <v>1400</v>
      </c>
      <c r="AY143">
        <v>3</v>
      </c>
      <c r="CF143">
        <v>1400</v>
      </c>
      <c r="CG143">
        <v>1</v>
      </c>
      <c r="CN143">
        <v>1400</v>
      </c>
      <c r="CO143">
        <v>0</v>
      </c>
      <c r="CU143">
        <v>1400</v>
      </c>
      <c r="CV143">
        <v>1</v>
      </c>
    </row>
    <row r="144" spans="12:100" x14ac:dyDescent="0.45">
      <c r="L144">
        <v>1410</v>
      </c>
      <c r="M144">
        <v>13</v>
      </c>
      <c r="P144">
        <v>1410</v>
      </c>
      <c r="Q144">
        <v>14</v>
      </c>
      <c r="S144">
        <v>1410</v>
      </c>
      <c r="T144">
        <v>9</v>
      </c>
      <c r="AK144">
        <v>1410</v>
      </c>
      <c r="AL144">
        <v>17</v>
      </c>
      <c r="AR144">
        <v>1410</v>
      </c>
      <c r="AS144">
        <v>0</v>
      </c>
      <c r="AX144">
        <v>1410</v>
      </c>
      <c r="AY144">
        <v>3</v>
      </c>
      <c r="CF144">
        <v>1410</v>
      </c>
      <c r="CG144">
        <v>1</v>
      </c>
      <c r="CN144">
        <v>1410</v>
      </c>
      <c r="CO144">
        <v>0</v>
      </c>
      <c r="CU144">
        <v>1410</v>
      </c>
      <c r="CV144">
        <v>1</v>
      </c>
    </row>
    <row r="145" spans="12:100" x14ac:dyDescent="0.45">
      <c r="L145">
        <v>1420</v>
      </c>
      <c r="M145">
        <v>13</v>
      </c>
      <c r="P145">
        <v>1420</v>
      </c>
      <c r="Q145">
        <v>14</v>
      </c>
      <c r="S145">
        <v>1420</v>
      </c>
      <c r="T145">
        <v>9</v>
      </c>
      <c r="AK145">
        <v>1420</v>
      </c>
      <c r="AL145">
        <v>16</v>
      </c>
      <c r="AR145">
        <v>1420</v>
      </c>
      <c r="AS145">
        <v>0</v>
      </c>
      <c r="AX145">
        <v>1420</v>
      </c>
      <c r="AY145">
        <v>3</v>
      </c>
      <c r="CF145">
        <v>1420</v>
      </c>
      <c r="CG145">
        <v>1</v>
      </c>
      <c r="CN145">
        <v>1420</v>
      </c>
      <c r="CO145">
        <v>0</v>
      </c>
      <c r="CU145">
        <v>1420</v>
      </c>
      <c r="CV145">
        <v>1</v>
      </c>
    </row>
    <row r="146" spans="12:100" x14ac:dyDescent="0.45">
      <c r="L146">
        <v>1430</v>
      </c>
      <c r="M146">
        <v>13</v>
      </c>
      <c r="P146">
        <v>1430</v>
      </c>
      <c r="Q146">
        <v>14</v>
      </c>
      <c r="S146">
        <v>1430</v>
      </c>
      <c r="T146">
        <v>9</v>
      </c>
      <c r="AK146">
        <v>1430</v>
      </c>
      <c r="AL146">
        <v>16</v>
      </c>
      <c r="AR146">
        <v>1430</v>
      </c>
      <c r="AS146">
        <v>0</v>
      </c>
      <c r="AX146">
        <v>1430</v>
      </c>
      <c r="AY146">
        <v>4</v>
      </c>
      <c r="CF146">
        <v>1430</v>
      </c>
      <c r="CG146">
        <v>1</v>
      </c>
      <c r="CN146">
        <v>1430</v>
      </c>
      <c r="CO146">
        <v>0</v>
      </c>
      <c r="CU146">
        <v>1430</v>
      </c>
      <c r="CV146">
        <v>1</v>
      </c>
    </row>
    <row r="147" spans="12:100" x14ac:dyDescent="0.45">
      <c r="L147">
        <v>1440</v>
      </c>
      <c r="M147">
        <v>13</v>
      </c>
      <c r="P147">
        <v>1440</v>
      </c>
      <c r="Q147">
        <v>14</v>
      </c>
      <c r="S147">
        <v>1440</v>
      </c>
      <c r="T147">
        <v>9</v>
      </c>
      <c r="AK147">
        <v>1440</v>
      </c>
      <c r="AL147">
        <v>13</v>
      </c>
      <c r="AR147">
        <v>1440</v>
      </c>
      <c r="AS147">
        <v>0</v>
      </c>
      <c r="AX147">
        <v>1440</v>
      </c>
      <c r="AY147">
        <v>4</v>
      </c>
      <c r="CF147">
        <v>1440</v>
      </c>
      <c r="CG147">
        <v>1</v>
      </c>
      <c r="CN147">
        <v>1440</v>
      </c>
      <c r="CO147">
        <v>0</v>
      </c>
      <c r="CU147">
        <v>1440</v>
      </c>
      <c r="CV147">
        <v>1</v>
      </c>
    </row>
    <row r="148" spans="12:100" x14ac:dyDescent="0.45">
      <c r="L148">
        <v>1450</v>
      </c>
      <c r="M148">
        <v>14</v>
      </c>
      <c r="P148">
        <v>1450</v>
      </c>
      <c r="Q148">
        <v>14</v>
      </c>
      <c r="S148">
        <v>1450</v>
      </c>
      <c r="T148">
        <v>10</v>
      </c>
      <c r="AK148">
        <v>1450</v>
      </c>
      <c r="AL148">
        <v>12</v>
      </c>
      <c r="AR148">
        <v>1450</v>
      </c>
      <c r="AS148">
        <v>0</v>
      </c>
      <c r="AX148">
        <v>1450</v>
      </c>
      <c r="AY148">
        <v>4</v>
      </c>
      <c r="CF148">
        <v>1450</v>
      </c>
      <c r="CG148">
        <v>1</v>
      </c>
      <c r="CN148">
        <v>1450</v>
      </c>
      <c r="CO148">
        <v>0</v>
      </c>
      <c r="CU148">
        <v>1450</v>
      </c>
      <c r="CV148">
        <v>1</v>
      </c>
    </row>
    <row r="149" spans="12:100" x14ac:dyDescent="0.45">
      <c r="L149">
        <v>1460</v>
      </c>
      <c r="M149">
        <v>14</v>
      </c>
      <c r="P149">
        <v>1460</v>
      </c>
      <c r="Q149">
        <v>14</v>
      </c>
      <c r="S149">
        <v>1460</v>
      </c>
      <c r="T149">
        <v>10</v>
      </c>
      <c r="AK149">
        <v>1460</v>
      </c>
      <c r="AL149">
        <v>11</v>
      </c>
      <c r="AR149">
        <v>1460</v>
      </c>
      <c r="AS149">
        <v>0</v>
      </c>
      <c r="AX149">
        <v>1460</v>
      </c>
      <c r="AY149">
        <v>4</v>
      </c>
      <c r="CF149">
        <v>1460</v>
      </c>
      <c r="CG149">
        <v>1</v>
      </c>
      <c r="CN149">
        <v>1460</v>
      </c>
      <c r="CO149">
        <v>0</v>
      </c>
      <c r="CU149">
        <v>1460</v>
      </c>
      <c r="CV149">
        <v>1</v>
      </c>
    </row>
    <row r="150" spans="12:100" x14ac:dyDescent="0.45">
      <c r="L150">
        <v>1470</v>
      </c>
      <c r="M150">
        <v>14</v>
      </c>
      <c r="P150">
        <v>1470</v>
      </c>
      <c r="Q150">
        <v>14</v>
      </c>
      <c r="S150">
        <v>1470</v>
      </c>
      <c r="T150">
        <v>10</v>
      </c>
      <c r="AK150">
        <v>1470</v>
      </c>
      <c r="AL150">
        <v>8</v>
      </c>
      <c r="AR150">
        <v>1470</v>
      </c>
      <c r="AS150">
        <v>0</v>
      </c>
      <c r="AX150">
        <v>1470</v>
      </c>
      <c r="AY150">
        <v>3</v>
      </c>
      <c r="CF150">
        <v>1470</v>
      </c>
      <c r="CG150">
        <v>1</v>
      </c>
      <c r="CN150">
        <v>1470</v>
      </c>
      <c r="CO150">
        <v>0</v>
      </c>
      <c r="CU150">
        <v>1470</v>
      </c>
      <c r="CV150">
        <v>1</v>
      </c>
    </row>
    <row r="151" spans="12:100" x14ac:dyDescent="0.45">
      <c r="L151">
        <v>1480</v>
      </c>
      <c r="M151">
        <v>14</v>
      </c>
      <c r="P151">
        <v>1480</v>
      </c>
      <c r="Q151">
        <v>14</v>
      </c>
      <c r="S151">
        <v>1480</v>
      </c>
      <c r="T151">
        <v>10</v>
      </c>
      <c r="AK151">
        <v>1480</v>
      </c>
      <c r="AL151">
        <v>7</v>
      </c>
      <c r="AR151">
        <v>1480</v>
      </c>
      <c r="AS151">
        <v>0</v>
      </c>
      <c r="AX151">
        <v>1480</v>
      </c>
      <c r="AY151">
        <v>3</v>
      </c>
      <c r="CF151">
        <v>1480</v>
      </c>
      <c r="CG151">
        <v>1</v>
      </c>
      <c r="CN151">
        <v>1480</v>
      </c>
      <c r="CO151">
        <v>0</v>
      </c>
      <c r="CU151">
        <v>1480</v>
      </c>
      <c r="CV151">
        <v>1</v>
      </c>
    </row>
    <row r="152" spans="12:100" x14ac:dyDescent="0.45">
      <c r="L152">
        <v>1490</v>
      </c>
      <c r="M152">
        <v>14</v>
      </c>
      <c r="P152">
        <v>1490</v>
      </c>
      <c r="Q152">
        <v>14</v>
      </c>
      <c r="S152">
        <v>1490</v>
      </c>
      <c r="T152">
        <v>10</v>
      </c>
      <c r="AK152">
        <v>1490</v>
      </c>
      <c r="AL152">
        <v>4</v>
      </c>
      <c r="AR152">
        <v>1490</v>
      </c>
      <c r="AS152">
        <v>0</v>
      </c>
      <c r="AX152">
        <v>1490</v>
      </c>
      <c r="AY152">
        <v>3</v>
      </c>
      <c r="CF152">
        <v>1490</v>
      </c>
      <c r="CG152">
        <v>0</v>
      </c>
      <c r="CN152">
        <v>1490</v>
      </c>
      <c r="CO152">
        <v>0</v>
      </c>
      <c r="CU152">
        <v>1490</v>
      </c>
      <c r="CV152">
        <v>1</v>
      </c>
    </row>
    <row r="153" spans="12:100" x14ac:dyDescent="0.45">
      <c r="L153">
        <v>1500</v>
      </c>
      <c r="M153">
        <v>14</v>
      </c>
      <c r="P153">
        <v>1500</v>
      </c>
      <c r="Q153">
        <v>14</v>
      </c>
      <c r="S153">
        <v>1500</v>
      </c>
      <c r="T153">
        <v>10</v>
      </c>
      <c r="AK153">
        <v>1500</v>
      </c>
      <c r="AL153">
        <v>3</v>
      </c>
      <c r="AR153">
        <v>1500</v>
      </c>
      <c r="AS153">
        <v>0</v>
      </c>
      <c r="AX153">
        <v>1500</v>
      </c>
      <c r="AY153">
        <v>3</v>
      </c>
      <c r="CF153">
        <v>1500</v>
      </c>
      <c r="CG153">
        <v>0</v>
      </c>
      <c r="CN153">
        <v>1500</v>
      </c>
      <c r="CO153">
        <v>0</v>
      </c>
      <c r="CU153">
        <v>1500</v>
      </c>
      <c r="CV153">
        <v>1</v>
      </c>
    </row>
    <row r="154" spans="12:100" x14ac:dyDescent="0.45">
      <c r="L154">
        <v>1510</v>
      </c>
      <c r="M154">
        <v>14</v>
      </c>
      <c r="P154">
        <v>1510</v>
      </c>
      <c r="Q154">
        <v>15</v>
      </c>
      <c r="S154">
        <v>1510</v>
      </c>
      <c r="T154">
        <v>10</v>
      </c>
      <c r="AK154">
        <v>1510</v>
      </c>
      <c r="AL154">
        <v>0</v>
      </c>
      <c r="AR154">
        <v>1510</v>
      </c>
      <c r="AS154">
        <v>0</v>
      </c>
      <c r="AX154">
        <v>1510</v>
      </c>
      <c r="AY154">
        <v>3</v>
      </c>
      <c r="CF154">
        <v>1510</v>
      </c>
      <c r="CG154">
        <v>0</v>
      </c>
      <c r="CN154">
        <v>1510</v>
      </c>
      <c r="CO154">
        <v>0</v>
      </c>
      <c r="CU154">
        <v>1510</v>
      </c>
      <c r="CV154">
        <v>1</v>
      </c>
    </row>
    <row r="155" spans="12:100" x14ac:dyDescent="0.45">
      <c r="L155">
        <v>1520</v>
      </c>
      <c r="M155">
        <v>14</v>
      </c>
      <c r="P155">
        <v>1520</v>
      </c>
      <c r="Q155">
        <v>15</v>
      </c>
      <c r="S155">
        <v>1520</v>
      </c>
      <c r="T155">
        <v>10</v>
      </c>
      <c r="AK155">
        <v>1520</v>
      </c>
      <c r="AL155">
        <v>0</v>
      </c>
      <c r="AR155">
        <v>1520</v>
      </c>
      <c r="AS155">
        <v>0</v>
      </c>
      <c r="AX155">
        <v>1520</v>
      </c>
      <c r="AY155">
        <v>3</v>
      </c>
      <c r="CF155">
        <v>1520</v>
      </c>
      <c r="CG155">
        <v>0</v>
      </c>
      <c r="CN155">
        <v>1520</v>
      </c>
      <c r="CO155">
        <v>0</v>
      </c>
      <c r="CU155">
        <v>1520</v>
      </c>
      <c r="CV155">
        <v>1</v>
      </c>
    </row>
    <row r="156" spans="12:100" x14ac:dyDescent="0.45">
      <c r="L156">
        <v>1530</v>
      </c>
      <c r="M156">
        <v>14</v>
      </c>
      <c r="P156">
        <v>1530</v>
      </c>
      <c r="Q156">
        <v>15</v>
      </c>
      <c r="S156">
        <v>1530</v>
      </c>
      <c r="T156">
        <v>10</v>
      </c>
      <c r="AK156">
        <v>1530</v>
      </c>
      <c r="AL156">
        <v>-1</v>
      </c>
      <c r="AR156">
        <v>1530</v>
      </c>
      <c r="AS156">
        <v>0</v>
      </c>
      <c r="AX156">
        <v>1530</v>
      </c>
      <c r="AY156">
        <v>3</v>
      </c>
      <c r="CF156">
        <v>1530</v>
      </c>
      <c r="CG156">
        <v>0</v>
      </c>
      <c r="CN156">
        <v>1530</v>
      </c>
      <c r="CO156">
        <v>0</v>
      </c>
      <c r="CU156">
        <v>1530</v>
      </c>
      <c r="CV156">
        <v>0</v>
      </c>
    </row>
    <row r="157" spans="12:100" x14ac:dyDescent="0.45">
      <c r="L157">
        <v>1540</v>
      </c>
      <c r="M157">
        <v>14</v>
      </c>
      <c r="P157">
        <v>1540</v>
      </c>
      <c r="Q157">
        <v>15</v>
      </c>
      <c r="S157">
        <v>1540</v>
      </c>
      <c r="T157">
        <v>10</v>
      </c>
      <c r="AK157">
        <v>1540</v>
      </c>
      <c r="AL157">
        <v>-2</v>
      </c>
      <c r="AR157">
        <v>1540</v>
      </c>
      <c r="AS157">
        <v>0</v>
      </c>
      <c r="AX157">
        <v>1540</v>
      </c>
      <c r="AY157">
        <v>3</v>
      </c>
      <c r="CF157">
        <v>1540</v>
      </c>
      <c r="CG157">
        <v>0</v>
      </c>
      <c r="CN157">
        <v>1540</v>
      </c>
      <c r="CO157">
        <v>1</v>
      </c>
      <c r="CU157">
        <v>1540</v>
      </c>
      <c r="CV157">
        <v>0</v>
      </c>
    </row>
    <row r="158" spans="12:100" x14ac:dyDescent="0.45">
      <c r="L158">
        <v>1550</v>
      </c>
      <c r="M158">
        <v>14</v>
      </c>
      <c r="P158">
        <v>1550</v>
      </c>
      <c r="Q158">
        <v>15</v>
      </c>
      <c r="S158">
        <v>1550</v>
      </c>
      <c r="T158">
        <v>10</v>
      </c>
      <c r="AK158">
        <v>1550</v>
      </c>
      <c r="AL158">
        <v>-2</v>
      </c>
      <c r="AR158">
        <v>1550</v>
      </c>
      <c r="AS158">
        <v>0</v>
      </c>
      <c r="AX158">
        <v>1550</v>
      </c>
      <c r="AY158">
        <v>3</v>
      </c>
      <c r="CF158">
        <v>1550</v>
      </c>
      <c r="CG158">
        <v>0</v>
      </c>
      <c r="CN158">
        <v>1550</v>
      </c>
      <c r="CO158">
        <v>1</v>
      </c>
      <c r="CU158">
        <v>1550</v>
      </c>
      <c r="CV158">
        <v>0</v>
      </c>
    </row>
    <row r="159" spans="12:100" x14ac:dyDescent="0.45">
      <c r="L159">
        <v>1560</v>
      </c>
      <c r="M159">
        <v>14</v>
      </c>
      <c r="P159">
        <v>1560</v>
      </c>
      <c r="Q159">
        <v>15</v>
      </c>
      <c r="S159">
        <v>1560</v>
      </c>
      <c r="T159">
        <v>10</v>
      </c>
      <c r="AK159">
        <v>1560</v>
      </c>
      <c r="AL159">
        <v>-3</v>
      </c>
      <c r="AR159">
        <v>1560</v>
      </c>
      <c r="AS159">
        <v>0</v>
      </c>
      <c r="AX159">
        <v>1560</v>
      </c>
      <c r="AY159">
        <v>3</v>
      </c>
      <c r="CF159">
        <v>1560</v>
      </c>
      <c r="CG159">
        <v>0</v>
      </c>
      <c r="CN159">
        <v>1560</v>
      </c>
      <c r="CO159">
        <v>1</v>
      </c>
      <c r="CU159">
        <v>1560</v>
      </c>
      <c r="CV159">
        <v>0</v>
      </c>
    </row>
    <row r="160" spans="12:100" x14ac:dyDescent="0.45">
      <c r="L160">
        <v>1570</v>
      </c>
      <c r="M160">
        <v>14</v>
      </c>
      <c r="P160">
        <v>1570</v>
      </c>
      <c r="Q160">
        <v>15</v>
      </c>
      <c r="S160">
        <v>1570</v>
      </c>
      <c r="T160">
        <v>11</v>
      </c>
      <c r="AK160">
        <v>1570</v>
      </c>
      <c r="AL160">
        <v>-3</v>
      </c>
      <c r="AR160">
        <v>1570</v>
      </c>
      <c r="AS160">
        <v>0</v>
      </c>
      <c r="AX160">
        <v>1570</v>
      </c>
      <c r="AY160">
        <v>3</v>
      </c>
      <c r="CF160">
        <v>1570</v>
      </c>
      <c r="CG160">
        <v>0</v>
      </c>
      <c r="CN160">
        <v>1570</v>
      </c>
      <c r="CO160">
        <v>1</v>
      </c>
      <c r="CU160">
        <v>1570</v>
      </c>
      <c r="CV160">
        <v>0</v>
      </c>
    </row>
    <row r="161" spans="12:100" x14ac:dyDescent="0.45">
      <c r="L161">
        <v>1580</v>
      </c>
      <c r="M161">
        <v>14</v>
      </c>
      <c r="P161">
        <v>1580</v>
      </c>
      <c r="Q161">
        <v>15</v>
      </c>
      <c r="S161">
        <v>1580</v>
      </c>
      <c r="T161">
        <v>11</v>
      </c>
      <c r="AK161">
        <v>1580</v>
      </c>
      <c r="AL161">
        <v>-3</v>
      </c>
      <c r="AR161">
        <v>1580</v>
      </c>
      <c r="AS161">
        <v>0</v>
      </c>
      <c r="AX161">
        <v>1580</v>
      </c>
      <c r="AY161">
        <v>3</v>
      </c>
      <c r="CF161">
        <v>1580</v>
      </c>
      <c r="CG161">
        <v>0</v>
      </c>
      <c r="CN161">
        <v>1580</v>
      </c>
      <c r="CO161">
        <v>1</v>
      </c>
      <c r="CU161">
        <v>1580</v>
      </c>
      <c r="CV161">
        <v>0</v>
      </c>
    </row>
    <row r="162" spans="12:100" x14ac:dyDescent="0.45">
      <c r="L162">
        <v>1590</v>
      </c>
      <c r="M162">
        <v>14</v>
      </c>
      <c r="P162">
        <v>1590</v>
      </c>
      <c r="Q162">
        <v>15</v>
      </c>
      <c r="S162">
        <v>1590</v>
      </c>
      <c r="T162">
        <v>11</v>
      </c>
      <c r="AK162">
        <v>1590</v>
      </c>
      <c r="AL162">
        <v>-3</v>
      </c>
      <c r="AR162">
        <v>1590</v>
      </c>
      <c r="AS162">
        <v>0</v>
      </c>
      <c r="AX162">
        <v>1590</v>
      </c>
      <c r="AY162">
        <v>3</v>
      </c>
      <c r="CF162">
        <v>1590</v>
      </c>
      <c r="CG162">
        <v>0</v>
      </c>
      <c r="CN162">
        <v>1590</v>
      </c>
      <c r="CO162">
        <v>1</v>
      </c>
      <c r="CU162">
        <v>1590</v>
      </c>
      <c r="CV162">
        <v>0</v>
      </c>
    </row>
    <row r="163" spans="12:100" x14ac:dyDescent="0.45">
      <c r="L163">
        <v>1600</v>
      </c>
      <c r="M163">
        <v>14</v>
      </c>
      <c r="P163">
        <v>1600</v>
      </c>
      <c r="Q163">
        <v>15</v>
      </c>
      <c r="S163">
        <v>1600</v>
      </c>
      <c r="T163">
        <v>11</v>
      </c>
      <c r="AK163">
        <v>1600</v>
      </c>
      <c r="AL163">
        <v>-3</v>
      </c>
      <c r="AR163">
        <v>1600</v>
      </c>
      <c r="AS163">
        <v>0</v>
      </c>
      <c r="AX163">
        <v>1600</v>
      </c>
      <c r="AY163">
        <v>2</v>
      </c>
      <c r="CF163">
        <v>1600</v>
      </c>
      <c r="CG163">
        <v>0</v>
      </c>
      <c r="CN163">
        <v>1600</v>
      </c>
      <c r="CO163">
        <v>1</v>
      </c>
      <c r="CU163">
        <v>1600</v>
      </c>
      <c r="CV163">
        <v>0</v>
      </c>
    </row>
    <row r="164" spans="12:100" x14ac:dyDescent="0.45">
      <c r="L164">
        <v>1610</v>
      </c>
      <c r="M164">
        <v>14</v>
      </c>
      <c r="P164">
        <v>1610</v>
      </c>
      <c r="Q164">
        <v>15</v>
      </c>
      <c r="S164">
        <v>1610</v>
      </c>
      <c r="T164">
        <v>11</v>
      </c>
      <c r="AK164">
        <v>1610</v>
      </c>
      <c r="AL164">
        <v>-3</v>
      </c>
      <c r="AR164">
        <v>1610</v>
      </c>
      <c r="AS164">
        <v>0</v>
      </c>
      <c r="AX164">
        <v>1610</v>
      </c>
      <c r="AY164">
        <v>2</v>
      </c>
      <c r="CF164">
        <v>1610</v>
      </c>
      <c r="CG164">
        <v>0</v>
      </c>
      <c r="CN164">
        <v>1610</v>
      </c>
      <c r="CO164">
        <v>1</v>
      </c>
      <c r="CU164">
        <v>1610</v>
      </c>
      <c r="CV164">
        <v>0</v>
      </c>
    </row>
    <row r="165" spans="12:100" x14ac:dyDescent="0.45">
      <c r="L165">
        <v>1620</v>
      </c>
      <c r="M165">
        <v>14</v>
      </c>
      <c r="P165">
        <v>1620</v>
      </c>
      <c r="Q165">
        <v>15</v>
      </c>
      <c r="S165">
        <v>1620</v>
      </c>
      <c r="T165">
        <v>11</v>
      </c>
      <c r="AK165">
        <v>1620</v>
      </c>
      <c r="AL165">
        <v>-3</v>
      </c>
      <c r="AR165">
        <v>1620</v>
      </c>
      <c r="AS165">
        <v>0</v>
      </c>
      <c r="AX165">
        <v>1620</v>
      </c>
      <c r="AY165">
        <v>2</v>
      </c>
      <c r="CF165">
        <v>1620</v>
      </c>
      <c r="CG165">
        <v>0</v>
      </c>
      <c r="CN165">
        <v>1620</v>
      </c>
      <c r="CO165">
        <v>1</v>
      </c>
      <c r="CU165">
        <v>1620</v>
      </c>
      <c r="CV165">
        <v>0</v>
      </c>
    </row>
    <row r="166" spans="12:100" x14ac:dyDescent="0.45">
      <c r="L166">
        <v>1630</v>
      </c>
      <c r="M166">
        <v>14</v>
      </c>
      <c r="P166">
        <v>1630</v>
      </c>
      <c r="Q166">
        <v>15</v>
      </c>
      <c r="S166">
        <v>1630</v>
      </c>
      <c r="T166">
        <v>11</v>
      </c>
      <c r="AK166">
        <v>1630</v>
      </c>
      <c r="AL166">
        <v>-3</v>
      </c>
      <c r="AR166">
        <v>1630</v>
      </c>
      <c r="AS166">
        <v>0</v>
      </c>
      <c r="AX166">
        <v>1630</v>
      </c>
      <c r="AY166">
        <v>2</v>
      </c>
      <c r="CF166">
        <v>1630</v>
      </c>
      <c r="CG166">
        <v>0</v>
      </c>
      <c r="CN166">
        <v>1630</v>
      </c>
      <c r="CO166">
        <v>0</v>
      </c>
      <c r="CU166">
        <v>1630</v>
      </c>
      <c r="CV166">
        <v>0</v>
      </c>
    </row>
    <row r="167" spans="12:100" x14ac:dyDescent="0.45">
      <c r="L167">
        <v>1640</v>
      </c>
      <c r="M167">
        <v>14</v>
      </c>
      <c r="P167">
        <v>1640</v>
      </c>
      <c r="Q167">
        <v>15</v>
      </c>
      <c r="S167">
        <v>1640</v>
      </c>
      <c r="T167">
        <v>11</v>
      </c>
      <c r="AK167">
        <v>1640</v>
      </c>
      <c r="AL167">
        <v>-2</v>
      </c>
      <c r="AR167">
        <v>1640</v>
      </c>
      <c r="AS167">
        <v>0</v>
      </c>
      <c r="AX167">
        <v>1640</v>
      </c>
      <c r="AY167">
        <v>2</v>
      </c>
      <c r="CF167">
        <v>1640</v>
      </c>
      <c r="CG167">
        <v>0</v>
      </c>
      <c r="CN167">
        <v>1640</v>
      </c>
      <c r="CO167">
        <v>0</v>
      </c>
      <c r="CU167">
        <v>1640</v>
      </c>
      <c r="CV167">
        <v>0</v>
      </c>
    </row>
    <row r="168" spans="12:100" x14ac:dyDescent="0.45">
      <c r="L168">
        <v>1650</v>
      </c>
      <c r="M168">
        <v>14</v>
      </c>
      <c r="P168">
        <v>1650</v>
      </c>
      <c r="Q168">
        <v>15</v>
      </c>
      <c r="S168">
        <v>1650</v>
      </c>
      <c r="T168">
        <v>11</v>
      </c>
      <c r="AK168">
        <v>1650</v>
      </c>
      <c r="AL168">
        <v>-2</v>
      </c>
      <c r="AR168">
        <v>1650</v>
      </c>
      <c r="AS168">
        <v>0</v>
      </c>
      <c r="AX168">
        <v>1650</v>
      </c>
      <c r="AY168">
        <v>2</v>
      </c>
      <c r="CF168">
        <v>1650</v>
      </c>
      <c r="CG168">
        <v>0</v>
      </c>
      <c r="CN168">
        <v>1650</v>
      </c>
      <c r="CO168">
        <v>0</v>
      </c>
      <c r="CU168">
        <v>1650</v>
      </c>
      <c r="CV168">
        <v>0</v>
      </c>
    </row>
    <row r="169" spans="12:100" x14ac:dyDescent="0.45">
      <c r="L169">
        <v>1660</v>
      </c>
      <c r="M169">
        <v>14</v>
      </c>
      <c r="P169">
        <v>1660</v>
      </c>
      <c r="Q169">
        <v>15</v>
      </c>
      <c r="S169">
        <v>1660</v>
      </c>
      <c r="T169">
        <v>11</v>
      </c>
      <c r="AK169">
        <v>1660</v>
      </c>
      <c r="AL169">
        <v>-2</v>
      </c>
      <c r="AR169">
        <v>1660</v>
      </c>
      <c r="AS169">
        <v>0</v>
      </c>
      <c r="AX169">
        <v>1660</v>
      </c>
      <c r="AY169">
        <v>2</v>
      </c>
      <c r="CF169">
        <v>1660</v>
      </c>
      <c r="CG169">
        <v>0</v>
      </c>
      <c r="CN169">
        <v>1660</v>
      </c>
      <c r="CO169">
        <v>0</v>
      </c>
      <c r="CU169">
        <v>1660</v>
      </c>
      <c r="CV169">
        <v>0</v>
      </c>
    </row>
    <row r="170" spans="12:100" x14ac:dyDescent="0.45">
      <c r="L170">
        <v>1670</v>
      </c>
      <c r="M170">
        <v>14</v>
      </c>
      <c r="P170">
        <v>1670</v>
      </c>
      <c r="Q170">
        <v>15</v>
      </c>
      <c r="S170">
        <v>1670</v>
      </c>
      <c r="T170">
        <v>11</v>
      </c>
      <c r="AK170">
        <v>1670</v>
      </c>
      <c r="AL170">
        <v>-1</v>
      </c>
      <c r="AR170">
        <v>1670</v>
      </c>
      <c r="AS170">
        <v>0</v>
      </c>
      <c r="AX170">
        <v>1670</v>
      </c>
      <c r="AY170">
        <v>2</v>
      </c>
      <c r="CF170">
        <v>1670</v>
      </c>
      <c r="CG170">
        <v>0</v>
      </c>
      <c r="CN170">
        <v>1670</v>
      </c>
      <c r="CO170">
        <v>0</v>
      </c>
      <c r="CU170">
        <v>1670</v>
      </c>
      <c r="CV170">
        <v>0</v>
      </c>
    </row>
    <row r="171" spans="12:100" x14ac:dyDescent="0.45">
      <c r="L171">
        <v>1680</v>
      </c>
      <c r="M171">
        <v>14</v>
      </c>
      <c r="P171">
        <v>1680</v>
      </c>
      <c r="Q171">
        <v>15</v>
      </c>
      <c r="S171">
        <v>1680</v>
      </c>
      <c r="T171">
        <v>11</v>
      </c>
      <c r="AK171">
        <v>1680</v>
      </c>
      <c r="AL171">
        <v>-2</v>
      </c>
      <c r="AR171">
        <v>1680</v>
      </c>
      <c r="AS171">
        <v>0</v>
      </c>
      <c r="AX171">
        <v>1680</v>
      </c>
      <c r="AY171">
        <v>2</v>
      </c>
      <c r="CF171">
        <v>1680</v>
      </c>
      <c r="CG171">
        <v>0</v>
      </c>
      <c r="CN171">
        <v>1680</v>
      </c>
      <c r="CO171">
        <v>0</v>
      </c>
      <c r="CU171">
        <v>1680</v>
      </c>
      <c r="CV171">
        <v>0</v>
      </c>
    </row>
    <row r="172" spans="12:100" x14ac:dyDescent="0.45">
      <c r="L172">
        <v>1690</v>
      </c>
      <c r="M172">
        <v>14</v>
      </c>
      <c r="P172">
        <v>1690</v>
      </c>
      <c r="Q172">
        <v>15</v>
      </c>
      <c r="S172">
        <v>1690</v>
      </c>
      <c r="T172">
        <v>11</v>
      </c>
      <c r="AK172">
        <v>1690</v>
      </c>
      <c r="AL172">
        <v>-2</v>
      </c>
      <c r="AR172">
        <v>1690</v>
      </c>
      <c r="AS172">
        <v>0</v>
      </c>
      <c r="AX172">
        <v>1690</v>
      </c>
      <c r="AY172">
        <v>2</v>
      </c>
      <c r="CF172">
        <v>1690</v>
      </c>
      <c r="CG172">
        <v>0</v>
      </c>
      <c r="CN172">
        <v>1690</v>
      </c>
      <c r="CO172">
        <v>0</v>
      </c>
      <c r="CU172">
        <v>1690</v>
      </c>
      <c r="CV172">
        <v>0</v>
      </c>
    </row>
    <row r="173" spans="12:100" x14ac:dyDescent="0.45">
      <c r="L173">
        <v>1700</v>
      </c>
      <c r="M173">
        <v>14</v>
      </c>
      <c r="P173">
        <v>1700</v>
      </c>
      <c r="Q173">
        <v>15</v>
      </c>
      <c r="S173">
        <v>1700</v>
      </c>
      <c r="T173">
        <v>11</v>
      </c>
      <c r="AK173">
        <v>1700</v>
      </c>
      <c r="AL173">
        <v>-2</v>
      </c>
      <c r="AR173">
        <v>1700</v>
      </c>
      <c r="AS173">
        <v>0</v>
      </c>
      <c r="AX173">
        <v>1700</v>
      </c>
      <c r="AY173">
        <v>2</v>
      </c>
      <c r="CF173">
        <v>1700</v>
      </c>
      <c r="CG173">
        <v>0</v>
      </c>
      <c r="CN173">
        <v>1700</v>
      </c>
      <c r="CO173">
        <v>0</v>
      </c>
      <c r="CU173">
        <v>1700</v>
      </c>
      <c r="CV173">
        <v>0</v>
      </c>
    </row>
    <row r="174" spans="12:100" x14ac:dyDescent="0.45">
      <c r="L174">
        <v>1710</v>
      </c>
      <c r="M174">
        <v>14</v>
      </c>
      <c r="P174">
        <v>1710</v>
      </c>
      <c r="Q174">
        <v>15</v>
      </c>
      <c r="S174">
        <v>1710</v>
      </c>
      <c r="T174">
        <v>11</v>
      </c>
      <c r="AK174">
        <v>1710</v>
      </c>
      <c r="AL174">
        <v>-3</v>
      </c>
      <c r="AR174">
        <v>1710</v>
      </c>
      <c r="AS174">
        <v>0</v>
      </c>
      <c r="AX174">
        <v>1710</v>
      </c>
      <c r="AY174">
        <v>2</v>
      </c>
      <c r="CF174">
        <v>1710</v>
      </c>
      <c r="CG174">
        <v>0</v>
      </c>
      <c r="CN174">
        <v>1710</v>
      </c>
      <c r="CO174">
        <v>0</v>
      </c>
      <c r="CU174">
        <v>1710</v>
      </c>
      <c r="CV174">
        <v>0</v>
      </c>
    </row>
    <row r="175" spans="12:100" x14ac:dyDescent="0.45">
      <c r="L175">
        <v>1720</v>
      </c>
      <c r="M175">
        <v>14</v>
      </c>
      <c r="P175">
        <v>1720</v>
      </c>
      <c r="Q175">
        <v>15</v>
      </c>
      <c r="S175">
        <v>1720</v>
      </c>
      <c r="T175">
        <v>11</v>
      </c>
      <c r="AK175">
        <v>1720</v>
      </c>
      <c r="AL175">
        <v>-4</v>
      </c>
      <c r="AR175">
        <v>1720</v>
      </c>
      <c r="AS175">
        <v>0</v>
      </c>
      <c r="AX175">
        <v>1720</v>
      </c>
      <c r="AY175">
        <v>2</v>
      </c>
      <c r="CF175">
        <v>1720</v>
      </c>
      <c r="CG175">
        <v>0</v>
      </c>
      <c r="CN175">
        <v>1720</v>
      </c>
      <c r="CO175">
        <v>0</v>
      </c>
      <c r="CU175">
        <v>1720</v>
      </c>
      <c r="CV175">
        <v>0</v>
      </c>
    </row>
    <row r="176" spans="12:100" x14ac:dyDescent="0.45">
      <c r="L176">
        <v>1730</v>
      </c>
      <c r="M176">
        <v>14</v>
      </c>
      <c r="P176">
        <v>1730</v>
      </c>
      <c r="Q176">
        <v>15</v>
      </c>
      <c r="S176">
        <v>1730</v>
      </c>
      <c r="T176">
        <v>11</v>
      </c>
      <c r="AK176">
        <v>1730</v>
      </c>
      <c r="AL176">
        <v>-5</v>
      </c>
      <c r="AR176">
        <v>1730</v>
      </c>
      <c r="AS176">
        <v>0</v>
      </c>
      <c r="AX176">
        <v>1730</v>
      </c>
      <c r="AY176">
        <v>2</v>
      </c>
      <c r="CF176">
        <v>1730</v>
      </c>
      <c r="CG176">
        <v>0</v>
      </c>
      <c r="CN176">
        <v>1730</v>
      </c>
      <c r="CO176">
        <v>0</v>
      </c>
      <c r="CU176">
        <v>1730</v>
      </c>
      <c r="CV176">
        <v>0</v>
      </c>
    </row>
    <row r="177" spans="12:100" x14ac:dyDescent="0.45">
      <c r="L177">
        <v>1740</v>
      </c>
      <c r="M177">
        <v>14</v>
      </c>
      <c r="P177">
        <v>1740</v>
      </c>
      <c r="Q177">
        <v>15</v>
      </c>
      <c r="S177">
        <v>1740</v>
      </c>
      <c r="T177">
        <v>11</v>
      </c>
      <c r="AK177">
        <v>1740</v>
      </c>
      <c r="AL177">
        <v>-6</v>
      </c>
      <c r="AR177">
        <v>1740</v>
      </c>
      <c r="AS177">
        <v>0</v>
      </c>
      <c r="AX177">
        <v>1740</v>
      </c>
      <c r="AY177">
        <v>2</v>
      </c>
      <c r="CF177">
        <v>1740</v>
      </c>
      <c r="CG177">
        <v>0</v>
      </c>
      <c r="CN177">
        <v>1740</v>
      </c>
      <c r="CO177">
        <v>0</v>
      </c>
      <c r="CU177">
        <v>1740</v>
      </c>
      <c r="CV177">
        <v>0</v>
      </c>
    </row>
    <row r="178" spans="12:100" x14ac:dyDescent="0.45">
      <c r="L178">
        <v>1750</v>
      </c>
      <c r="M178">
        <v>14</v>
      </c>
      <c r="P178">
        <v>1750</v>
      </c>
      <c r="Q178">
        <v>15</v>
      </c>
      <c r="S178">
        <v>1750</v>
      </c>
      <c r="T178">
        <v>11</v>
      </c>
      <c r="AK178">
        <v>1750</v>
      </c>
      <c r="AL178">
        <v>-7</v>
      </c>
      <c r="AR178">
        <v>1750</v>
      </c>
      <c r="AS178">
        <v>0</v>
      </c>
      <c r="AX178">
        <v>1750</v>
      </c>
      <c r="AY178">
        <v>2</v>
      </c>
      <c r="CF178">
        <v>1750</v>
      </c>
      <c r="CG178">
        <v>0</v>
      </c>
      <c r="CN178">
        <v>1750</v>
      </c>
      <c r="CO178">
        <v>0</v>
      </c>
      <c r="CU178">
        <v>1750</v>
      </c>
      <c r="CV178">
        <v>0</v>
      </c>
    </row>
    <row r="179" spans="12:100" x14ac:dyDescent="0.45">
      <c r="L179">
        <v>1760</v>
      </c>
      <c r="M179">
        <v>14</v>
      </c>
      <c r="P179">
        <v>1760</v>
      </c>
      <c r="Q179">
        <v>15</v>
      </c>
      <c r="S179">
        <v>1760</v>
      </c>
      <c r="T179">
        <v>11</v>
      </c>
      <c r="AK179">
        <v>1760</v>
      </c>
      <c r="AL179">
        <v>-9</v>
      </c>
      <c r="AR179">
        <v>1760</v>
      </c>
      <c r="AS179">
        <v>0</v>
      </c>
      <c r="AX179">
        <v>1760</v>
      </c>
      <c r="AY179">
        <v>2</v>
      </c>
      <c r="CF179">
        <v>1760</v>
      </c>
      <c r="CG179">
        <v>0</v>
      </c>
      <c r="CN179">
        <v>1760</v>
      </c>
      <c r="CO179">
        <v>-1</v>
      </c>
      <c r="CU179">
        <v>1760</v>
      </c>
      <c r="CV179">
        <v>0</v>
      </c>
    </row>
    <row r="180" spans="12:100" x14ac:dyDescent="0.45">
      <c r="L180">
        <v>1770</v>
      </c>
      <c r="M180">
        <v>14</v>
      </c>
      <c r="P180">
        <v>1770</v>
      </c>
      <c r="Q180">
        <v>15</v>
      </c>
      <c r="S180">
        <v>1770</v>
      </c>
      <c r="T180">
        <v>11</v>
      </c>
      <c r="AK180">
        <v>1770</v>
      </c>
      <c r="AL180">
        <v>-9</v>
      </c>
      <c r="AR180">
        <v>1770</v>
      </c>
      <c r="AS180">
        <v>0</v>
      </c>
      <c r="AX180">
        <v>1770</v>
      </c>
      <c r="AY180">
        <v>2</v>
      </c>
      <c r="CF180">
        <v>1770</v>
      </c>
      <c r="CG180">
        <v>0</v>
      </c>
      <c r="CN180">
        <v>1770</v>
      </c>
      <c r="CO180">
        <v>0</v>
      </c>
      <c r="CU180">
        <v>1770</v>
      </c>
      <c r="CV180">
        <v>0</v>
      </c>
    </row>
    <row r="181" spans="12:100" x14ac:dyDescent="0.45">
      <c r="L181">
        <v>1780</v>
      </c>
      <c r="M181">
        <v>14</v>
      </c>
      <c r="P181">
        <v>1780</v>
      </c>
      <c r="Q181">
        <v>15</v>
      </c>
      <c r="S181">
        <v>1780</v>
      </c>
      <c r="T181">
        <v>11</v>
      </c>
      <c r="AK181">
        <v>1780</v>
      </c>
      <c r="AL181">
        <v>-10</v>
      </c>
      <c r="AR181">
        <v>1780</v>
      </c>
      <c r="AS181">
        <v>0</v>
      </c>
      <c r="AX181">
        <v>1780</v>
      </c>
      <c r="AY181">
        <v>2</v>
      </c>
      <c r="CF181">
        <v>1780</v>
      </c>
      <c r="CG181">
        <v>0</v>
      </c>
      <c r="CN181">
        <v>1780</v>
      </c>
      <c r="CO181">
        <v>0</v>
      </c>
      <c r="CU181">
        <v>1780</v>
      </c>
      <c r="CV181">
        <v>0</v>
      </c>
    </row>
    <row r="182" spans="12:100" x14ac:dyDescent="0.45">
      <c r="L182">
        <v>1790</v>
      </c>
      <c r="M182">
        <v>14</v>
      </c>
      <c r="P182">
        <v>1790</v>
      </c>
      <c r="Q182">
        <v>15</v>
      </c>
      <c r="S182">
        <v>1790</v>
      </c>
      <c r="T182">
        <v>11</v>
      </c>
      <c r="AK182">
        <v>1790</v>
      </c>
      <c r="AL182">
        <v>-11</v>
      </c>
      <c r="AR182">
        <v>1790</v>
      </c>
      <c r="AS182">
        <v>0</v>
      </c>
      <c r="AX182">
        <v>1790</v>
      </c>
      <c r="AY182">
        <v>2</v>
      </c>
      <c r="CF182">
        <v>1790</v>
      </c>
      <c r="CG182">
        <v>0</v>
      </c>
      <c r="CN182">
        <v>1790</v>
      </c>
      <c r="CO182">
        <v>0</v>
      </c>
      <c r="CU182">
        <v>1790</v>
      </c>
      <c r="CV182">
        <v>0</v>
      </c>
    </row>
    <row r="183" spans="12:100" x14ac:dyDescent="0.45">
      <c r="L183">
        <v>1800</v>
      </c>
      <c r="M183">
        <v>14</v>
      </c>
      <c r="P183">
        <v>1800</v>
      </c>
      <c r="Q183">
        <v>15</v>
      </c>
      <c r="S183">
        <v>1800</v>
      </c>
      <c r="T183">
        <v>11</v>
      </c>
      <c r="AK183">
        <v>1800</v>
      </c>
      <c r="AL183">
        <v>-11</v>
      </c>
      <c r="AR183">
        <v>1800</v>
      </c>
      <c r="AS183">
        <v>0</v>
      </c>
      <c r="AX183">
        <v>1800</v>
      </c>
      <c r="AY183">
        <v>2</v>
      </c>
      <c r="CF183">
        <v>1800</v>
      </c>
      <c r="CG183">
        <v>0</v>
      </c>
      <c r="CN183">
        <v>1800</v>
      </c>
      <c r="CO183">
        <v>0</v>
      </c>
      <c r="CU183">
        <v>1800</v>
      </c>
      <c r="CV183">
        <v>0</v>
      </c>
    </row>
    <row r="184" spans="12:100" x14ac:dyDescent="0.45">
      <c r="L184">
        <v>1810</v>
      </c>
      <c r="M184">
        <v>14</v>
      </c>
      <c r="P184">
        <v>1810</v>
      </c>
      <c r="Q184">
        <v>15</v>
      </c>
      <c r="S184">
        <v>1810</v>
      </c>
      <c r="T184">
        <v>11</v>
      </c>
      <c r="AK184">
        <v>1810</v>
      </c>
      <c r="AL184">
        <v>-10</v>
      </c>
      <c r="AR184">
        <v>1810</v>
      </c>
      <c r="AS184">
        <v>0</v>
      </c>
      <c r="AX184">
        <v>1810</v>
      </c>
      <c r="AY184">
        <v>2</v>
      </c>
      <c r="CF184">
        <v>1810</v>
      </c>
      <c r="CG184">
        <v>0</v>
      </c>
      <c r="CN184">
        <v>1810</v>
      </c>
      <c r="CO184">
        <v>0</v>
      </c>
      <c r="CU184">
        <v>1810</v>
      </c>
      <c r="CV184">
        <v>0</v>
      </c>
    </row>
    <row r="185" spans="12:100" x14ac:dyDescent="0.45">
      <c r="L185">
        <v>1820</v>
      </c>
      <c r="M185">
        <v>14</v>
      </c>
      <c r="P185">
        <v>1820</v>
      </c>
      <c r="Q185">
        <v>15</v>
      </c>
      <c r="S185">
        <v>1820</v>
      </c>
      <c r="T185">
        <v>11</v>
      </c>
      <c r="AK185">
        <v>1820</v>
      </c>
      <c r="AL185">
        <v>-10</v>
      </c>
      <c r="AR185">
        <v>1820</v>
      </c>
      <c r="AS185">
        <v>0</v>
      </c>
      <c r="AX185">
        <v>1820</v>
      </c>
      <c r="AY185">
        <v>2</v>
      </c>
      <c r="CF185">
        <v>1820</v>
      </c>
      <c r="CG185">
        <v>1</v>
      </c>
      <c r="CN185">
        <v>1820</v>
      </c>
      <c r="CO185">
        <v>0</v>
      </c>
      <c r="CU185">
        <v>1820</v>
      </c>
      <c r="CV185">
        <v>0</v>
      </c>
    </row>
    <row r="186" spans="12:100" x14ac:dyDescent="0.45">
      <c r="L186">
        <v>1830</v>
      </c>
      <c r="M186">
        <v>14</v>
      </c>
      <c r="P186">
        <v>1830</v>
      </c>
      <c r="Q186">
        <v>15</v>
      </c>
      <c r="S186">
        <v>1830</v>
      </c>
      <c r="T186">
        <v>11</v>
      </c>
      <c r="AK186">
        <v>1830</v>
      </c>
      <c r="AL186">
        <v>-9</v>
      </c>
      <c r="AR186">
        <v>1830</v>
      </c>
      <c r="AS186">
        <v>0</v>
      </c>
      <c r="AX186">
        <v>1830</v>
      </c>
      <c r="AY186">
        <v>2</v>
      </c>
      <c r="CF186">
        <v>1830</v>
      </c>
      <c r="CG186">
        <v>1</v>
      </c>
      <c r="CN186">
        <v>1830</v>
      </c>
      <c r="CO186">
        <v>0</v>
      </c>
      <c r="CU186">
        <v>1830</v>
      </c>
      <c r="CV186">
        <v>0</v>
      </c>
    </row>
    <row r="187" spans="12:100" x14ac:dyDescent="0.45">
      <c r="L187">
        <v>1840</v>
      </c>
      <c r="M187">
        <v>14</v>
      </c>
      <c r="P187">
        <v>1840</v>
      </c>
      <c r="Q187">
        <v>15</v>
      </c>
      <c r="S187">
        <v>1840</v>
      </c>
      <c r="T187">
        <v>11</v>
      </c>
      <c r="AK187">
        <v>1840</v>
      </c>
      <c r="AL187">
        <v>-8</v>
      </c>
      <c r="AR187">
        <v>1840</v>
      </c>
      <c r="AS187">
        <v>0</v>
      </c>
      <c r="AX187">
        <v>1840</v>
      </c>
      <c r="AY187">
        <v>2</v>
      </c>
      <c r="CF187">
        <v>1840</v>
      </c>
      <c r="CG187">
        <v>1</v>
      </c>
      <c r="CN187">
        <v>1840</v>
      </c>
      <c r="CO187">
        <v>0</v>
      </c>
      <c r="CU187">
        <v>1840</v>
      </c>
      <c r="CV187">
        <v>0</v>
      </c>
    </row>
    <row r="188" spans="12:100" x14ac:dyDescent="0.45">
      <c r="L188">
        <v>1850</v>
      </c>
      <c r="M188">
        <v>14</v>
      </c>
      <c r="P188">
        <v>1850</v>
      </c>
      <c r="Q188">
        <v>15</v>
      </c>
      <c r="S188">
        <v>1850</v>
      </c>
      <c r="T188">
        <v>11</v>
      </c>
      <c r="AK188">
        <v>1850</v>
      </c>
      <c r="AL188">
        <v>-7</v>
      </c>
      <c r="AR188">
        <v>1850</v>
      </c>
      <c r="AS188">
        <v>0</v>
      </c>
      <c r="AX188">
        <v>1850</v>
      </c>
      <c r="AY188">
        <v>2</v>
      </c>
      <c r="CF188">
        <v>1850</v>
      </c>
      <c r="CG188">
        <v>0</v>
      </c>
      <c r="CN188">
        <v>1850</v>
      </c>
      <c r="CO188">
        <v>0</v>
      </c>
      <c r="CU188">
        <v>1850</v>
      </c>
      <c r="CV188">
        <v>0</v>
      </c>
    </row>
    <row r="189" spans="12:100" x14ac:dyDescent="0.45">
      <c r="L189">
        <v>1860</v>
      </c>
      <c r="M189">
        <v>14</v>
      </c>
      <c r="P189">
        <v>1860</v>
      </c>
      <c r="Q189">
        <v>15</v>
      </c>
      <c r="S189">
        <v>1860</v>
      </c>
      <c r="T189">
        <v>11</v>
      </c>
      <c r="AK189">
        <v>1860</v>
      </c>
      <c r="AL189">
        <v>-6</v>
      </c>
      <c r="AR189">
        <v>1860</v>
      </c>
      <c r="AS189">
        <v>0</v>
      </c>
      <c r="AX189">
        <v>1860</v>
      </c>
      <c r="AY189">
        <v>3</v>
      </c>
      <c r="CF189">
        <v>1860</v>
      </c>
      <c r="CG189">
        <v>0</v>
      </c>
      <c r="CN189">
        <v>1860</v>
      </c>
      <c r="CO189">
        <v>0</v>
      </c>
      <c r="CU189">
        <v>1860</v>
      </c>
      <c r="CV189">
        <v>0</v>
      </c>
    </row>
    <row r="190" spans="12:100" x14ac:dyDescent="0.45">
      <c r="L190">
        <v>1870</v>
      </c>
      <c r="M190">
        <v>14</v>
      </c>
      <c r="P190">
        <v>1870</v>
      </c>
      <c r="Q190">
        <v>15</v>
      </c>
      <c r="S190">
        <v>1870</v>
      </c>
      <c r="T190">
        <v>11</v>
      </c>
      <c r="AK190">
        <v>1870</v>
      </c>
      <c r="AL190">
        <v>-5</v>
      </c>
      <c r="AR190">
        <v>1870</v>
      </c>
      <c r="AS190">
        <v>0</v>
      </c>
      <c r="AX190">
        <v>1870</v>
      </c>
      <c r="AY190">
        <v>3</v>
      </c>
      <c r="CF190">
        <v>1870</v>
      </c>
      <c r="CG190">
        <v>0</v>
      </c>
      <c r="CN190">
        <v>1870</v>
      </c>
      <c r="CO190">
        <v>0</v>
      </c>
      <c r="CU190">
        <v>1870</v>
      </c>
      <c r="CV190">
        <v>0</v>
      </c>
    </row>
    <row r="191" spans="12:100" x14ac:dyDescent="0.45">
      <c r="L191">
        <v>1880</v>
      </c>
      <c r="M191">
        <v>14</v>
      </c>
      <c r="P191">
        <v>1880</v>
      </c>
      <c r="Q191">
        <v>15</v>
      </c>
      <c r="S191">
        <v>1880</v>
      </c>
      <c r="T191">
        <v>11</v>
      </c>
      <c r="AK191">
        <v>1880</v>
      </c>
      <c r="AL191">
        <v>-3</v>
      </c>
      <c r="AR191">
        <v>1880</v>
      </c>
      <c r="AS191">
        <v>0</v>
      </c>
      <c r="AX191">
        <v>1880</v>
      </c>
      <c r="AY191">
        <v>3</v>
      </c>
      <c r="CF191">
        <v>1880</v>
      </c>
      <c r="CG191">
        <v>0</v>
      </c>
      <c r="CN191">
        <v>1880</v>
      </c>
      <c r="CO191">
        <v>0</v>
      </c>
      <c r="CU191">
        <v>1880</v>
      </c>
      <c r="CV191">
        <v>0</v>
      </c>
    </row>
    <row r="192" spans="12:100" x14ac:dyDescent="0.45">
      <c r="L192">
        <v>1890</v>
      </c>
      <c r="M192">
        <v>14</v>
      </c>
      <c r="P192">
        <v>1890</v>
      </c>
      <c r="Q192">
        <v>15</v>
      </c>
      <c r="S192">
        <v>1890</v>
      </c>
      <c r="T192">
        <v>11</v>
      </c>
      <c r="AK192">
        <v>1890</v>
      </c>
      <c r="AL192">
        <v>-2</v>
      </c>
      <c r="AR192">
        <v>1890</v>
      </c>
      <c r="AS192">
        <v>0</v>
      </c>
      <c r="AX192">
        <v>1890</v>
      </c>
      <c r="AY192">
        <v>3</v>
      </c>
      <c r="CF192">
        <v>1890</v>
      </c>
      <c r="CG192">
        <v>0</v>
      </c>
      <c r="CN192">
        <v>1890</v>
      </c>
      <c r="CO192">
        <v>0</v>
      </c>
      <c r="CU192">
        <v>1890</v>
      </c>
      <c r="CV192">
        <v>0</v>
      </c>
    </row>
    <row r="193" spans="12:100" x14ac:dyDescent="0.45">
      <c r="L193">
        <v>1900</v>
      </c>
      <c r="M193">
        <v>14</v>
      </c>
      <c r="P193">
        <v>1900</v>
      </c>
      <c r="Q193">
        <v>15</v>
      </c>
      <c r="S193">
        <v>1900</v>
      </c>
      <c r="T193">
        <v>11</v>
      </c>
      <c r="AK193">
        <v>1900</v>
      </c>
      <c r="AL193">
        <v>0</v>
      </c>
      <c r="AR193">
        <v>1900</v>
      </c>
      <c r="AS193">
        <v>0</v>
      </c>
      <c r="AX193">
        <v>1900</v>
      </c>
      <c r="AY193">
        <v>3</v>
      </c>
      <c r="CF193">
        <v>1900</v>
      </c>
      <c r="CG193">
        <v>0</v>
      </c>
      <c r="CN193">
        <v>1900</v>
      </c>
      <c r="CO193">
        <v>0</v>
      </c>
      <c r="CU193">
        <v>1900</v>
      </c>
      <c r="CV193">
        <v>0</v>
      </c>
    </row>
    <row r="194" spans="12:100" x14ac:dyDescent="0.45">
      <c r="L194">
        <v>1910</v>
      </c>
      <c r="M194">
        <v>14</v>
      </c>
      <c r="P194">
        <v>1910</v>
      </c>
      <c r="Q194">
        <v>15</v>
      </c>
      <c r="S194">
        <v>1910</v>
      </c>
      <c r="T194">
        <v>11</v>
      </c>
      <c r="AK194">
        <v>1910</v>
      </c>
      <c r="AL194">
        <v>1</v>
      </c>
      <c r="AR194">
        <v>1910</v>
      </c>
      <c r="AS194">
        <v>0</v>
      </c>
      <c r="AX194">
        <v>1910</v>
      </c>
      <c r="AY194">
        <v>3</v>
      </c>
      <c r="CF194">
        <v>1910</v>
      </c>
      <c r="CG194">
        <v>0</v>
      </c>
      <c r="CN194">
        <v>1910</v>
      </c>
      <c r="CO194">
        <v>0</v>
      </c>
      <c r="CU194">
        <v>1910</v>
      </c>
      <c r="CV194">
        <v>0</v>
      </c>
    </row>
    <row r="195" spans="12:100" x14ac:dyDescent="0.45">
      <c r="L195">
        <v>1920</v>
      </c>
      <c r="M195">
        <v>14</v>
      </c>
      <c r="P195">
        <v>1920</v>
      </c>
      <c r="Q195">
        <v>15</v>
      </c>
      <c r="S195">
        <v>1920</v>
      </c>
      <c r="T195">
        <v>11</v>
      </c>
      <c r="AK195">
        <v>1920</v>
      </c>
      <c r="AL195">
        <v>3</v>
      </c>
      <c r="AR195">
        <v>1920</v>
      </c>
      <c r="AS195">
        <v>0</v>
      </c>
      <c r="AX195">
        <v>1920</v>
      </c>
      <c r="AY195">
        <v>3</v>
      </c>
      <c r="CF195">
        <v>1920</v>
      </c>
      <c r="CG195">
        <v>0</v>
      </c>
      <c r="CN195">
        <v>1920</v>
      </c>
      <c r="CO195">
        <v>0</v>
      </c>
      <c r="CU195">
        <v>1920</v>
      </c>
      <c r="CV195">
        <v>0</v>
      </c>
    </row>
    <row r="196" spans="12:100" x14ac:dyDescent="0.45">
      <c r="L196">
        <v>1930</v>
      </c>
      <c r="M196">
        <v>14</v>
      </c>
      <c r="P196">
        <v>1930</v>
      </c>
      <c r="Q196">
        <v>15</v>
      </c>
      <c r="S196">
        <v>1930</v>
      </c>
      <c r="T196">
        <v>11</v>
      </c>
      <c r="AK196">
        <v>1930</v>
      </c>
      <c r="AL196">
        <v>5</v>
      </c>
      <c r="AR196">
        <v>1930</v>
      </c>
      <c r="AS196">
        <v>0</v>
      </c>
      <c r="AX196">
        <v>1930</v>
      </c>
      <c r="AY196">
        <v>3</v>
      </c>
      <c r="CF196">
        <v>1930</v>
      </c>
      <c r="CG196">
        <v>0</v>
      </c>
      <c r="CN196">
        <v>1930</v>
      </c>
      <c r="CO196">
        <v>0</v>
      </c>
      <c r="CU196">
        <v>1930</v>
      </c>
      <c r="CV196">
        <v>0</v>
      </c>
    </row>
    <row r="197" spans="12:100" x14ac:dyDescent="0.45">
      <c r="L197">
        <v>1940</v>
      </c>
      <c r="M197">
        <v>14</v>
      </c>
      <c r="P197">
        <v>1940</v>
      </c>
      <c r="Q197">
        <v>15</v>
      </c>
      <c r="S197">
        <v>1940</v>
      </c>
      <c r="T197">
        <v>11</v>
      </c>
      <c r="AK197">
        <v>1940</v>
      </c>
      <c r="AL197">
        <v>6</v>
      </c>
      <c r="AR197">
        <v>1940</v>
      </c>
      <c r="AS197">
        <v>0</v>
      </c>
      <c r="AX197">
        <v>1940</v>
      </c>
      <c r="AY197">
        <v>3</v>
      </c>
      <c r="CF197">
        <v>1940</v>
      </c>
      <c r="CG197">
        <v>0</v>
      </c>
      <c r="CN197">
        <v>1940</v>
      </c>
      <c r="CO197">
        <v>0</v>
      </c>
      <c r="CU197">
        <v>1940</v>
      </c>
      <c r="CV197">
        <v>0</v>
      </c>
    </row>
    <row r="198" spans="12:100" x14ac:dyDescent="0.45">
      <c r="L198">
        <v>1950</v>
      </c>
      <c r="M198">
        <v>14</v>
      </c>
      <c r="P198">
        <v>1950</v>
      </c>
      <c r="Q198">
        <v>15</v>
      </c>
      <c r="S198">
        <v>1950</v>
      </c>
      <c r="T198">
        <v>11</v>
      </c>
      <c r="AK198">
        <v>1950</v>
      </c>
      <c r="AL198">
        <v>8</v>
      </c>
      <c r="AR198">
        <v>1950</v>
      </c>
      <c r="AS198">
        <v>0</v>
      </c>
      <c r="AX198">
        <v>1950</v>
      </c>
      <c r="AY198">
        <v>3</v>
      </c>
      <c r="CF198">
        <v>1950</v>
      </c>
      <c r="CG198">
        <v>1</v>
      </c>
      <c r="CN198">
        <v>1950</v>
      </c>
      <c r="CO198">
        <v>0</v>
      </c>
      <c r="CU198">
        <v>1950</v>
      </c>
      <c r="CV198">
        <v>0</v>
      </c>
    </row>
    <row r="199" spans="12:100" x14ac:dyDescent="0.45">
      <c r="L199">
        <v>1960</v>
      </c>
      <c r="M199">
        <v>14</v>
      </c>
      <c r="P199">
        <v>1960</v>
      </c>
      <c r="Q199">
        <v>15</v>
      </c>
      <c r="S199">
        <v>1960</v>
      </c>
      <c r="T199">
        <v>11</v>
      </c>
      <c r="AK199">
        <v>1960</v>
      </c>
      <c r="AL199">
        <v>9</v>
      </c>
      <c r="AR199">
        <v>1960</v>
      </c>
      <c r="AS199">
        <v>0</v>
      </c>
      <c r="AX199">
        <v>1960</v>
      </c>
      <c r="AY199">
        <v>3</v>
      </c>
      <c r="CF199">
        <v>1960</v>
      </c>
      <c r="CG199">
        <v>1</v>
      </c>
      <c r="CN199">
        <v>1960</v>
      </c>
      <c r="CO199">
        <v>0</v>
      </c>
      <c r="CU199">
        <v>1960</v>
      </c>
      <c r="CV199">
        <v>0</v>
      </c>
    </row>
    <row r="200" spans="12:100" x14ac:dyDescent="0.45">
      <c r="L200">
        <v>1970</v>
      </c>
      <c r="M200">
        <v>14</v>
      </c>
      <c r="P200">
        <v>1970</v>
      </c>
      <c r="Q200">
        <v>15</v>
      </c>
      <c r="S200">
        <v>1970</v>
      </c>
      <c r="T200">
        <v>11</v>
      </c>
      <c r="AK200">
        <v>1970</v>
      </c>
      <c r="AL200">
        <v>11</v>
      </c>
      <c r="AR200">
        <v>1970</v>
      </c>
      <c r="AS200">
        <v>0</v>
      </c>
      <c r="AX200">
        <v>1970</v>
      </c>
      <c r="AY200">
        <v>3</v>
      </c>
      <c r="CF200">
        <v>1970</v>
      </c>
      <c r="CG200">
        <v>1</v>
      </c>
      <c r="CN200">
        <v>1970</v>
      </c>
      <c r="CO200">
        <v>0</v>
      </c>
      <c r="CU200">
        <v>1970</v>
      </c>
      <c r="CV200">
        <v>0</v>
      </c>
    </row>
    <row r="201" spans="12:100" x14ac:dyDescent="0.45">
      <c r="L201">
        <v>1980</v>
      </c>
      <c r="M201">
        <v>14</v>
      </c>
      <c r="P201">
        <v>1980</v>
      </c>
      <c r="Q201">
        <v>15</v>
      </c>
      <c r="S201">
        <v>1980</v>
      </c>
      <c r="T201">
        <v>11</v>
      </c>
      <c r="AK201">
        <v>1980</v>
      </c>
      <c r="AL201">
        <v>12</v>
      </c>
      <c r="AR201">
        <v>1980</v>
      </c>
      <c r="AS201">
        <v>0</v>
      </c>
      <c r="AX201">
        <v>1980</v>
      </c>
      <c r="AY201">
        <v>2</v>
      </c>
      <c r="CF201">
        <v>1980</v>
      </c>
      <c r="CG201">
        <v>1</v>
      </c>
      <c r="CN201">
        <v>1980</v>
      </c>
      <c r="CO201">
        <v>0</v>
      </c>
      <c r="CU201">
        <v>1980</v>
      </c>
      <c r="CV201">
        <v>0</v>
      </c>
    </row>
    <row r="202" spans="12:100" x14ac:dyDescent="0.45">
      <c r="L202">
        <v>1990</v>
      </c>
      <c r="M202">
        <v>14</v>
      </c>
      <c r="P202">
        <v>1990</v>
      </c>
      <c r="Q202">
        <v>15</v>
      </c>
      <c r="S202">
        <v>1990</v>
      </c>
      <c r="T202">
        <v>12</v>
      </c>
      <c r="AK202">
        <v>1990</v>
      </c>
      <c r="AL202">
        <v>13</v>
      </c>
      <c r="AR202">
        <v>1990</v>
      </c>
      <c r="AS202">
        <v>0</v>
      </c>
      <c r="AX202">
        <v>1990</v>
      </c>
      <c r="AY202">
        <v>2</v>
      </c>
      <c r="CF202">
        <v>1990</v>
      </c>
      <c r="CG202">
        <v>1</v>
      </c>
      <c r="CN202">
        <v>1990</v>
      </c>
      <c r="CO202">
        <v>0</v>
      </c>
      <c r="CU202">
        <v>1990</v>
      </c>
      <c r="CV202">
        <v>0</v>
      </c>
    </row>
    <row r="203" spans="12:100" x14ac:dyDescent="0.45">
      <c r="L203">
        <v>2000</v>
      </c>
      <c r="M203">
        <v>14</v>
      </c>
      <c r="P203">
        <v>2000</v>
      </c>
      <c r="Q203">
        <v>15</v>
      </c>
      <c r="S203">
        <v>2000</v>
      </c>
      <c r="T203">
        <v>12</v>
      </c>
      <c r="AK203">
        <v>2000</v>
      </c>
      <c r="AL203">
        <v>14</v>
      </c>
      <c r="AR203">
        <v>2000</v>
      </c>
      <c r="AS203">
        <v>0</v>
      </c>
      <c r="AX203">
        <v>2000</v>
      </c>
      <c r="AY203">
        <v>2</v>
      </c>
      <c r="CF203">
        <v>2000</v>
      </c>
      <c r="CG203">
        <v>1</v>
      </c>
      <c r="CN203">
        <v>2000</v>
      </c>
      <c r="CO203">
        <v>0</v>
      </c>
      <c r="CU203">
        <v>2000</v>
      </c>
      <c r="CV203">
        <v>0</v>
      </c>
    </row>
    <row r="204" spans="12:100" x14ac:dyDescent="0.45">
      <c r="L204">
        <v>2010</v>
      </c>
      <c r="M204">
        <v>14</v>
      </c>
      <c r="P204">
        <v>2010</v>
      </c>
      <c r="Q204">
        <v>15</v>
      </c>
      <c r="S204">
        <v>2010</v>
      </c>
      <c r="T204">
        <v>12</v>
      </c>
      <c r="AK204">
        <v>2010</v>
      </c>
      <c r="AL204">
        <v>15</v>
      </c>
      <c r="AR204">
        <v>2010</v>
      </c>
      <c r="AS204">
        <v>0</v>
      </c>
      <c r="AX204">
        <v>2010</v>
      </c>
      <c r="AY204">
        <v>2</v>
      </c>
      <c r="CF204">
        <v>2010</v>
      </c>
      <c r="CG204">
        <v>1</v>
      </c>
      <c r="CN204">
        <v>2010</v>
      </c>
      <c r="CO204">
        <v>0</v>
      </c>
      <c r="CU204">
        <v>2010</v>
      </c>
      <c r="CV204">
        <v>0</v>
      </c>
    </row>
    <row r="205" spans="12:100" x14ac:dyDescent="0.45">
      <c r="L205">
        <v>2020</v>
      </c>
      <c r="M205">
        <v>14</v>
      </c>
      <c r="P205">
        <v>2020</v>
      </c>
      <c r="Q205">
        <v>15</v>
      </c>
      <c r="S205">
        <v>2020</v>
      </c>
      <c r="T205">
        <v>12</v>
      </c>
      <c r="AK205">
        <v>2020</v>
      </c>
      <c r="AL205">
        <v>15</v>
      </c>
      <c r="AR205">
        <v>2020</v>
      </c>
      <c r="AS205">
        <v>0</v>
      </c>
      <c r="AX205">
        <v>2020</v>
      </c>
      <c r="AY205">
        <v>2</v>
      </c>
      <c r="CF205">
        <v>2020</v>
      </c>
      <c r="CG205">
        <v>1</v>
      </c>
      <c r="CN205">
        <v>2020</v>
      </c>
      <c r="CO205">
        <v>0</v>
      </c>
      <c r="CU205">
        <v>2020</v>
      </c>
      <c r="CV205">
        <v>0</v>
      </c>
    </row>
    <row r="206" spans="12:100" x14ac:dyDescent="0.45">
      <c r="L206">
        <v>2030</v>
      </c>
      <c r="M206">
        <v>14</v>
      </c>
      <c r="P206">
        <v>2030</v>
      </c>
      <c r="Q206">
        <v>15</v>
      </c>
      <c r="S206">
        <v>2030</v>
      </c>
      <c r="T206">
        <v>12</v>
      </c>
      <c r="AK206">
        <v>2030</v>
      </c>
      <c r="AL206">
        <v>15</v>
      </c>
      <c r="AR206">
        <v>2030</v>
      </c>
      <c r="AS206">
        <v>0</v>
      </c>
      <c r="AX206">
        <v>2030</v>
      </c>
      <c r="AY206">
        <v>2</v>
      </c>
      <c r="CF206">
        <v>2030</v>
      </c>
      <c r="CG206">
        <v>1</v>
      </c>
      <c r="CN206">
        <v>2030</v>
      </c>
      <c r="CO206">
        <v>0</v>
      </c>
      <c r="CU206">
        <v>2030</v>
      </c>
      <c r="CV206">
        <v>0</v>
      </c>
    </row>
    <row r="207" spans="12:100" x14ac:dyDescent="0.45">
      <c r="L207">
        <v>2040</v>
      </c>
      <c r="M207">
        <v>14</v>
      </c>
      <c r="P207">
        <v>2040</v>
      </c>
      <c r="Q207">
        <v>15</v>
      </c>
      <c r="S207">
        <v>2040</v>
      </c>
      <c r="T207">
        <v>12</v>
      </c>
      <c r="AK207">
        <v>2040</v>
      </c>
      <c r="AL207">
        <v>15</v>
      </c>
      <c r="AR207">
        <v>2040</v>
      </c>
      <c r="AS207">
        <v>0</v>
      </c>
      <c r="AX207">
        <v>2040</v>
      </c>
      <c r="AY207">
        <v>2</v>
      </c>
      <c r="CF207">
        <v>2040</v>
      </c>
      <c r="CG207">
        <v>1</v>
      </c>
      <c r="CN207">
        <v>2040</v>
      </c>
      <c r="CO207">
        <v>0</v>
      </c>
      <c r="CU207">
        <v>2040</v>
      </c>
      <c r="CV207">
        <v>0</v>
      </c>
    </row>
    <row r="208" spans="12:100" x14ac:dyDescent="0.45">
      <c r="L208">
        <v>2050</v>
      </c>
      <c r="M208">
        <v>14</v>
      </c>
      <c r="P208">
        <v>2050</v>
      </c>
      <c r="Q208">
        <v>15</v>
      </c>
      <c r="S208">
        <v>2050</v>
      </c>
      <c r="T208">
        <v>12</v>
      </c>
      <c r="AK208">
        <v>2050</v>
      </c>
      <c r="AL208">
        <v>14</v>
      </c>
      <c r="AR208">
        <v>2050</v>
      </c>
      <c r="AS208">
        <v>0</v>
      </c>
      <c r="AX208">
        <v>2050</v>
      </c>
      <c r="AY208">
        <v>2</v>
      </c>
      <c r="CF208">
        <v>2050</v>
      </c>
      <c r="CG208">
        <v>1</v>
      </c>
      <c r="CN208">
        <v>2050</v>
      </c>
      <c r="CO208">
        <v>0</v>
      </c>
      <c r="CU208">
        <v>2050</v>
      </c>
      <c r="CV208">
        <v>1</v>
      </c>
    </row>
    <row r="209" spans="12:100" x14ac:dyDescent="0.45">
      <c r="L209">
        <v>2060</v>
      </c>
      <c r="M209">
        <v>14</v>
      </c>
      <c r="P209">
        <v>2060</v>
      </c>
      <c r="Q209">
        <v>15</v>
      </c>
      <c r="S209">
        <v>2060</v>
      </c>
      <c r="T209">
        <v>12</v>
      </c>
      <c r="AK209">
        <v>2060</v>
      </c>
      <c r="AL209">
        <v>14</v>
      </c>
      <c r="AR209">
        <v>2060</v>
      </c>
      <c r="AS209">
        <v>0</v>
      </c>
      <c r="AX209">
        <v>2060</v>
      </c>
      <c r="AY209">
        <v>2</v>
      </c>
      <c r="CF209">
        <v>2060</v>
      </c>
      <c r="CG209">
        <v>1</v>
      </c>
      <c r="CN209">
        <v>2060</v>
      </c>
      <c r="CO209">
        <v>0</v>
      </c>
      <c r="CU209">
        <v>2060</v>
      </c>
      <c r="CV209">
        <v>1</v>
      </c>
    </row>
    <row r="210" spans="12:100" x14ac:dyDescent="0.45">
      <c r="L210">
        <v>2070</v>
      </c>
      <c r="M210">
        <v>14</v>
      </c>
      <c r="P210">
        <v>2070</v>
      </c>
      <c r="Q210">
        <v>15</v>
      </c>
      <c r="S210">
        <v>2070</v>
      </c>
      <c r="T210">
        <v>12</v>
      </c>
      <c r="AK210">
        <v>2070</v>
      </c>
      <c r="AL210">
        <v>12</v>
      </c>
      <c r="AR210">
        <v>2070</v>
      </c>
      <c r="AS210">
        <v>0</v>
      </c>
      <c r="AX210">
        <v>2070</v>
      </c>
      <c r="AY210">
        <v>2</v>
      </c>
      <c r="CF210">
        <v>2070</v>
      </c>
      <c r="CG210">
        <v>1</v>
      </c>
      <c r="CN210">
        <v>2070</v>
      </c>
      <c r="CO210">
        <v>0</v>
      </c>
      <c r="CU210">
        <v>2070</v>
      </c>
      <c r="CV210">
        <v>1</v>
      </c>
    </row>
    <row r="211" spans="12:100" x14ac:dyDescent="0.45">
      <c r="L211">
        <v>2080</v>
      </c>
      <c r="M211">
        <v>14</v>
      </c>
      <c r="P211">
        <v>2080</v>
      </c>
      <c r="Q211">
        <v>15</v>
      </c>
      <c r="S211">
        <v>2080</v>
      </c>
      <c r="T211">
        <v>12</v>
      </c>
      <c r="AK211">
        <v>2080</v>
      </c>
      <c r="AL211">
        <v>11</v>
      </c>
      <c r="AR211">
        <v>2080</v>
      </c>
      <c r="AS211">
        <v>0</v>
      </c>
      <c r="AX211">
        <v>2080</v>
      </c>
      <c r="AY211">
        <v>2</v>
      </c>
      <c r="CF211">
        <v>2080</v>
      </c>
      <c r="CG211">
        <v>1</v>
      </c>
      <c r="CN211">
        <v>2080</v>
      </c>
      <c r="CO211">
        <v>0</v>
      </c>
      <c r="CU211">
        <v>2080</v>
      </c>
      <c r="CV211">
        <v>1</v>
      </c>
    </row>
    <row r="212" spans="12:100" x14ac:dyDescent="0.45">
      <c r="L212">
        <v>2090</v>
      </c>
      <c r="M212">
        <v>14</v>
      </c>
      <c r="P212">
        <v>2090</v>
      </c>
      <c r="Q212">
        <v>15</v>
      </c>
      <c r="S212">
        <v>2090</v>
      </c>
      <c r="T212">
        <v>12</v>
      </c>
      <c r="AK212">
        <v>2090</v>
      </c>
      <c r="AL212">
        <v>8</v>
      </c>
      <c r="AR212">
        <v>2090</v>
      </c>
      <c r="AS212">
        <v>1</v>
      </c>
      <c r="AX212">
        <v>2090</v>
      </c>
      <c r="AY212">
        <v>2</v>
      </c>
      <c r="CF212">
        <v>2090</v>
      </c>
      <c r="CG212">
        <v>1</v>
      </c>
      <c r="CN212">
        <v>2090</v>
      </c>
      <c r="CO212">
        <v>0</v>
      </c>
      <c r="CU212">
        <v>2090</v>
      </c>
      <c r="CV212">
        <v>1</v>
      </c>
    </row>
    <row r="213" spans="12:100" x14ac:dyDescent="0.45">
      <c r="L213">
        <v>2100</v>
      </c>
      <c r="M213">
        <v>14</v>
      </c>
      <c r="P213">
        <v>2100</v>
      </c>
      <c r="Q213">
        <v>15</v>
      </c>
      <c r="S213">
        <v>2100</v>
      </c>
      <c r="T213">
        <v>12</v>
      </c>
      <c r="AK213">
        <v>2100</v>
      </c>
      <c r="AL213">
        <v>7</v>
      </c>
      <c r="AR213">
        <v>2100</v>
      </c>
      <c r="AS213">
        <v>1</v>
      </c>
      <c r="AX213">
        <v>2100</v>
      </c>
      <c r="AY213">
        <v>2</v>
      </c>
      <c r="CF213">
        <v>2100</v>
      </c>
      <c r="CG213">
        <v>1</v>
      </c>
      <c r="CN213">
        <v>2100</v>
      </c>
      <c r="CO213">
        <v>0</v>
      </c>
      <c r="CU213">
        <v>2100</v>
      </c>
      <c r="CV213">
        <v>1</v>
      </c>
    </row>
    <row r="214" spans="12:100" x14ac:dyDescent="0.45">
      <c r="L214">
        <v>2110</v>
      </c>
      <c r="M214">
        <v>14</v>
      </c>
      <c r="P214">
        <v>2110</v>
      </c>
      <c r="Q214">
        <v>15</v>
      </c>
      <c r="S214">
        <v>2110</v>
      </c>
      <c r="T214">
        <v>12</v>
      </c>
      <c r="AK214">
        <v>2110</v>
      </c>
      <c r="AL214">
        <v>5</v>
      </c>
      <c r="AR214">
        <v>2110</v>
      </c>
      <c r="AS214">
        <v>1</v>
      </c>
      <c r="AX214">
        <v>2110</v>
      </c>
      <c r="AY214">
        <v>2</v>
      </c>
      <c r="CF214">
        <v>2110</v>
      </c>
      <c r="CG214">
        <v>1</v>
      </c>
      <c r="CN214">
        <v>2110</v>
      </c>
      <c r="CO214">
        <v>0</v>
      </c>
      <c r="CU214">
        <v>2110</v>
      </c>
      <c r="CV214">
        <v>1</v>
      </c>
    </row>
    <row r="215" spans="12:100" x14ac:dyDescent="0.45">
      <c r="L215">
        <v>2120</v>
      </c>
      <c r="M215">
        <v>14</v>
      </c>
      <c r="P215">
        <v>2120</v>
      </c>
      <c r="Q215">
        <v>15</v>
      </c>
      <c r="S215">
        <v>2120</v>
      </c>
      <c r="T215">
        <v>12</v>
      </c>
      <c r="AK215">
        <v>2120</v>
      </c>
      <c r="AL215">
        <v>2</v>
      </c>
      <c r="AR215">
        <v>2120</v>
      </c>
      <c r="AS215">
        <v>1</v>
      </c>
      <c r="AX215">
        <v>2120</v>
      </c>
      <c r="AY215">
        <v>2</v>
      </c>
      <c r="CF215">
        <v>2120</v>
      </c>
      <c r="CG215">
        <v>1</v>
      </c>
      <c r="CN215">
        <v>2120</v>
      </c>
      <c r="CO215">
        <v>0</v>
      </c>
      <c r="CU215">
        <v>2120</v>
      </c>
      <c r="CV215">
        <v>1</v>
      </c>
    </row>
    <row r="216" spans="12:100" x14ac:dyDescent="0.45">
      <c r="L216">
        <v>2130</v>
      </c>
      <c r="M216">
        <v>14</v>
      </c>
      <c r="P216">
        <v>2130</v>
      </c>
      <c r="Q216">
        <v>15</v>
      </c>
      <c r="S216">
        <v>2130</v>
      </c>
      <c r="T216">
        <v>13</v>
      </c>
      <c r="AK216">
        <v>2130</v>
      </c>
      <c r="AL216">
        <v>0</v>
      </c>
      <c r="AR216">
        <v>2130</v>
      </c>
      <c r="AS216">
        <v>1</v>
      </c>
      <c r="AX216">
        <v>2130</v>
      </c>
      <c r="AY216">
        <v>2</v>
      </c>
      <c r="CF216">
        <v>2130</v>
      </c>
      <c r="CG216">
        <v>0</v>
      </c>
      <c r="CN216">
        <v>2130</v>
      </c>
      <c r="CO216">
        <v>0</v>
      </c>
      <c r="CU216">
        <v>2130</v>
      </c>
      <c r="CV216">
        <v>1</v>
      </c>
    </row>
    <row r="217" spans="12:100" x14ac:dyDescent="0.45">
      <c r="L217">
        <v>2140</v>
      </c>
      <c r="M217">
        <v>14</v>
      </c>
      <c r="P217">
        <v>2140</v>
      </c>
      <c r="Q217">
        <v>15</v>
      </c>
      <c r="S217">
        <v>2140</v>
      </c>
      <c r="T217">
        <v>13</v>
      </c>
      <c r="AK217">
        <v>2140</v>
      </c>
      <c r="AL217">
        <v>-2</v>
      </c>
      <c r="AR217">
        <v>2140</v>
      </c>
      <c r="AS217">
        <v>1</v>
      </c>
      <c r="AX217">
        <v>2140</v>
      </c>
      <c r="AY217">
        <v>2</v>
      </c>
      <c r="CF217">
        <v>2140</v>
      </c>
      <c r="CG217">
        <v>0</v>
      </c>
      <c r="CN217">
        <v>2140</v>
      </c>
      <c r="CO217">
        <v>0</v>
      </c>
      <c r="CU217">
        <v>2140</v>
      </c>
      <c r="CV217">
        <v>1</v>
      </c>
    </row>
    <row r="218" spans="12:100" x14ac:dyDescent="0.45">
      <c r="L218">
        <v>2150</v>
      </c>
      <c r="M218">
        <v>14</v>
      </c>
      <c r="P218">
        <v>2150</v>
      </c>
      <c r="Q218">
        <v>15</v>
      </c>
      <c r="S218">
        <v>2150</v>
      </c>
      <c r="T218">
        <v>13</v>
      </c>
      <c r="AK218">
        <v>2150</v>
      </c>
      <c r="AL218">
        <v>-3</v>
      </c>
      <c r="AR218">
        <v>2150</v>
      </c>
      <c r="AS218">
        <v>1</v>
      </c>
      <c r="AX218">
        <v>2150</v>
      </c>
      <c r="AY218">
        <v>2</v>
      </c>
      <c r="CF218">
        <v>2150</v>
      </c>
      <c r="CG218">
        <v>0</v>
      </c>
      <c r="CN218">
        <v>2150</v>
      </c>
      <c r="CO218">
        <v>0</v>
      </c>
      <c r="CU218">
        <v>2150</v>
      </c>
      <c r="CV218">
        <v>1</v>
      </c>
    </row>
    <row r="219" spans="12:100" x14ac:dyDescent="0.45">
      <c r="L219">
        <v>2160</v>
      </c>
      <c r="M219">
        <v>14</v>
      </c>
      <c r="P219">
        <v>2160</v>
      </c>
      <c r="Q219">
        <v>15</v>
      </c>
      <c r="S219">
        <v>2160</v>
      </c>
      <c r="T219">
        <v>13</v>
      </c>
      <c r="AK219">
        <v>2160</v>
      </c>
      <c r="AL219">
        <v>-5</v>
      </c>
      <c r="AR219">
        <v>2160</v>
      </c>
      <c r="AS219">
        <v>1</v>
      </c>
      <c r="AX219">
        <v>2160</v>
      </c>
      <c r="AY219">
        <v>2</v>
      </c>
      <c r="CF219">
        <v>2160</v>
      </c>
      <c r="CG219">
        <v>0</v>
      </c>
      <c r="CN219">
        <v>2160</v>
      </c>
      <c r="CO219">
        <v>0</v>
      </c>
      <c r="CU219">
        <v>2160</v>
      </c>
      <c r="CV219">
        <v>1</v>
      </c>
    </row>
    <row r="220" spans="12:100" x14ac:dyDescent="0.45">
      <c r="L220">
        <v>2170</v>
      </c>
      <c r="M220">
        <v>14</v>
      </c>
      <c r="P220">
        <v>2170</v>
      </c>
      <c r="Q220">
        <v>15</v>
      </c>
      <c r="S220">
        <v>2170</v>
      </c>
      <c r="T220">
        <v>13</v>
      </c>
      <c r="AK220">
        <v>2170</v>
      </c>
      <c r="AL220">
        <v>-6</v>
      </c>
      <c r="AR220">
        <v>2170</v>
      </c>
      <c r="AS220">
        <v>1</v>
      </c>
      <c r="AX220">
        <v>2170</v>
      </c>
      <c r="AY220">
        <v>2</v>
      </c>
      <c r="CF220">
        <v>2170</v>
      </c>
      <c r="CG220">
        <v>0</v>
      </c>
      <c r="CN220">
        <v>2170</v>
      </c>
      <c r="CO220">
        <v>0</v>
      </c>
      <c r="CU220">
        <v>2170</v>
      </c>
      <c r="CV220">
        <v>1</v>
      </c>
    </row>
    <row r="221" spans="12:100" x14ac:dyDescent="0.45">
      <c r="L221">
        <v>2180</v>
      </c>
      <c r="M221">
        <v>14</v>
      </c>
      <c r="P221">
        <v>2180</v>
      </c>
      <c r="Q221">
        <v>15</v>
      </c>
      <c r="S221">
        <v>2180</v>
      </c>
      <c r="T221">
        <v>13</v>
      </c>
      <c r="AK221">
        <v>2180</v>
      </c>
      <c r="AL221">
        <v>-6</v>
      </c>
      <c r="AR221">
        <v>2180</v>
      </c>
      <c r="AS221">
        <v>1</v>
      </c>
      <c r="AX221">
        <v>2180</v>
      </c>
      <c r="AY221">
        <v>2</v>
      </c>
      <c r="CF221">
        <v>2180</v>
      </c>
      <c r="CG221">
        <v>0</v>
      </c>
      <c r="CN221">
        <v>2180</v>
      </c>
      <c r="CO221">
        <v>0</v>
      </c>
      <c r="CU221">
        <v>2180</v>
      </c>
      <c r="CV221">
        <v>1</v>
      </c>
    </row>
    <row r="222" spans="12:100" x14ac:dyDescent="0.45">
      <c r="L222">
        <v>2190</v>
      </c>
      <c r="M222">
        <v>14</v>
      </c>
      <c r="P222">
        <v>2190</v>
      </c>
      <c r="Q222">
        <v>15</v>
      </c>
      <c r="S222">
        <v>2190</v>
      </c>
      <c r="T222">
        <v>13</v>
      </c>
      <c r="AK222">
        <v>2190</v>
      </c>
      <c r="AL222">
        <v>-7</v>
      </c>
      <c r="AR222">
        <v>2190</v>
      </c>
      <c r="AS222">
        <v>1</v>
      </c>
      <c r="AX222">
        <v>2190</v>
      </c>
      <c r="AY222">
        <v>2</v>
      </c>
      <c r="CF222">
        <v>2190</v>
      </c>
      <c r="CG222">
        <v>0</v>
      </c>
      <c r="CN222">
        <v>2190</v>
      </c>
      <c r="CO222">
        <v>0</v>
      </c>
      <c r="CU222">
        <v>2190</v>
      </c>
      <c r="CV222">
        <v>1</v>
      </c>
    </row>
    <row r="223" spans="12:100" x14ac:dyDescent="0.45">
      <c r="L223">
        <v>2200</v>
      </c>
      <c r="M223">
        <v>14</v>
      </c>
      <c r="P223">
        <v>2200</v>
      </c>
      <c r="Q223">
        <v>15</v>
      </c>
      <c r="S223">
        <v>2200</v>
      </c>
      <c r="T223">
        <v>13</v>
      </c>
      <c r="AK223">
        <v>2200</v>
      </c>
      <c r="AL223">
        <v>-7</v>
      </c>
      <c r="AR223">
        <v>2200</v>
      </c>
      <c r="AS223">
        <v>1</v>
      </c>
      <c r="AX223">
        <v>2200</v>
      </c>
      <c r="AY223">
        <v>2</v>
      </c>
      <c r="CF223">
        <v>2200</v>
      </c>
      <c r="CG223">
        <v>0</v>
      </c>
      <c r="CN223">
        <v>2200</v>
      </c>
      <c r="CO223">
        <v>0</v>
      </c>
      <c r="CU223">
        <v>2200</v>
      </c>
      <c r="CV223">
        <v>0</v>
      </c>
    </row>
    <row r="224" spans="12:100" x14ac:dyDescent="0.45">
      <c r="L224">
        <v>2210</v>
      </c>
      <c r="M224">
        <v>14</v>
      </c>
      <c r="P224">
        <v>2210</v>
      </c>
      <c r="Q224">
        <v>15</v>
      </c>
      <c r="S224">
        <v>2210</v>
      </c>
      <c r="T224">
        <v>13</v>
      </c>
      <c r="AK224">
        <v>2210</v>
      </c>
      <c r="AL224">
        <v>-7</v>
      </c>
      <c r="AR224">
        <v>2210</v>
      </c>
      <c r="AS224">
        <v>1</v>
      </c>
      <c r="AX224">
        <v>2210</v>
      </c>
      <c r="AY224">
        <v>2</v>
      </c>
      <c r="CF224">
        <v>2210</v>
      </c>
      <c r="CG224">
        <v>0</v>
      </c>
      <c r="CN224">
        <v>2210</v>
      </c>
      <c r="CO224">
        <v>0</v>
      </c>
      <c r="CU224">
        <v>2210</v>
      </c>
      <c r="CV224">
        <v>0</v>
      </c>
    </row>
    <row r="225" spans="12:100" x14ac:dyDescent="0.45">
      <c r="L225">
        <v>2220</v>
      </c>
      <c r="M225">
        <v>14</v>
      </c>
      <c r="P225">
        <v>2220</v>
      </c>
      <c r="Q225">
        <v>15</v>
      </c>
      <c r="S225">
        <v>2220</v>
      </c>
      <c r="T225">
        <v>13</v>
      </c>
      <c r="AK225">
        <v>2220</v>
      </c>
      <c r="AL225">
        <v>-7</v>
      </c>
      <c r="AR225">
        <v>2220</v>
      </c>
      <c r="AS225">
        <v>1</v>
      </c>
      <c r="AX225">
        <v>2220</v>
      </c>
      <c r="AY225">
        <v>2</v>
      </c>
      <c r="CF225">
        <v>2220</v>
      </c>
      <c r="CG225">
        <v>0</v>
      </c>
      <c r="CN225">
        <v>2220</v>
      </c>
      <c r="CO225">
        <v>0</v>
      </c>
      <c r="CU225">
        <v>2220</v>
      </c>
      <c r="CV225">
        <v>0</v>
      </c>
    </row>
    <row r="226" spans="12:100" x14ac:dyDescent="0.45">
      <c r="L226">
        <v>2230</v>
      </c>
      <c r="M226">
        <v>14</v>
      </c>
      <c r="P226">
        <v>2230</v>
      </c>
      <c r="Q226">
        <v>15</v>
      </c>
      <c r="S226">
        <v>2230</v>
      </c>
      <c r="T226">
        <v>13</v>
      </c>
      <c r="AK226">
        <v>2230</v>
      </c>
      <c r="AL226">
        <v>-7</v>
      </c>
      <c r="AR226">
        <v>2230</v>
      </c>
      <c r="AS226">
        <v>1</v>
      </c>
      <c r="AX226">
        <v>2230</v>
      </c>
      <c r="AY226">
        <v>2</v>
      </c>
      <c r="CF226">
        <v>2230</v>
      </c>
      <c r="CG226">
        <v>0</v>
      </c>
      <c r="CN226">
        <v>2230</v>
      </c>
      <c r="CO226">
        <v>0</v>
      </c>
      <c r="CU226">
        <v>2230</v>
      </c>
      <c r="CV226">
        <v>0</v>
      </c>
    </row>
    <row r="227" spans="12:100" x14ac:dyDescent="0.45">
      <c r="L227">
        <v>2240</v>
      </c>
      <c r="M227">
        <v>14</v>
      </c>
      <c r="P227">
        <v>2240</v>
      </c>
      <c r="Q227">
        <v>15</v>
      </c>
      <c r="S227">
        <v>2240</v>
      </c>
      <c r="T227">
        <v>13</v>
      </c>
      <c r="AK227">
        <v>2240</v>
      </c>
      <c r="AL227">
        <v>-6</v>
      </c>
      <c r="AR227">
        <v>2240</v>
      </c>
      <c r="AS227">
        <v>1</v>
      </c>
      <c r="AX227">
        <v>2240</v>
      </c>
      <c r="AY227">
        <v>2</v>
      </c>
      <c r="CF227">
        <v>2240</v>
      </c>
      <c r="CG227">
        <v>0</v>
      </c>
      <c r="CN227">
        <v>2240</v>
      </c>
      <c r="CO227">
        <v>0</v>
      </c>
      <c r="CU227">
        <v>2240</v>
      </c>
      <c r="CV227">
        <v>0</v>
      </c>
    </row>
    <row r="228" spans="12:100" x14ac:dyDescent="0.45">
      <c r="L228">
        <v>2250</v>
      </c>
      <c r="M228">
        <v>14</v>
      </c>
      <c r="P228">
        <v>2250</v>
      </c>
      <c r="Q228">
        <v>15</v>
      </c>
      <c r="S228">
        <v>2250</v>
      </c>
      <c r="T228">
        <v>13</v>
      </c>
      <c r="AK228">
        <v>2250</v>
      </c>
      <c r="AL228">
        <v>-6</v>
      </c>
      <c r="AR228">
        <v>2250</v>
      </c>
      <c r="AS228">
        <v>1</v>
      </c>
      <c r="AX228">
        <v>2250</v>
      </c>
      <c r="AY228">
        <v>2</v>
      </c>
      <c r="CF228">
        <v>2250</v>
      </c>
      <c r="CG228">
        <v>0</v>
      </c>
      <c r="CN228">
        <v>2250</v>
      </c>
      <c r="CO228">
        <v>0</v>
      </c>
      <c r="CU228">
        <v>2250</v>
      </c>
      <c r="CV228">
        <v>0</v>
      </c>
    </row>
    <row r="229" spans="12:100" x14ac:dyDescent="0.45">
      <c r="L229">
        <v>2260</v>
      </c>
      <c r="M229">
        <v>14</v>
      </c>
      <c r="P229">
        <v>2260</v>
      </c>
      <c r="Q229">
        <v>15</v>
      </c>
      <c r="S229">
        <v>2260</v>
      </c>
      <c r="T229">
        <v>13</v>
      </c>
      <c r="AK229">
        <v>2260</v>
      </c>
      <c r="AL229">
        <v>-5</v>
      </c>
      <c r="AR229">
        <v>2260</v>
      </c>
      <c r="AS229">
        <v>1</v>
      </c>
      <c r="AX229">
        <v>2260</v>
      </c>
      <c r="AY229">
        <v>2</v>
      </c>
      <c r="CF229">
        <v>2260</v>
      </c>
      <c r="CG229">
        <v>0</v>
      </c>
      <c r="CN229">
        <v>2260</v>
      </c>
      <c r="CO229">
        <v>0</v>
      </c>
      <c r="CU229">
        <v>2260</v>
      </c>
      <c r="CV229">
        <v>0</v>
      </c>
    </row>
    <row r="230" spans="12:100" x14ac:dyDescent="0.45">
      <c r="L230">
        <v>2270</v>
      </c>
      <c r="M230">
        <v>14</v>
      </c>
      <c r="P230">
        <v>2270</v>
      </c>
      <c r="Q230">
        <v>15</v>
      </c>
      <c r="S230">
        <v>2270</v>
      </c>
      <c r="T230">
        <v>13</v>
      </c>
      <c r="AK230">
        <v>2270</v>
      </c>
      <c r="AL230">
        <v>-5</v>
      </c>
      <c r="AR230">
        <v>2270</v>
      </c>
      <c r="AS230">
        <v>1</v>
      </c>
      <c r="AX230">
        <v>2270</v>
      </c>
      <c r="AY230">
        <v>2</v>
      </c>
      <c r="CF230">
        <v>2270</v>
      </c>
      <c r="CG230">
        <v>0</v>
      </c>
      <c r="CN230">
        <v>2270</v>
      </c>
      <c r="CO230">
        <v>0</v>
      </c>
      <c r="CU230">
        <v>2270</v>
      </c>
      <c r="CV230">
        <v>0</v>
      </c>
    </row>
    <row r="231" spans="12:100" x14ac:dyDescent="0.45">
      <c r="L231">
        <v>2280</v>
      </c>
      <c r="M231">
        <v>14</v>
      </c>
      <c r="P231">
        <v>2280</v>
      </c>
      <c r="Q231">
        <v>15</v>
      </c>
      <c r="S231">
        <v>2280</v>
      </c>
      <c r="T231">
        <v>13</v>
      </c>
      <c r="AK231">
        <v>2280</v>
      </c>
      <c r="AL231">
        <v>-5</v>
      </c>
      <c r="AR231">
        <v>2280</v>
      </c>
      <c r="AS231">
        <v>1</v>
      </c>
      <c r="AX231">
        <v>2280</v>
      </c>
      <c r="AY231">
        <v>2</v>
      </c>
      <c r="CF231">
        <v>2280</v>
      </c>
      <c r="CG231">
        <v>0</v>
      </c>
      <c r="CN231">
        <v>2280</v>
      </c>
      <c r="CO231">
        <v>0</v>
      </c>
      <c r="CU231">
        <v>2280</v>
      </c>
      <c r="CV231">
        <v>0</v>
      </c>
    </row>
    <row r="232" spans="12:100" x14ac:dyDescent="0.45">
      <c r="L232">
        <v>2290</v>
      </c>
      <c r="M232">
        <v>14</v>
      </c>
      <c r="P232">
        <v>2290</v>
      </c>
      <c r="Q232">
        <v>16</v>
      </c>
      <c r="S232">
        <v>2290</v>
      </c>
      <c r="T232">
        <v>13</v>
      </c>
      <c r="AK232">
        <v>2290</v>
      </c>
      <c r="AL232">
        <v>-4</v>
      </c>
      <c r="AR232">
        <v>2290</v>
      </c>
      <c r="AS232">
        <v>1</v>
      </c>
      <c r="AX232">
        <v>2290</v>
      </c>
      <c r="AY232">
        <v>2</v>
      </c>
      <c r="CF232">
        <v>2290</v>
      </c>
      <c r="CG232">
        <v>0</v>
      </c>
      <c r="CN232">
        <v>2290</v>
      </c>
      <c r="CO232">
        <v>0</v>
      </c>
      <c r="CU232">
        <v>2290</v>
      </c>
      <c r="CV232">
        <v>0</v>
      </c>
    </row>
    <row r="233" spans="12:100" x14ac:dyDescent="0.45">
      <c r="L233">
        <v>2300</v>
      </c>
      <c r="M233">
        <v>14</v>
      </c>
      <c r="P233">
        <v>2300</v>
      </c>
      <c r="Q233">
        <v>16</v>
      </c>
      <c r="S233">
        <v>2300</v>
      </c>
      <c r="T233">
        <v>13</v>
      </c>
      <c r="AK233">
        <v>2300</v>
      </c>
      <c r="AL233">
        <v>-4</v>
      </c>
      <c r="AR233">
        <v>2300</v>
      </c>
      <c r="AS233">
        <v>1</v>
      </c>
      <c r="AX233">
        <v>2300</v>
      </c>
      <c r="AY233">
        <v>2</v>
      </c>
      <c r="CF233">
        <v>2300</v>
      </c>
      <c r="CG233">
        <v>0</v>
      </c>
      <c r="CN233">
        <v>2300</v>
      </c>
      <c r="CO233">
        <v>0</v>
      </c>
      <c r="CU233">
        <v>2300</v>
      </c>
      <c r="CV233">
        <v>0</v>
      </c>
    </row>
    <row r="234" spans="12:100" x14ac:dyDescent="0.45">
      <c r="L234">
        <v>2310</v>
      </c>
      <c r="M234">
        <v>14</v>
      </c>
      <c r="P234">
        <v>2310</v>
      </c>
      <c r="Q234">
        <v>16</v>
      </c>
      <c r="S234">
        <v>2310</v>
      </c>
      <c r="T234">
        <v>13</v>
      </c>
      <c r="AK234">
        <v>2310</v>
      </c>
      <c r="AL234">
        <v>-3</v>
      </c>
      <c r="AR234">
        <v>2310</v>
      </c>
      <c r="AS234">
        <v>0</v>
      </c>
      <c r="AX234">
        <v>2310</v>
      </c>
      <c r="AY234">
        <v>2</v>
      </c>
      <c r="CF234">
        <v>2310</v>
      </c>
      <c r="CG234">
        <v>0</v>
      </c>
      <c r="CN234">
        <v>2310</v>
      </c>
      <c r="CO234">
        <v>0</v>
      </c>
      <c r="CU234">
        <v>2310</v>
      </c>
      <c r="CV234">
        <v>0</v>
      </c>
    </row>
    <row r="235" spans="12:100" x14ac:dyDescent="0.45">
      <c r="L235">
        <v>2320</v>
      </c>
      <c r="M235">
        <v>14</v>
      </c>
      <c r="P235">
        <v>2320</v>
      </c>
      <c r="Q235">
        <v>16</v>
      </c>
      <c r="S235">
        <v>2320</v>
      </c>
      <c r="T235">
        <v>13</v>
      </c>
      <c r="AK235">
        <v>2320</v>
      </c>
      <c r="AL235">
        <v>-3</v>
      </c>
      <c r="AR235">
        <v>2320</v>
      </c>
      <c r="AS235">
        <v>0</v>
      </c>
      <c r="AX235">
        <v>2320</v>
      </c>
      <c r="AY235">
        <v>2</v>
      </c>
      <c r="CF235">
        <v>2320</v>
      </c>
      <c r="CG235">
        <v>0</v>
      </c>
      <c r="CN235">
        <v>2320</v>
      </c>
      <c r="CO235">
        <v>0</v>
      </c>
      <c r="CU235">
        <v>2320</v>
      </c>
      <c r="CV235">
        <v>0</v>
      </c>
    </row>
    <row r="236" spans="12:100" x14ac:dyDescent="0.45">
      <c r="L236">
        <v>2330</v>
      </c>
      <c r="M236">
        <v>14</v>
      </c>
      <c r="P236">
        <v>2330</v>
      </c>
      <c r="Q236">
        <v>16</v>
      </c>
      <c r="S236">
        <v>2330</v>
      </c>
      <c r="T236">
        <v>13</v>
      </c>
      <c r="AK236">
        <v>2330</v>
      </c>
      <c r="AL236">
        <v>-3</v>
      </c>
      <c r="AR236">
        <v>2330</v>
      </c>
      <c r="AS236">
        <v>0</v>
      </c>
      <c r="AX236">
        <v>2330</v>
      </c>
      <c r="AY236">
        <v>2</v>
      </c>
      <c r="CF236">
        <v>2330</v>
      </c>
      <c r="CG236">
        <v>0</v>
      </c>
      <c r="CN236">
        <v>2330</v>
      </c>
      <c r="CO236">
        <v>0</v>
      </c>
      <c r="CU236">
        <v>2330</v>
      </c>
      <c r="CV236">
        <v>0</v>
      </c>
    </row>
    <row r="237" spans="12:100" x14ac:dyDescent="0.45">
      <c r="L237">
        <v>2340</v>
      </c>
      <c r="M237">
        <v>15</v>
      </c>
      <c r="P237">
        <v>2340</v>
      </c>
      <c r="Q237">
        <v>16</v>
      </c>
      <c r="S237">
        <v>2340</v>
      </c>
      <c r="T237">
        <v>13</v>
      </c>
      <c r="AK237">
        <v>2340</v>
      </c>
      <c r="AL237">
        <v>-3</v>
      </c>
      <c r="AR237">
        <v>2340</v>
      </c>
      <c r="AS237">
        <v>0</v>
      </c>
      <c r="AX237">
        <v>2340</v>
      </c>
      <c r="AY237">
        <v>2</v>
      </c>
      <c r="CF237">
        <v>2340</v>
      </c>
      <c r="CG237">
        <v>0</v>
      </c>
      <c r="CN237">
        <v>2340</v>
      </c>
      <c r="CO237">
        <v>0</v>
      </c>
      <c r="CU237">
        <v>2340</v>
      </c>
      <c r="CV237">
        <v>0</v>
      </c>
    </row>
    <row r="238" spans="12:100" x14ac:dyDescent="0.45">
      <c r="L238">
        <v>2350</v>
      </c>
      <c r="M238">
        <v>15</v>
      </c>
      <c r="P238">
        <v>2350</v>
      </c>
      <c r="Q238">
        <v>16</v>
      </c>
      <c r="S238">
        <v>2350</v>
      </c>
      <c r="T238">
        <v>13</v>
      </c>
      <c r="AK238">
        <v>2350</v>
      </c>
      <c r="AL238">
        <v>-3</v>
      </c>
      <c r="AR238">
        <v>2350</v>
      </c>
      <c r="AS238">
        <v>0</v>
      </c>
      <c r="AX238">
        <v>2350</v>
      </c>
      <c r="AY238">
        <v>2</v>
      </c>
      <c r="CF238">
        <v>2350</v>
      </c>
      <c r="CG238">
        <v>0</v>
      </c>
      <c r="CN238">
        <v>2350</v>
      </c>
      <c r="CO238">
        <v>0</v>
      </c>
      <c r="CU238">
        <v>2350</v>
      </c>
      <c r="CV238">
        <v>0</v>
      </c>
    </row>
    <row r="239" spans="12:100" x14ac:dyDescent="0.45">
      <c r="L239">
        <v>2360</v>
      </c>
      <c r="M239">
        <v>15</v>
      </c>
      <c r="P239">
        <v>2360</v>
      </c>
      <c r="Q239">
        <v>16</v>
      </c>
      <c r="S239">
        <v>2360</v>
      </c>
      <c r="T239">
        <v>13</v>
      </c>
      <c r="AK239">
        <v>2360</v>
      </c>
      <c r="AL239">
        <v>-4</v>
      </c>
      <c r="AR239">
        <v>2360</v>
      </c>
      <c r="AS239">
        <v>0</v>
      </c>
      <c r="AX239">
        <v>2360</v>
      </c>
      <c r="AY239">
        <v>2</v>
      </c>
      <c r="CF239">
        <v>2360</v>
      </c>
      <c r="CG239">
        <v>0</v>
      </c>
      <c r="CN239">
        <v>2360</v>
      </c>
      <c r="CO239">
        <v>0</v>
      </c>
      <c r="CU239">
        <v>2360</v>
      </c>
      <c r="CV239">
        <v>0</v>
      </c>
    </row>
    <row r="240" spans="12:100" x14ac:dyDescent="0.45">
      <c r="L240">
        <v>2370</v>
      </c>
      <c r="M240">
        <v>15</v>
      </c>
      <c r="P240">
        <v>2370</v>
      </c>
      <c r="Q240">
        <v>16</v>
      </c>
      <c r="S240">
        <v>2370</v>
      </c>
      <c r="T240">
        <v>13</v>
      </c>
      <c r="AK240">
        <v>2370</v>
      </c>
      <c r="AL240">
        <v>-4</v>
      </c>
      <c r="AR240">
        <v>2370</v>
      </c>
      <c r="AS240">
        <v>0</v>
      </c>
      <c r="AX240">
        <v>2370</v>
      </c>
      <c r="AY240">
        <v>2</v>
      </c>
      <c r="CF240">
        <v>2370</v>
      </c>
      <c r="CG240">
        <v>0</v>
      </c>
      <c r="CN240">
        <v>2370</v>
      </c>
      <c r="CO240">
        <v>0</v>
      </c>
      <c r="CU240">
        <v>2370</v>
      </c>
      <c r="CV240">
        <v>0</v>
      </c>
    </row>
    <row r="241" spans="12:100" x14ac:dyDescent="0.45">
      <c r="L241">
        <v>2380</v>
      </c>
      <c r="M241">
        <v>15</v>
      </c>
      <c r="P241">
        <v>2380</v>
      </c>
      <c r="Q241">
        <v>16</v>
      </c>
      <c r="S241">
        <v>2380</v>
      </c>
      <c r="T241">
        <v>13</v>
      </c>
      <c r="AK241">
        <v>2380</v>
      </c>
      <c r="AL241">
        <v>-5</v>
      </c>
      <c r="AR241">
        <v>2380</v>
      </c>
      <c r="AS241">
        <v>0</v>
      </c>
      <c r="AX241">
        <v>2380</v>
      </c>
      <c r="AY241">
        <v>2</v>
      </c>
      <c r="CF241">
        <v>2380</v>
      </c>
      <c r="CG241">
        <v>0</v>
      </c>
      <c r="CN241">
        <v>2380</v>
      </c>
      <c r="CO241">
        <v>0</v>
      </c>
      <c r="CU241">
        <v>2380</v>
      </c>
      <c r="CV241">
        <v>0</v>
      </c>
    </row>
    <row r="242" spans="12:100" x14ac:dyDescent="0.45">
      <c r="L242">
        <v>2390</v>
      </c>
      <c r="M242">
        <v>15</v>
      </c>
      <c r="P242">
        <v>2390</v>
      </c>
      <c r="Q242">
        <v>16</v>
      </c>
      <c r="S242">
        <v>2390</v>
      </c>
      <c r="T242">
        <v>13</v>
      </c>
      <c r="AK242">
        <v>2390</v>
      </c>
      <c r="AL242">
        <v>-5</v>
      </c>
      <c r="AR242">
        <v>2390</v>
      </c>
      <c r="AS242">
        <v>0</v>
      </c>
      <c r="AX242">
        <v>2390</v>
      </c>
      <c r="AY242">
        <v>2</v>
      </c>
      <c r="CF242">
        <v>2390</v>
      </c>
      <c r="CG242">
        <v>0</v>
      </c>
      <c r="CN242">
        <v>2390</v>
      </c>
      <c r="CO242">
        <v>0</v>
      </c>
      <c r="CU242">
        <v>2390</v>
      </c>
      <c r="CV242">
        <v>0</v>
      </c>
    </row>
    <row r="243" spans="12:100" x14ac:dyDescent="0.45">
      <c r="L243">
        <v>2400</v>
      </c>
      <c r="M243">
        <v>15</v>
      </c>
      <c r="P243">
        <v>2400</v>
      </c>
      <c r="Q243">
        <v>16</v>
      </c>
      <c r="S243">
        <v>2400</v>
      </c>
      <c r="T243">
        <v>13</v>
      </c>
      <c r="AK243">
        <v>2400</v>
      </c>
      <c r="AL243">
        <v>-6</v>
      </c>
      <c r="AR243">
        <v>2400</v>
      </c>
      <c r="AS243">
        <v>0</v>
      </c>
      <c r="AX243">
        <v>2400</v>
      </c>
      <c r="AY243">
        <v>2</v>
      </c>
      <c r="CF243">
        <v>2400</v>
      </c>
      <c r="CG243">
        <v>0</v>
      </c>
      <c r="CN243">
        <v>2400</v>
      </c>
      <c r="CO243">
        <v>0</v>
      </c>
      <c r="CU243">
        <v>2400</v>
      </c>
      <c r="CV243">
        <v>0</v>
      </c>
    </row>
    <row r="244" spans="12:100" x14ac:dyDescent="0.45">
      <c r="L244">
        <v>2410</v>
      </c>
      <c r="M244">
        <v>15</v>
      </c>
      <c r="P244">
        <v>2410</v>
      </c>
      <c r="Q244">
        <v>16</v>
      </c>
      <c r="S244">
        <v>2410</v>
      </c>
      <c r="T244">
        <v>13</v>
      </c>
      <c r="AK244">
        <v>2410</v>
      </c>
      <c r="AL244">
        <v>-7</v>
      </c>
      <c r="AR244">
        <v>2410</v>
      </c>
      <c r="AS244">
        <v>0</v>
      </c>
      <c r="AX244">
        <v>2410</v>
      </c>
      <c r="AY244">
        <v>2</v>
      </c>
      <c r="CF244">
        <v>2410</v>
      </c>
      <c r="CG244">
        <v>0</v>
      </c>
      <c r="CN244">
        <v>2410</v>
      </c>
      <c r="CO244">
        <v>0</v>
      </c>
      <c r="CU244">
        <v>2410</v>
      </c>
      <c r="CV244">
        <v>0</v>
      </c>
    </row>
    <row r="245" spans="12:100" x14ac:dyDescent="0.45">
      <c r="L245">
        <v>2420</v>
      </c>
      <c r="M245">
        <v>15</v>
      </c>
      <c r="P245">
        <v>2420</v>
      </c>
      <c r="Q245">
        <v>16</v>
      </c>
      <c r="S245">
        <v>2420</v>
      </c>
      <c r="T245">
        <v>13</v>
      </c>
      <c r="AK245">
        <v>2420</v>
      </c>
      <c r="AL245">
        <v>-7</v>
      </c>
      <c r="AR245">
        <v>2420</v>
      </c>
      <c r="AS245">
        <v>0</v>
      </c>
      <c r="AX245">
        <v>2420</v>
      </c>
      <c r="AY245">
        <v>2</v>
      </c>
      <c r="CF245">
        <v>2420</v>
      </c>
      <c r="CG245">
        <v>0</v>
      </c>
      <c r="CN245">
        <v>2420</v>
      </c>
      <c r="CO245">
        <v>0</v>
      </c>
      <c r="CU245">
        <v>2420</v>
      </c>
      <c r="CV245">
        <v>0</v>
      </c>
    </row>
    <row r="246" spans="12:100" x14ac:dyDescent="0.45">
      <c r="L246">
        <v>2430</v>
      </c>
      <c r="M246">
        <v>15</v>
      </c>
      <c r="P246">
        <v>2430</v>
      </c>
      <c r="Q246">
        <v>16</v>
      </c>
      <c r="S246">
        <v>2430</v>
      </c>
      <c r="T246">
        <v>13</v>
      </c>
      <c r="AK246">
        <v>2430</v>
      </c>
      <c r="AL246">
        <v>-9</v>
      </c>
      <c r="AR246">
        <v>2430</v>
      </c>
      <c r="AS246">
        <v>0</v>
      </c>
      <c r="AX246">
        <v>2430</v>
      </c>
      <c r="AY246">
        <v>2</v>
      </c>
      <c r="CF246">
        <v>2430</v>
      </c>
      <c r="CG246">
        <v>0</v>
      </c>
      <c r="CN246">
        <v>2430</v>
      </c>
      <c r="CO246">
        <v>0</v>
      </c>
      <c r="CU246">
        <v>2430</v>
      </c>
      <c r="CV246">
        <v>0</v>
      </c>
    </row>
    <row r="247" spans="12:100" x14ac:dyDescent="0.45">
      <c r="L247">
        <v>2440</v>
      </c>
      <c r="M247">
        <v>15</v>
      </c>
      <c r="P247">
        <v>2440</v>
      </c>
      <c r="Q247">
        <v>16</v>
      </c>
      <c r="S247">
        <v>2440</v>
      </c>
      <c r="T247">
        <v>13</v>
      </c>
      <c r="AK247">
        <v>2440</v>
      </c>
      <c r="AL247">
        <v>-9</v>
      </c>
      <c r="AR247">
        <v>2440</v>
      </c>
      <c r="AS247">
        <v>0</v>
      </c>
      <c r="AX247">
        <v>2440</v>
      </c>
      <c r="AY247">
        <v>2</v>
      </c>
      <c r="CF247">
        <v>2440</v>
      </c>
      <c r="CG247">
        <v>0</v>
      </c>
      <c r="CN247">
        <v>2440</v>
      </c>
      <c r="CO247">
        <v>0</v>
      </c>
      <c r="CU247">
        <v>2440</v>
      </c>
      <c r="CV247">
        <v>0</v>
      </c>
    </row>
    <row r="248" spans="12:100" x14ac:dyDescent="0.45">
      <c r="L248">
        <v>2450</v>
      </c>
      <c r="M248">
        <v>15</v>
      </c>
      <c r="P248">
        <v>2450</v>
      </c>
      <c r="Q248">
        <v>16</v>
      </c>
      <c r="S248">
        <v>2450</v>
      </c>
      <c r="T248">
        <v>13</v>
      </c>
      <c r="AK248">
        <v>2450</v>
      </c>
      <c r="AL248">
        <v>-9</v>
      </c>
      <c r="AR248">
        <v>2450</v>
      </c>
      <c r="AS248">
        <v>0</v>
      </c>
      <c r="AX248">
        <v>2450</v>
      </c>
      <c r="AY248">
        <v>2</v>
      </c>
      <c r="CF248">
        <v>2450</v>
      </c>
      <c r="CG248">
        <v>0</v>
      </c>
      <c r="CN248">
        <v>2450</v>
      </c>
      <c r="CO248">
        <v>0</v>
      </c>
      <c r="CU248">
        <v>2450</v>
      </c>
      <c r="CV248">
        <v>0</v>
      </c>
    </row>
    <row r="249" spans="12:100" x14ac:dyDescent="0.45">
      <c r="L249">
        <v>2460</v>
      </c>
      <c r="M249">
        <v>15</v>
      </c>
      <c r="P249">
        <v>2460</v>
      </c>
      <c r="Q249">
        <v>16</v>
      </c>
      <c r="S249">
        <v>2460</v>
      </c>
      <c r="T249">
        <v>13</v>
      </c>
      <c r="AK249">
        <v>2460</v>
      </c>
      <c r="AL249">
        <v>-9</v>
      </c>
      <c r="AR249">
        <v>2460</v>
      </c>
      <c r="AS249">
        <v>0</v>
      </c>
      <c r="AX249">
        <v>2460</v>
      </c>
      <c r="AY249">
        <v>2</v>
      </c>
      <c r="CF249">
        <v>2460</v>
      </c>
      <c r="CG249">
        <v>0</v>
      </c>
      <c r="CN249">
        <v>2460</v>
      </c>
      <c r="CO249">
        <v>0</v>
      </c>
      <c r="CU249">
        <v>2460</v>
      </c>
      <c r="CV249">
        <v>0</v>
      </c>
    </row>
    <row r="250" spans="12:100" x14ac:dyDescent="0.45">
      <c r="L250">
        <v>2470</v>
      </c>
      <c r="M250">
        <v>15</v>
      </c>
      <c r="P250">
        <v>2470</v>
      </c>
      <c r="Q250">
        <v>16</v>
      </c>
      <c r="S250">
        <v>2470</v>
      </c>
      <c r="T250">
        <v>13</v>
      </c>
      <c r="AK250">
        <v>2470</v>
      </c>
      <c r="AL250">
        <v>-9</v>
      </c>
      <c r="AR250">
        <v>2470</v>
      </c>
      <c r="AS250">
        <v>0</v>
      </c>
      <c r="AX250">
        <v>2470</v>
      </c>
      <c r="AY250">
        <v>2</v>
      </c>
      <c r="CF250">
        <v>2470</v>
      </c>
      <c r="CG250">
        <v>0</v>
      </c>
      <c r="CN250">
        <v>2470</v>
      </c>
      <c r="CO250">
        <v>0</v>
      </c>
      <c r="CU250">
        <v>2470</v>
      </c>
      <c r="CV250">
        <v>0</v>
      </c>
    </row>
    <row r="251" spans="12:100" x14ac:dyDescent="0.45">
      <c r="L251">
        <v>2480</v>
      </c>
      <c r="M251">
        <v>15</v>
      </c>
      <c r="P251">
        <v>2480</v>
      </c>
      <c r="Q251">
        <v>16</v>
      </c>
      <c r="S251">
        <v>2480</v>
      </c>
      <c r="T251">
        <v>14</v>
      </c>
      <c r="AK251">
        <v>2480</v>
      </c>
      <c r="AL251">
        <v>-8</v>
      </c>
      <c r="AR251">
        <v>2480</v>
      </c>
      <c r="AS251">
        <v>0</v>
      </c>
      <c r="AX251">
        <v>2480</v>
      </c>
      <c r="AY251">
        <v>2</v>
      </c>
      <c r="CF251">
        <v>2480</v>
      </c>
      <c r="CG251">
        <v>0</v>
      </c>
      <c r="CN251">
        <v>2480</v>
      </c>
      <c r="CO251">
        <v>0</v>
      </c>
      <c r="CU251">
        <v>2480</v>
      </c>
      <c r="CV251">
        <v>0</v>
      </c>
    </row>
    <row r="252" spans="12:100" x14ac:dyDescent="0.45">
      <c r="L252">
        <v>2490</v>
      </c>
      <c r="M252">
        <v>15</v>
      </c>
      <c r="P252">
        <v>2490</v>
      </c>
      <c r="Q252">
        <v>16</v>
      </c>
      <c r="S252">
        <v>2490</v>
      </c>
      <c r="T252">
        <v>14</v>
      </c>
      <c r="AK252">
        <v>2490</v>
      </c>
      <c r="AL252">
        <v>-7</v>
      </c>
      <c r="AR252">
        <v>2490</v>
      </c>
      <c r="AS252">
        <v>1</v>
      </c>
      <c r="AX252">
        <v>2490</v>
      </c>
      <c r="AY252">
        <v>2</v>
      </c>
      <c r="CF252">
        <v>2490</v>
      </c>
      <c r="CG252">
        <v>0</v>
      </c>
      <c r="CN252">
        <v>2490</v>
      </c>
      <c r="CO252">
        <v>0</v>
      </c>
      <c r="CU252">
        <v>2490</v>
      </c>
      <c r="CV252">
        <v>0</v>
      </c>
    </row>
    <row r="253" spans="12:100" x14ac:dyDescent="0.45">
      <c r="L253">
        <v>2500</v>
      </c>
      <c r="M253">
        <v>15</v>
      </c>
      <c r="P253">
        <v>2500</v>
      </c>
      <c r="Q253">
        <v>16</v>
      </c>
      <c r="S253">
        <v>2500</v>
      </c>
      <c r="T253">
        <v>14</v>
      </c>
      <c r="AK253">
        <v>2500</v>
      </c>
      <c r="AL253">
        <v>-7</v>
      </c>
      <c r="AR253">
        <v>2500</v>
      </c>
      <c r="AS253">
        <v>1</v>
      </c>
      <c r="AX253">
        <v>2500</v>
      </c>
      <c r="AY253">
        <v>2</v>
      </c>
      <c r="CF253">
        <v>2500</v>
      </c>
      <c r="CG253">
        <v>0</v>
      </c>
      <c r="CN253">
        <v>2500</v>
      </c>
      <c r="CO253">
        <v>0</v>
      </c>
      <c r="CU253">
        <v>2500</v>
      </c>
      <c r="CV253">
        <v>0</v>
      </c>
    </row>
    <row r="254" spans="12:100" x14ac:dyDescent="0.45">
      <c r="L254">
        <v>2510</v>
      </c>
      <c r="M254">
        <v>15</v>
      </c>
      <c r="P254">
        <v>2510</v>
      </c>
      <c r="Q254">
        <v>16</v>
      </c>
      <c r="S254">
        <v>2510</v>
      </c>
      <c r="T254">
        <v>14</v>
      </c>
      <c r="AK254">
        <v>2510</v>
      </c>
      <c r="AL254">
        <v>-6</v>
      </c>
      <c r="AR254">
        <v>2510</v>
      </c>
      <c r="AS254">
        <v>1</v>
      </c>
      <c r="AX254">
        <v>2510</v>
      </c>
      <c r="AY254">
        <v>2</v>
      </c>
      <c r="CF254">
        <v>2510</v>
      </c>
      <c r="CG254">
        <v>0</v>
      </c>
      <c r="CN254">
        <v>2510</v>
      </c>
      <c r="CO254">
        <v>0</v>
      </c>
      <c r="CU254">
        <v>2510</v>
      </c>
      <c r="CV254">
        <v>0</v>
      </c>
    </row>
    <row r="255" spans="12:100" x14ac:dyDescent="0.45">
      <c r="L255">
        <v>2520</v>
      </c>
      <c r="M255">
        <v>15</v>
      </c>
      <c r="P255">
        <v>2520</v>
      </c>
      <c r="Q255">
        <v>16</v>
      </c>
      <c r="S255">
        <v>2520</v>
      </c>
      <c r="T255">
        <v>14</v>
      </c>
      <c r="AK255">
        <v>2520</v>
      </c>
      <c r="AL255">
        <v>-6</v>
      </c>
      <c r="AR255">
        <v>2520</v>
      </c>
      <c r="AS255">
        <v>1</v>
      </c>
      <c r="AX255">
        <v>2520</v>
      </c>
      <c r="AY255">
        <v>2</v>
      </c>
      <c r="CF255">
        <v>2520</v>
      </c>
      <c r="CG255">
        <v>0</v>
      </c>
      <c r="CN255">
        <v>2520</v>
      </c>
      <c r="CO255">
        <v>0</v>
      </c>
      <c r="CU255">
        <v>2520</v>
      </c>
      <c r="CV255">
        <v>0</v>
      </c>
    </row>
    <row r="256" spans="12:100" x14ac:dyDescent="0.45">
      <c r="L256">
        <v>2530</v>
      </c>
      <c r="M256">
        <v>15</v>
      </c>
      <c r="P256">
        <v>2530</v>
      </c>
      <c r="Q256">
        <v>16</v>
      </c>
      <c r="S256">
        <v>2530</v>
      </c>
      <c r="T256">
        <v>14</v>
      </c>
      <c r="AK256">
        <v>2530</v>
      </c>
      <c r="AL256">
        <v>-5</v>
      </c>
      <c r="AR256">
        <v>2530</v>
      </c>
      <c r="AS256">
        <v>1</v>
      </c>
      <c r="AX256">
        <v>2530</v>
      </c>
      <c r="AY256">
        <v>2</v>
      </c>
      <c r="CF256">
        <v>2530</v>
      </c>
      <c r="CG256">
        <v>0</v>
      </c>
      <c r="CN256">
        <v>2530</v>
      </c>
      <c r="CO256">
        <v>0</v>
      </c>
      <c r="CU256">
        <v>2530</v>
      </c>
      <c r="CV256">
        <v>0</v>
      </c>
    </row>
    <row r="257" spans="12:100" x14ac:dyDescent="0.45">
      <c r="L257">
        <v>2540</v>
      </c>
      <c r="M257">
        <v>15</v>
      </c>
      <c r="P257">
        <v>2540</v>
      </c>
      <c r="Q257">
        <v>16</v>
      </c>
      <c r="S257">
        <v>2540</v>
      </c>
      <c r="T257">
        <v>14</v>
      </c>
      <c r="AK257">
        <v>2540</v>
      </c>
      <c r="AL257">
        <v>-5</v>
      </c>
      <c r="AR257">
        <v>2540</v>
      </c>
      <c r="AS257">
        <v>1</v>
      </c>
      <c r="AX257">
        <v>2540</v>
      </c>
      <c r="AY257">
        <v>2</v>
      </c>
      <c r="CF257">
        <v>2540</v>
      </c>
      <c r="CG257">
        <v>0</v>
      </c>
      <c r="CN257">
        <v>2540</v>
      </c>
      <c r="CO257">
        <v>0</v>
      </c>
      <c r="CU257">
        <v>2540</v>
      </c>
      <c r="CV257">
        <v>0</v>
      </c>
    </row>
    <row r="258" spans="12:100" x14ac:dyDescent="0.45">
      <c r="L258">
        <v>2550</v>
      </c>
      <c r="M258">
        <v>15</v>
      </c>
      <c r="P258">
        <v>2550</v>
      </c>
      <c r="Q258">
        <v>16</v>
      </c>
      <c r="S258">
        <v>2550</v>
      </c>
      <c r="T258">
        <v>14</v>
      </c>
      <c r="AK258">
        <v>2550</v>
      </c>
      <c r="AL258">
        <v>-4</v>
      </c>
      <c r="AR258">
        <v>2550</v>
      </c>
      <c r="AS258">
        <v>1</v>
      </c>
      <c r="AX258">
        <v>2550</v>
      </c>
      <c r="AY258">
        <v>2</v>
      </c>
      <c r="CF258">
        <v>2550</v>
      </c>
      <c r="CG258">
        <v>0</v>
      </c>
      <c r="CN258">
        <v>2550</v>
      </c>
      <c r="CO258">
        <v>0</v>
      </c>
      <c r="CU258">
        <v>2550</v>
      </c>
      <c r="CV258">
        <v>0</v>
      </c>
    </row>
    <row r="259" spans="12:100" x14ac:dyDescent="0.45">
      <c r="L259">
        <v>2560</v>
      </c>
      <c r="M259">
        <v>15</v>
      </c>
      <c r="P259">
        <v>2560</v>
      </c>
      <c r="Q259">
        <v>16</v>
      </c>
      <c r="S259">
        <v>2560</v>
      </c>
      <c r="T259">
        <v>14</v>
      </c>
      <c r="AK259">
        <v>2560</v>
      </c>
      <c r="AL259">
        <v>-3</v>
      </c>
      <c r="AR259">
        <v>2560</v>
      </c>
      <c r="AS259">
        <v>1</v>
      </c>
      <c r="AX259">
        <v>2560</v>
      </c>
      <c r="AY259">
        <v>2</v>
      </c>
      <c r="CF259">
        <v>2560</v>
      </c>
      <c r="CG259">
        <v>0</v>
      </c>
      <c r="CN259">
        <v>2560</v>
      </c>
      <c r="CO259">
        <v>0</v>
      </c>
      <c r="CU259">
        <v>2560</v>
      </c>
      <c r="CV259">
        <v>0</v>
      </c>
    </row>
    <row r="260" spans="12:100" x14ac:dyDescent="0.45">
      <c r="L260">
        <v>2570</v>
      </c>
      <c r="M260">
        <v>15</v>
      </c>
      <c r="P260">
        <v>2570</v>
      </c>
      <c r="Q260">
        <v>16</v>
      </c>
      <c r="S260">
        <v>2570</v>
      </c>
      <c r="T260">
        <v>14</v>
      </c>
      <c r="AK260">
        <v>2570</v>
      </c>
      <c r="AL260">
        <v>-3</v>
      </c>
      <c r="AR260">
        <v>2570</v>
      </c>
      <c r="AS260">
        <v>1</v>
      </c>
      <c r="AX260">
        <v>2570</v>
      </c>
      <c r="AY260">
        <v>2</v>
      </c>
      <c r="CF260">
        <v>2570</v>
      </c>
      <c r="CG260">
        <v>0</v>
      </c>
      <c r="CN260">
        <v>2570</v>
      </c>
      <c r="CO260">
        <v>0</v>
      </c>
      <c r="CU260">
        <v>2570</v>
      </c>
      <c r="CV260">
        <v>0</v>
      </c>
    </row>
    <row r="261" spans="12:100" x14ac:dyDescent="0.45">
      <c r="L261">
        <v>2580</v>
      </c>
      <c r="M261">
        <v>15</v>
      </c>
      <c r="P261">
        <v>2580</v>
      </c>
      <c r="Q261">
        <v>16</v>
      </c>
      <c r="S261">
        <v>2580</v>
      </c>
      <c r="T261">
        <v>14</v>
      </c>
      <c r="AK261">
        <v>2580</v>
      </c>
      <c r="AL261">
        <v>-2</v>
      </c>
      <c r="AR261">
        <v>2580</v>
      </c>
      <c r="AS261">
        <v>1</v>
      </c>
      <c r="AX261">
        <v>2580</v>
      </c>
      <c r="AY261">
        <v>2</v>
      </c>
      <c r="CF261">
        <v>2580</v>
      </c>
      <c r="CG261">
        <v>0</v>
      </c>
      <c r="CN261">
        <v>2580</v>
      </c>
      <c r="CO261">
        <v>1</v>
      </c>
      <c r="CU261">
        <v>2580</v>
      </c>
      <c r="CV261">
        <v>0</v>
      </c>
    </row>
    <row r="262" spans="12:100" x14ac:dyDescent="0.45">
      <c r="L262">
        <v>2590</v>
      </c>
      <c r="M262">
        <v>15</v>
      </c>
      <c r="P262">
        <v>2590</v>
      </c>
      <c r="Q262">
        <v>16</v>
      </c>
      <c r="S262">
        <v>2590</v>
      </c>
      <c r="T262">
        <v>14</v>
      </c>
      <c r="AK262">
        <v>2590</v>
      </c>
      <c r="AL262">
        <v>-2</v>
      </c>
      <c r="AR262">
        <v>2590</v>
      </c>
      <c r="AS262">
        <v>0</v>
      </c>
      <c r="AX262">
        <v>2590</v>
      </c>
      <c r="AY262">
        <v>2</v>
      </c>
      <c r="CF262">
        <v>2590</v>
      </c>
      <c r="CG262">
        <v>0</v>
      </c>
      <c r="CN262">
        <v>2590</v>
      </c>
      <c r="CO262">
        <v>1</v>
      </c>
      <c r="CU262">
        <v>2590</v>
      </c>
      <c r="CV262">
        <v>0</v>
      </c>
    </row>
    <row r="263" spans="12:100" x14ac:dyDescent="0.45">
      <c r="L263">
        <v>2600</v>
      </c>
      <c r="M263">
        <v>15</v>
      </c>
      <c r="P263">
        <v>2600</v>
      </c>
      <c r="Q263">
        <v>16</v>
      </c>
      <c r="S263">
        <v>2600</v>
      </c>
      <c r="T263">
        <v>14</v>
      </c>
      <c r="AK263">
        <v>2600</v>
      </c>
      <c r="AL263">
        <v>-1</v>
      </c>
      <c r="AR263">
        <v>2600</v>
      </c>
      <c r="AS263">
        <v>0</v>
      </c>
      <c r="AX263">
        <v>2600</v>
      </c>
      <c r="AY263">
        <v>2</v>
      </c>
      <c r="CF263">
        <v>2600</v>
      </c>
      <c r="CG263">
        <v>0</v>
      </c>
      <c r="CN263">
        <v>2600</v>
      </c>
      <c r="CO263">
        <v>1</v>
      </c>
      <c r="CU263">
        <v>2600</v>
      </c>
      <c r="CV263">
        <v>0</v>
      </c>
    </row>
    <row r="264" spans="12:100" x14ac:dyDescent="0.45">
      <c r="L264">
        <v>2610</v>
      </c>
      <c r="M264">
        <v>15</v>
      </c>
      <c r="P264">
        <v>2610</v>
      </c>
      <c r="Q264">
        <v>16</v>
      </c>
      <c r="S264">
        <v>2610</v>
      </c>
      <c r="T264">
        <v>14</v>
      </c>
      <c r="AK264">
        <v>2610</v>
      </c>
      <c r="AL264">
        <v>-1</v>
      </c>
      <c r="AR264">
        <v>2610</v>
      </c>
      <c r="AS264">
        <v>0</v>
      </c>
      <c r="AX264">
        <v>2610</v>
      </c>
      <c r="AY264">
        <v>2</v>
      </c>
      <c r="CF264">
        <v>2610</v>
      </c>
      <c r="CG264">
        <v>0</v>
      </c>
      <c r="CN264">
        <v>2610</v>
      </c>
      <c r="CO264">
        <v>1</v>
      </c>
      <c r="CU264">
        <v>2610</v>
      </c>
      <c r="CV264">
        <v>0</v>
      </c>
    </row>
    <row r="265" spans="12:100" x14ac:dyDescent="0.45">
      <c r="L265">
        <v>2620</v>
      </c>
      <c r="M265">
        <v>15</v>
      </c>
      <c r="P265">
        <v>2620</v>
      </c>
      <c r="Q265">
        <v>16</v>
      </c>
      <c r="S265">
        <v>2620</v>
      </c>
      <c r="T265">
        <v>14</v>
      </c>
      <c r="AK265">
        <v>2620</v>
      </c>
      <c r="AL265">
        <v>0</v>
      </c>
      <c r="AR265">
        <v>2620</v>
      </c>
      <c r="AS265">
        <v>0</v>
      </c>
      <c r="AX265">
        <v>2620</v>
      </c>
      <c r="AY265">
        <v>2</v>
      </c>
      <c r="CF265">
        <v>2620</v>
      </c>
      <c r="CG265">
        <v>0</v>
      </c>
      <c r="CN265">
        <v>2620</v>
      </c>
      <c r="CO265">
        <v>1</v>
      </c>
      <c r="CU265">
        <v>2620</v>
      </c>
      <c r="CV265">
        <v>0</v>
      </c>
    </row>
    <row r="266" spans="12:100" x14ac:dyDescent="0.45">
      <c r="L266">
        <v>2630</v>
      </c>
      <c r="M266">
        <v>15</v>
      </c>
      <c r="P266">
        <v>2630</v>
      </c>
      <c r="Q266">
        <v>16</v>
      </c>
      <c r="S266">
        <v>2630</v>
      </c>
      <c r="T266">
        <v>14</v>
      </c>
      <c r="AK266">
        <v>2630</v>
      </c>
      <c r="AL266">
        <v>0</v>
      </c>
      <c r="AR266">
        <v>2630</v>
      </c>
      <c r="AS266">
        <v>0</v>
      </c>
      <c r="AX266">
        <v>2630</v>
      </c>
      <c r="AY266">
        <v>2</v>
      </c>
      <c r="CF266">
        <v>2630</v>
      </c>
      <c r="CG266">
        <v>0</v>
      </c>
      <c r="CN266">
        <v>2630</v>
      </c>
      <c r="CO266">
        <v>1</v>
      </c>
      <c r="CU266">
        <v>2630</v>
      </c>
      <c r="CV266">
        <v>0</v>
      </c>
    </row>
    <row r="267" spans="12:100" x14ac:dyDescent="0.45">
      <c r="L267">
        <v>2640</v>
      </c>
      <c r="M267">
        <v>15</v>
      </c>
      <c r="P267">
        <v>2640</v>
      </c>
      <c r="Q267">
        <v>16</v>
      </c>
      <c r="S267">
        <v>2640</v>
      </c>
      <c r="T267">
        <v>14</v>
      </c>
      <c r="AK267">
        <v>2640</v>
      </c>
      <c r="AL267">
        <v>0</v>
      </c>
      <c r="AR267">
        <v>2640</v>
      </c>
      <c r="AS267">
        <v>0</v>
      </c>
      <c r="AX267">
        <v>2640</v>
      </c>
      <c r="AY267">
        <v>2</v>
      </c>
      <c r="CF267">
        <v>2640</v>
      </c>
      <c r="CG267">
        <v>0</v>
      </c>
      <c r="CN267">
        <v>2640</v>
      </c>
      <c r="CO267">
        <v>1</v>
      </c>
      <c r="CU267">
        <v>2640</v>
      </c>
      <c r="CV267">
        <v>0</v>
      </c>
    </row>
    <row r="268" spans="12:100" x14ac:dyDescent="0.45">
      <c r="L268">
        <v>2650</v>
      </c>
      <c r="M268">
        <v>15</v>
      </c>
      <c r="P268">
        <v>2650</v>
      </c>
      <c r="Q268">
        <v>16</v>
      </c>
      <c r="S268">
        <v>2650</v>
      </c>
      <c r="T268">
        <v>14</v>
      </c>
      <c r="AK268">
        <v>2650</v>
      </c>
      <c r="AL268">
        <v>0</v>
      </c>
      <c r="AR268">
        <v>2650</v>
      </c>
      <c r="AS268">
        <v>0</v>
      </c>
      <c r="AX268">
        <v>2650</v>
      </c>
      <c r="AY268">
        <v>2</v>
      </c>
      <c r="CF268">
        <v>2650</v>
      </c>
      <c r="CG268">
        <v>0</v>
      </c>
      <c r="CN268">
        <v>2650</v>
      </c>
      <c r="CO268">
        <v>1</v>
      </c>
      <c r="CU268">
        <v>2650</v>
      </c>
      <c r="CV268">
        <v>0</v>
      </c>
    </row>
    <row r="269" spans="12:100" x14ac:dyDescent="0.45">
      <c r="L269">
        <v>2660</v>
      </c>
      <c r="M269">
        <v>15</v>
      </c>
      <c r="P269">
        <v>2660</v>
      </c>
      <c r="Q269">
        <v>16</v>
      </c>
      <c r="S269">
        <v>2660</v>
      </c>
      <c r="T269">
        <v>14</v>
      </c>
      <c r="AK269">
        <v>2660</v>
      </c>
      <c r="AL269">
        <v>0</v>
      </c>
      <c r="AR269">
        <v>2660</v>
      </c>
      <c r="AS269">
        <v>0</v>
      </c>
      <c r="AX269">
        <v>2660</v>
      </c>
      <c r="AY269">
        <v>2</v>
      </c>
      <c r="CF269">
        <v>2660</v>
      </c>
      <c r="CG269">
        <v>0</v>
      </c>
      <c r="CN269">
        <v>2660</v>
      </c>
      <c r="CO269">
        <v>1</v>
      </c>
      <c r="CU269">
        <v>2660</v>
      </c>
      <c r="CV269">
        <v>0</v>
      </c>
    </row>
    <row r="270" spans="12:100" x14ac:dyDescent="0.45">
      <c r="L270">
        <v>2670</v>
      </c>
      <c r="M270">
        <v>15</v>
      </c>
      <c r="P270">
        <v>2670</v>
      </c>
      <c r="Q270">
        <v>16</v>
      </c>
      <c r="S270">
        <v>2670</v>
      </c>
      <c r="T270">
        <v>14</v>
      </c>
      <c r="AK270">
        <v>2670</v>
      </c>
      <c r="AL270">
        <v>0</v>
      </c>
      <c r="AR270">
        <v>2670</v>
      </c>
      <c r="AS270">
        <v>0</v>
      </c>
      <c r="AX270">
        <v>2670</v>
      </c>
      <c r="AY270">
        <v>2</v>
      </c>
      <c r="CF270">
        <v>2670</v>
      </c>
      <c r="CG270">
        <v>0</v>
      </c>
      <c r="CN270">
        <v>2670</v>
      </c>
      <c r="CO270">
        <v>1</v>
      </c>
      <c r="CU270">
        <v>2670</v>
      </c>
      <c r="CV270">
        <v>0</v>
      </c>
    </row>
    <row r="271" spans="12:100" x14ac:dyDescent="0.45">
      <c r="L271">
        <v>2680</v>
      </c>
      <c r="M271">
        <v>15</v>
      </c>
      <c r="P271">
        <v>2680</v>
      </c>
      <c r="Q271">
        <v>16</v>
      </c>
      <c r="S271">
        <v>2680</v>
      </c>
      <c r="T271">
        <v>14</v>
      </c>
      <c r="AK271">
        <v>2680</v>
      </c>
      <c r="AL271">
        <v>0</v>
      </c>
      <c r="AR271">
        <v>2680</v>
      </c>
      <c r="AS271">
        <v>0</v>
      </c>
      <c r="AX271">
        <v>2680</v>
      </c>
      <c r="AY271">
        <v>2</v>
      </c>
      <c r="CF271">
        <v>2680</v>
      </c>
      <c r="CG271">
        <v>0</v>
      </c>
      <c r="CN271">
        <v>2680</v>
      </c>
      <c r="CO271">
        <v>1</v>
      </c>
      <c r="CU271">
        <v>2680</v>
      </c>
      <c r="CV271">
        <v>0</v>
      </c>
    </row>
    <row r="272" spans="12:100" x14ac:dyDescent="0.45">
      <c r="L272">
        <v>2690</v>
      </c>
      <c r="M272">
        <v>15</v>
      </c>
      <c r="P272">
        <v>2690</v>
      </c>
      <c r="Q272">
        <v>16</v>
      </c>
      <c r="S272">
        <v>2690</v>
      </c>
      <c r="T272">
        <v>14</v>
      </c>
      <c r="AK272">
        <v>2690</v>
      </c>
      <c r="AL272">
        <v>0</v>
      </c>
      <c r="AR272">
        <v>2690</v>
      </c>
      <c r="AS272">
        <v>0</v>
      </c>
      <c r="AX272">
        <v>2690</v>
      </c>
      <c r="AY272">
        <v>2</v>
      </c>
      <c r="CF272">
        <v>2690</v>
      </c>
      <c r="CG272">
        <v>0</v>
      </c>
      <c r="CN272">
        <v>2690</v>
      </c>
      <c r="CO272">
        <v>1</v>
      </c>
      <c r="CU272">
        <v>2690</v>
      </c>
      <c r="CV272">
        <v>0</v>
      </c>
    </row>
    <row r="273" spans="12:100" x14ac:dyDescent="0.45">
      <c r="L273">
        <v>2700</v>
      </c>
      <c r="M273">
        <v>15</v>
      </c>
      <c r="P273">
        <v>2700</v>
      </c>
      <c r="Q273">
        <v>16</v>
      </c>
      <c r="S273">
        <v>2700</v>
      </c>
      <c r="T273">
        <v>14</v>
      </c>
      <c r="AK273">
        <v>2700</v>
      </c>
      <c r="AL273">
        <v>-1</v>
      </c>
      <c r="AR273">
        <v>2700</v>
      </c>
      <c r="AS273">
        <v>1</v>
      </c>
      <c r="AX273">
        <v>2700</v>
      </c>
      <c r="AY273">
        <v>2</v>
      </c>
      <c r="CF273">
        <v>2700</v>
      </c>
      <c r="CG273">
        <v>0</v>
      </c>
      <c r="CN273">
        <v>2700</v>
      </c>
      <c r="CO273">
        <v>1</v>
      </c>
      <c r="CU273">
        <v>2700</v>
      </c>
      <c r="CV273">
        <v>0</v>
      </c>
    </row>
    <row r="274" spans="12:100" x14ac:dyDescent="0.45">
      <c r="L274">
        <v>2710</v>
      </c>
      <c r="M274">
        <v>15</v>
      </c>
      <c r="P274">
        <v>2710</v>
      </c>
      <c r="Q274">
        <v>16</v>
      </c>
      <c r="S274">
        <v>2710</v>
      </c>
      <c r="T274">
        <v>14</v>
      </c>
      <c r="AK274">
        <v>2710</v>
      </c>
      <c r="AL274">
        <v>-2</v>
      </c>
      <c r="AR274">
        <v>2710</v>
      </c>
      <c r="AS274">
        <v>1</v>
      </c>
      <c r="AX274">
        <v>2710</v>
      </c>
      <c r="AY274">
        <v>2</v>
      </c>
      <c r="CF274">
        <v>2710</v>
      </c>
      <c r="CG274">
        <v>0</v>
      </c>
      <c r="CN274">
        <v>2710</v>
      </c>
      <c r="CO274">
        <v>1</v>
      </c>
      <c r="CU274">
        <v>2710</v>
      </c>
      <c r="CV274">
        <v>0</v>
      </c>
    </row>
    <row r="275" spans="12:100" x14ac:dyDescent="0.45">
      <c r="L275">
        <v>2720</v>
      </c>
      <c r="M275">
        <v>15</v>
      </c>
      <c r="P275">
        <v>2720</v>
      </c>
      <c r="Q275">
        <v>16</v>
      </c>
      <c r="S275">
        <v>2720</v>
      </c>
      <c r="T275">
        <v>14</v>
      </c>
      <c r="AK275">
        <v>2720</v>
      </c>
      <c r="AL275">
        <v>-4</v>
      </c>
      <c r="AR275">
        <v>2720</v>
      </c>
      <c r="AS275">
        <v>1</v>
      </c>
      <c r="AX275">
        <v>2720</v>
      </c>
      <c r="AY275">
        <v>2</v>
      </c>
      <c r="CF275">
        <v>2720</v>
      </c>
      <c r="CG275">
        <v>0</v>
      </c>
      <c r="CN275">
        <v>2720</v>
      </c>
      <c r="CO275">
        <v>1</v>
      </c>
      <c r="CU275">
        <v>2720</v>
      </c>
      <c r="CV275">
        <v>0</v>
      </c>
    </row>
    <row r="276" spans="12:100" x14ac:dyDescent="0.45">
      <c r="L276">
        <v>2730</v>
      </c>
      <c r="M276">
        <v>15</v>
      </c>
      <c r="P276">
        <v>2730</v>
      </c>
      <c r="Q276">
        <v>16</v>
      </c>
      <c r="S276">
        <v>2730</v>
      </c>
      <c r="T276">
        <v>14</v>
      </c>
      <c r="AK276">
        <v>2730</v>
      </c>
      <c r="AL276">
        <v>-6</v>
      </c>
      <c r="AR276">
        <v>2730</v>
      </c>
      <c r="AS276">
        <v>1</v>
      </c>
      <c r="AX276">
        <v>2730</v>
      </c>
      <c r="AY276">
        <v>2</v>
      </c>
      <c r="CF276">
        <v>2730</v>
      </c>
      <c r="CG276">
        <v>0</v>
      </c>
      <c r="CN276">
        <v>2730</v>
      </c>
      <c r="CO276">
        <v>1</v>
      </c>
      <c r="CU276">
        <v>2730</v>
      </c>
      <c r="CV276">
        <v>0</v>
      </c>
    </row>
    <row r="277" spans="12:100" x14ac:dyDescent="0.45">
      <c r="L277">
        <v>2740</v>
      </c>
      <c r="M277">
        <v>15</v>
      </c>
      <c r="P277">
        <v>2740</v>
      </c>
      <c r="Q277">
        <v>16</v>
      </c>
      <c r="S277">
        <v>2740</v>
      </c>
      <c r="T277">
        <v>14</v>
      </c>
      <c r="AK277">
        <v>2740</v>
      </c>
      <c r="AL277">
        <v>-7</v>
      </c>
      <c r="AR277">
        <v>2740</v>
      </c>
      <c r="AS277">
        <v>1</v>
      </c>
      <c r="AX277">
        <v>2740</v>
      </c>
      <c r="AY277">
        <v>2</v>
      </c>
      <c r="CF277">
        <v>2740</v>
      </c>
      <c r="CG277">
        <v>0</v>
      </c>
      <c r="CN277">
        <v>2740</v>
      </c>
      <c r="CO277">
        <v>0</v>
      </c>
      <c r="CU277">
        <v>2740</v>
      </c>
      <c r="CV277">
        <v>0</v>
      </c>
    </row>
    <row r="278" spans="12:100" x14ac:dyDescent="0.45">
      <c r="L278">
        <v>2750</v>
      </c>
      <c r="M278">
        <v>15</v>
      </c>
      <c r="P278">
        <v>2750</v>
      </c>
      <c r="Q278">
        <v>16</v>
      </c>
      <c r="S278">
        <v>2750</v>
      </c>
      <c r="T278">
        <v>14</v>
      </c>
      <c r="AK278">
        <v>2750</v>
      </c>
      <c r="AL278">
        <v>-10</v>
      </c>
      <c r="AR278">
        <v>2750</v>
      </c>
      <c r="AS278">
        <v>1</v>
      </c>
      <c r="AX278">
        <v>2750</v>
      </c>
      <c r="AY278">
        <v>2</v>
      </c>
      <c r="CF278">
        <v>2750</v>
      </c>
      <c r="CG278">
        <v>0</v>
      </c>
      <c r="CN278">
        <v>2750</v>
      </c>
      <c r="CO278">
        <v>0</v>
      </c>
      <c r="CU278">
        <v>2750</v>
      </c>
      <c r="CV278">
        <v>0</v>
      </c>
    </row>
    <row r="279" spans="12:100" x14ac:dyDescent="0.45">
      <c r="L279">
        <v>2760</v>
      </c>
      <c r="M279">
        <v>15</v>
      </c>
      <c r="P279">
        <v>2760</v>
      </c>
      <c r="Q279">
        <v>16</v>
      </c>
      <c r="S279">
        <v>2760</v>
      </c>
      <c r="T279">
        <v>14</v>
      </c>
      <c r="AK279">
        <v>2760</v>
      </c>
      <c r="AL279">
        <v>-11</v>
      </c>
      <c r="AR279">
        <v>2760</v>
      </c>
      <c r="AS279">
        <v>0</v>
      </c>
      <c r="AX279">
        <v>2760</v>
      </c>
      <c r="AY279">
        <v>2</v>
      </c>
      <c r="CF279">
        <v>2760</v>
      </c>
      <c r="CG279">
        <v>0</v>
      </c>
      <c r="CN279">
        <v>2760</v>
      </c>
      <c r="CO279">
        <v>0</v>
      </c>
      <c r="CU279">
        <v>2760</v>
      </c>
      <c r="CV279">
        <v>0</v>
      </c>
    </row>
    <row r="280" spans="12:100" x14ac:dyDescent="0.45">
      <c r="L280">
        <v>2770</v>
      </c>
      <c r="M280">
        <v>15</v>
      </c>
      <c r="P280">
        <v>2770</v>
      </c>
      <c r="Q280">
        <v>16</v>
      </c>
      <c r="S280">
        <v>2770</v>
      </c>
      <c r="T280">
        <v>14</v>
      </c>
      <c r="AK280">
        <v>2770</v>
      </c>
      <c r="AL280">
        <v>-14</v>
      </c>
      <c r="AR280">
        <v>2770</v>
      </c>
      <c r="AS280">
        <v>0</v>
      </c>
      <c r="AX280">
        <v>2770</v>
      </c>
      <c r="AY280">
        <v>2</v>
      </c>
      <c r="CF280">
        <v>2770</v>
      </c>
      <c r="CG280">
        <v>0</v>
      </c>
      <c r="CN280">
        <v>2770</v>
      </c>
      <c r="CO280">
        <v>0</v>
      </c>
      <c r="CU280">
        <v>2770</v>
      </c>
      <c r="CV280">
        <v>0</v>
      </c>
    </row>
    <row r="281" spans="12:100" x14ac:dyDescent="0.45">
      <c r="L281">
        <v>2780</v>
      </c>
      <c r="M281">
        <v>15</v>
      </c>
      <c r="P281">
        <v>2780</v>
      </c>
      <c r="Q281">
        <v>16</v>
      </c>
      <c r="S281">
        <v>2780</v>
      </c>
      <c r="T281">
        <v>14</v>
      </c>
      <c r="AK281">
        <v>2780</v>
      </c>
      <c r="AL281">
        <v>-15</v>
      </c>
      <c r="AR281">
        <v>2780</v>
      </c>
      <c r="AS281">
        <v>0</v>
      </c>
      <c r="AX281">
        <v>2780</v>
      </c>
      <c r="AY281">
        <v>2</v>
      </c>
      <c r="CF281">
        <v>2780</v>
      </c>
      <c r="CG281">
        <v>0</v>
      </c>
      <c r="CN281">
        <v>2780</v>
      </c>
      <c r="CO281">
        <v>0</v>
      </c>
      <c r="CU281">
        <v>2780</v>
      </c>
      <c r="CV281">
        <v>1</v>
      </c>
    </row>
    <row r="282" spans="12:100" x14ac:dyDescent="0.45">
      <c r="L282">
        <v>2790</v>
      </c>
      <c r="M282">
        <v>15</v>
      </c>
      <c r="P282">
        <v>2790</v>
      </c>
      <c r="Q282">
        <v>16</v>
      </c>
      <c r="S282">
        <v>2790</v>
      </c>
      <c r="T282">
        <v>14</v>
      </c>
      <c r="AK282">
        <v>2790</v>
      </c>
      <c r="AL282">
        <v>-17</v>
      </c>
      <c r="AR282">
        <v>2790</v>
      </c>
      <c r="AS282">
        <v>0</v>
      </c>
      <c r="AX282">
        <v>2790</v>
      </c>
      <c r="AY282">
        <v>2</v>
      </c>
      <c r="CF282">
        <v>2790</v>
      </c>
      <c r="CG282">
        <v>0</v>
      </c>
      <c r="CN282">
        <v>2790</v>
      </c>
      <c r="CO282">
        <v>0</v>
      </c>
      <c r="CU282">
        <v>2790</v>
      </c>
      <c r="CV282">
        <v>1</v>
      </c>
    </row>
    <row r="283" spans="12:100" x14ac:dyDescent="0.45">
      <c r="L283">
        <v>2800</v>
      </c>
      <c r="M283">
        <v>15</v>
      </c>
      <c r="P283">
        <v>2800</v>
      </c>
      <c r="Q283">
        <v>16</v>
      </c>
      <c r="S283">
        <v>2800</v>
      </c>
      <c r="T283">
        <v>14</v>
      </c>
      <c r="AK283">
        <v>2800</v>
      </c>
      <c r="AL283">
        <v>-18</v>
      </c>
      <c r="AR283">
        <v>2800</v>
      </c>
      <c r="AS283">
        <v>0</v>
      </c>
      <c r="AX283">
        <v>2800</v>
      </c>
      <c r="AY283">
        <v>2</v>
      </c>
      <c r="CF283">
        <v>2800</v>
      </c>
      <c r="CG283">
        <v>0</v>
      </c>
      <c r="CN283">
        <v>2800</v>
      </c>
      <c r="CO283">
        <v>0</v>
      </c>
      <c r="CU283">
        <v>2800</v>
      </c>
      <c r="CV283">
        <v>1</v>
      </c>
    </row>
    <row r="284" spans="12:100" x14ac:dyDescent="0.45">
      <c r="L284">
        <v>2810</v>
      </c>
      <c r="M284">
        <v>15</v>
      </c>
      <c r="P284">
        <v>2810</v>
      </c>
      <c r="Q284">
        <v>16</v>
      </c>
      <c r="S284">
        <v>2810</v>
      </c>
      <c r="T284">
        <v>14</v>
      </c>
      <c r="AK284">
        <v>2810</v>
      </c>
      <c r="AL284">
        <v>-18</v>
      </c>
      <c r="AR284">
        <v>2810</v>
      </c>
      <c r="AS284">
        <v>0</v>
      </c>
      <c r="AX284">
        <v>2810</v>
      </c>
      <c r="AY284">
        <v>2</v>
      </c>
      <c r="CF284">
        <v>2810</v>
      </c>
      <c r="CG284">
        <v>0</v>
      </c>
      <c r="CN284">
        <v>2810</v>
      </c>
      <c r="CO284">
        <v>0</v>
      </c>
      <c r="CU284">
        <v>2810</v>
      </c>
      <c r="CV284">
        <v>1</v>
      </c>
    </row>
    <row r="285" spans="12:100" x14ac:dyDescent="0.45">
      <c r="L285">
        <v>2820</v>
      </c>
      <c r="M285">
        <v>15</v>
      </c>
      <c r="P285">
        <v>2820</v>
      </c>
      <c r="Q285">
        <v>16</v>
      </c>
      <c r="S285">
        <v>2820</v>
      </c>
      <c r="T285">
        <v>14</v>
      </c>
      <c r="AK285">
        <v>2820</v>
      </c>
      <c r="AL285">
        <v>-18</v>
      </c>
      <c r="AR285">
        <v>2820</v>
      </c>
      <c r="AS285">
        <v>0</v>
      </c>
      <c r="AX285">
        <v>2820</v>
      </c>
      <c r="AY285">
        <v>2</v>
      </c>
      <c r="CF285">
        <v>2820</v>
      </c>
      <c r="CG285">
        <v>0</v>
      </c>
      <c r="CN285">
        <v>2820</v>
      </c>
      <c r="CO285">
        <v>0</v>
      </c>
      <c r="CU285">
        <v>2820</v>
      </c>
      <c r="CV285">
        <v>1</v>
      </c>
    </row>
    <row r="286" spans="12:100" x14ac:dyDescent="0.45">
      <c r="L286">
        <v>2830</v>
      </c>
      <c r="M286">
        <v>15</v>
      </c>
      <c r="P286">
        <v>2830</v>
      </c>
      <c r="Q286">
        <v>16</v>
      </c>
      <c r="S286">
        <v>2830</v>
      </c>
      <c r="T286">
        <v>14</v>
      </c>
      <c r="AK286">
        <v>2830</v>
      </c>
      <c r="AL286">
        <v>-18</v>
      </c>
      <c r="AR286">
        <v>2830</v>
      </c>
      <c r="AS286">
        <v>0</v>
      </c>
      <c r="AX286">
        <v>2830</v>
      </c>
      <c r="AY286">
        <v>2</v>
      </c>
      <c r="CF286">
        <v>2830</v>
      </c>
      <c r="CG286">
        <v>0</v>
      </c>
      <c r="CN286">
        <v>2830</v>
      </c>
      <c r="CO286">
        <v>0</v>
      </c>
      <c r="CU286">
        <v>2830</v>
      </c>
      <c r="CV286">
        <v>1</v>
      </c>
    </row>
    <row r="287" spans="12:100" x14ac:dyDescent="0.45">
      <c r="L287">
        <v>2840</v>
      </c>
      <c r="M287">
        <v>15</v>
      </c>
      <c r="P287">
        <v>2840</v>
      </c>
      <c r="Q287">
        <v>16</v>
      </c>
      <c r="S287">
        <v>2840</v>
      </c>
      <c r="T287">
        <v>14</v>
      </c>
      <c r="AK287">
        <v>2840</v>
      </c>
      <c r="AL287">
        <v>-17</v>
      </c>
      <c r="AR287">
        <v>2840</v>
      </c>
      <c r="AS287">
        <v>0</v>
      </c>
      <c r="AX287">
        <v>2840</v>
      </c>
      <c r="AY287">
        <v>2</v>
      </c>
      <c r="CF287">
        <v>2840</v>
      </c>
      <c r="CG287">
        <v>0</v>
      </c>
      <c r="CN287">
        <v>2840</v>
      </c>
      <c r="CO287">
        <v>0</v>
      </c>
      <c r="CU287">
        <v>2840</v>
      </c>
      <c r="CV287">
        <v>0</v>
      </c>
    </row>
    <row r="288" spans="12:100" x14ac:dyDescent="0.45">
      <c r="L288">
        <v>2850</v>
      </c>
      <c r="M288">
        <v>15</v>
      </c>
      <c r="P288">
        <v>2850</v>
      </c>
      <c r="Q288">
        <v>16</v>
      </c>
      <c r="S288">
        <v>2850</v>
      </c>
      <c r="T288">
        <v>14</v>
      </c>
      <c r="AK288">
        <v>2850</v>
      </c>
      <c r="AL288">
        <v>-16</v>
      </c>
      <c r="AR288">
        <v>2850</v>
      </c>
      <c r="AS288">
        <v>0</v>
      </c>
      <c r="AX288">
        <v>2850</v>
      </c>
      <c r="AY288">
        <v>2</v>
      </c>
      <c r="CF288">
        <v>2850</v>
      </c>
      <c r="CG288">
        <v>0</v>
      </c>
      <c r="CN288">
        <v>2850</v>
      </c>
      <c r="CO288">
        <v>0</v>
      </c>
      <c r="CU288">
        <v>2850</v>
      </c>
      <c r="CV288">
        <v>0</v>
      </c>
    </row>
    <row r="289" spans="12:100" x14ac:dyDescent="0.45">
      <c r="L289">
        <v>2860</v>
      </c>
      <c r="M289">
        <v>15</v>
      </c>
      <c r="P289">
        <v>2860</v>
      </c>
      <c r="Q289">
        <v>16</v>
      </c>
      <c r="S289">
        <v>2860</v>
      </c>
      <c r="T289">
        <v>14</v>
      </c>
      <c r="AK289">
        <v>2860</v>
      </c>
      <c r="AL289">
        <v>-14</v>
      </c>
      <c r="AR289">
        <v>2860</v>
      </c>
      <c r="AS289">
        <v>0</v>
      </c>
      <c r="AX289">
        <v>2860</v>
      </c>
      <c r="AY289">
        <v>2</v>
      </c>
      <c r="CF289">
        <v>2860</v>
      </c>
      <c r="CG289">
        <v>0</v>
      </c>
      <c r="CN289">
        <v>2860</v>
      </c>
      <c r="CO289">
        <v>0</v>
      </c>
      <c r="CU289">
        <v>2860</v>
      </c>
      <c r="CV289">
        <v>0</v>
      </c>
    </row>
    <row r="290" spans="12:100" x14ac:dyDescent="0.45">
      <c r="L290">
        <v>2870</v>
      </c>
      <c r="M290">
        <v>15</v>
      </c>
      <c r="P290">
        <v>2870</v>
      </c>
      <c r="Q290">
        <v>16</v>
      </c>
      <c r="S290">
        <v>2870</v>
      </c>
      <c r="T290">
        <v>14</v>
      </c>
      <c r="AK290">
        <v>2870</v>
      </c>
      <c r="AL290">
        <v>-13</v>
      </c>
      <c r="AR290">
        <v>2870</v>
      </c>
      <c r="AS290">
        <v>0</v>
      </c>
      <c r="AX290">
        <v>2870</v>
      </c>
      <c r="AY290">
        <v>2</v>
      </c>
      <c r="CF290">
        <v>2870</v>
      </c>
      <c r="CG290">
        <v>0</v>
      </c>
      <c r="CN290">
        <v>2870</v>
      </c>
      <c r="CO290">
        <v>0</v>
      </c>
      <c r="CU290">
        <v>2870</v>
      </c>
      <c r="CV290">
        <v>0</v>
      </c>
    </row>
    <row r="291" spans="12:100" x14ac:dyDescent="0.45">
      <c r="L291">
        <v>2880</v>
      </c>
      <c r="M291">
        <v>15</v>
      </c>
      <c r="P291">
        <v>2880</v>
      </c>
      <c r="Q291">
        <v>16</v>
      </c>
      <c r="S291">
        <v>2880</v>
      </c>
      <c r="T291">
        <v>14</v>
      </c>
      <c r="AK291">
        <v>2880</v>
      </c>
      <c r="AL291">
        <v>-12</v>
      </c>
      <c r="AR291">
        <v>2880</v>
      </c>
      <c r="AS291">
        <v>0</v>
      </c>
      <c r="AX291">
        <v>2880</v>
      </c>
      <c r="AY291">
        <v>2</v>
      </c>
      <c r="CF291">
        <v>2880</v>
      </c>
      <c r="CG291">
        <v>0</v>
      </c>
      <c r="CN291">
        <v>2880</v>
      </c>
      <c r="CO291">
        <v>0</v>
      </c>
      <c r="CU291">
        <v>2880</v>
      </c>
      <c r="CV291">
        <v>0</v>
      </c>
    </row>
    <row r="292" spans="12:100" x14ac:dyDescent="0.45">
      <c r="L292">
        <v>2890</v>
      </c>
      <c r="M292">
        <v>15</v>
      </c>
      <c r="P292">
        <v>2890</v>
      </c>
      <c r="Q292">
        <v>16</v>
      </c>
      <c r="S292">
        <v>2890</v>
      </c>
      <c r="T292">
        <v>14</v>
      </c>
      <c r="AK292">
        <v>2890</v>
      </c>
      <c r="AL292">
        <v>-10</v>
      </c>
      <c r="AR292">
        <v>2890</v>
      </c>
      <c r="AS292">
        <v>0</v>
      </c>
      <c r="AX292">
        <v>2890</v>
      </c>
      <c r="AY292">
        <v>2</v>
      </c>
      <c r="CF292">
        <v>2890</v>
      </c>
      <c r="CG292">
        <v>0</v>
      </c>
      <c r="CN292">
        <v>2890</v>
      </c>
      <c r="CO292">
        <v>0</v>
      </c>
      <c r="CU292">
        <v>2890</v>
      </c>
      <c r="CV292">
        <v>0</v>
      </c>
    </row>
    <row r="293" spans="12:100" x14ac:dyDescent="0.45">
      <c r="L293">
        <v>2900</v>
      </c>
      <c r="M293">
        <v>15</v>
      </c>
      <c r="P293">
        <v>2900</v>
      </c>
      <c r="Q293">
        <v>16</v>
      </c>
      <c r="S293">
        <v>2900</v>
      </c>
      <c r="T293">
        <v>14</v>
      </c>
      <c r="AK293">
        <v>2900</v>
      </c>
      <c r="AL293">
        <v>-9</v>
      </c>
      <c r="AR293">
        <v>2900</v>
      </c>
      <c r="AS293">
        <v>0</v>
      </c>
      <c r="AX293">
        <v>2900</v>
      </c>
      <c r="AY293">
        <v>3</v>
      </c>
      <c r="CF293">
        <v>2900</v>
      </c>
      <c r="CG293">
        <v>0</v>
      </c>
      <c r="CN293">
        <v>2900</v>
      </c>
      <c r="CO293">
        <v>0</v>
      </c>
      <c r="CU293">
        <v>2900</v>
      </c>
      <c r="CV293">
        <v>0</v>
      </c>
    </row>
    <row r="294" spans="12:100" x14ac:dyDescent="0.45">
      <c r="L294">
        <v>2910</v>
      </c>
      <c r="M294">
        <v>15</v>
      </c>
      <c r="P294">
        <v>2910</v>
      </c>
      <c r="Q294">
        <v>16</v>
      </c>
      <c r="S294">
        <v>2910</v>
      </c>
      <c r="T294">
        <v>14</v>
      </c>
      <c r="AK294">
        <v>2910</v>
      </c>
      <c r="AL294">
        <v>-6</v>
      </c>
      <c r="AR294">
        <v>2910</v>
      </c>
      <c r="AS294">
        <v>0</v>
      </c>
      <c r="AX294">
        <v>2910</v>
      </c>
      <c r="AY294">
        <v>3</v>
      </c>
      <c r="CF294">
        <v>2910</v>
      </c>
      <c r="CG294">
        <v>0</v>
      </c>
      <c r="CN294">
        <v>2910</v>
      </c>
      <c r="CO294">
        <v>0</v>
      </c>
      <c r="CU294">
        <v>2910</v>
      </c>
      <c r="CV294">
        <v>0</v>
      </c>
    </row>
    <row r="295" spans="12:100" x14ac:dyDescent="0.45">
      <c r="L295">
        <v>2920</v>
      </c>
      <c r="M295">
        <v>15</v>
      </c>
      <c r="P295">
        <v>2920</v>
      </c>
      <c r="Q295">
        <v>16</v>
      </c>
      <c r="S295">
        <v>2920</v>
      </c>
      <c r="T295">
        <v>14</v>
      </c>
      <c r="AK295">
        <v>2920</v>
      </c>
      <c r="AL295">
        <v>-5</v>
      </c>
      <c r="AR295">
        <v>2920</v>
      </c>
      <c r="AS295">
        <v>0</v>
      </c>
      <c r="AX295">
        <v>2920</v>
      </c>
      <c r="AY295">
        <v>3</v>
      </c>
      <c r="CF295">
        <v>2920</v>
      </c>
      <c r="CG295">
        <v>0</v>
      </c>
      <c r="CN295">
        <v>2920</v>
      </c>
      <c r="CO295">
        <v>0</v>
      </c>
      <c r="CU295">
        <v>2920</v>
      </c>
      <c r="CV295">
        <v>0</v>
      </c>
    </row>
    <row r="296" spans="12:100" x14ac:dyDescent="0.45">
      <c r="L296">
        <v>2930</v>
      </c>
      <c r="M296">
        <v>15</v>
      </c>
      <c r="P296">
        <v>2930</v>
      </c>
      <c r="Q296">
        <v>16</v>
      </c>
      <c r="S296">
        <v>2930</v>
      </c>
      <c r="T296">
        <v>14</v>
      </c>
      <c r="AK296">
        <v>2930</v>
      </c>
      <c r="AL296">
        <v>-3</v>
      </c>
      <c r="AR296">
        <v>2930</v>
      </c>
      <c r="AS296">
        <v>0</v>
      </c>
      <c r="AX296">
        <v>2930</v>
      </c>
      <c r="AY296">
        <v>2</v>
      </c>
      <c r="CF296">
        <v>2930</v>
      </c>
      <c r="CG296">
        <v>0</v>
      </c>
      <c r="CN296">
        <v>2930</v>
      </c>
      <c r="CO296">
        <v>0</v>
      </c>
      <c r="CU296">
        <v>2930</v>
      </c>
      <c r="CV296">
        <v>0</v>
      </c>
    </row>
    <row r="297" spans="12:100" x14ac:dyDescent="0.45">
      <c r="L297">
        <v>2940</v>
      </c>
      <c r="M297">
        <v>15</v>
      </c>
      <c r="P297">
        <v>2940</v>
      </c>
      <c r="Q297">
        <v>16</v>
      </c>
      <c r="S297">
        <v>2940</v>
      </c>
      <c r="T297">
        <v>14</v>
      </c>
      <c r="AK297">
        <v>2940</v>
      </c>
      <c r="AL297">
        <v>0</v>
      </c>
      <c r="AR297">
        <v>2940</v>
      </c>
      <c r="AS297">
        <v>0</v>
      </c>
      <c r="AX297">
        <v>2940</v>
      </c>
      <c r="AY297">
        <v>2</v>
      </c>
      <c r="CF297">
        <v>2940</v>
      </c>
      <c r="CG297">
        <v>0</v>
      </c>
      <c r="CN297">
        <v>2940</v>
      </c>
      <c r="CO297">
        <v>0</v>
      </c>
      <c r="CU297">
        <v>2940</v>
      </c>
      <c r="CV297">
        <v>0</v>
      </c>
    </row>
    <row r="298" spans="12:100" x14ac:dyDescent="0.45">
      <c r="L298">
        <v>2950</v>
      </c>
      <c r="M298">
        <v>15</v>
      </c>
      <c r="P298">
        <v>2950</v>
      </c>
      <c r="Q298">
        <v>16</v>
      </c>
      <c r="S298">
        <v>2950</v>
      </c>
      <c r="T298">
        <v>14</v>
      </c>
      <c r="AK298">
        <v>2950</v>
      </c>
      <c r="AL298">
        <v>0</v>
      </c>
      <c r="AR298">
        <v>2950</v>
      </c>
      <c r="AS298">
        <v>0</v>
      </c>
      <c r="AX298">
        <v>2950</v>
      </c>
      <c r="AY298">
        <v>2</v>
      </c>
      <c r="CF298">
        <v>2950</v>
      </c>
      <c r="CG298">
        <v>0</v>
      </c>
      <c r="CN298">
        <v>2950</v>
      </c>
      <c r="CO298">
        <v>0</v>
      </c>
      <c r="CU298">
        <v>2950</v>
      </c>
      <c r="CV298">
        <v>0</v>
      </c>
    </row>
    <row r="299" spans="12:100" x14ac:dyDescent="0.45">
      <c r="L299">
        <v>2960</v>
      </c>
      <c r="M299">
        <v>15</v>
      </c>
      <c r="P299">
        <v>2960</v>
      </c>
      <c r="Q299">
        <v>16</v>
      </c>
      <c r="S299">
        <v>2960</v>
      </c>
      <c r="T299">
        <v>14</v>
      </c>
      <c r="AK299">
        <v>2960</v>
      </c>
      <c r="AL299">
        <v>4</v>
      </c>
      <c r="AR299">
        <v>2960</v>
      </c>
      <c r="AS299">
        <v>0</v>
      </c>
      <c r="AX299">
        <v>2960</v>
      </c>
      <c r="AY299">
        <v>3</v>
      </c>
      <c r="CF299">
        <v>2960</v>
      </c>
      <c r="CG299">
        <v>0</v>
      </c>
      <c r="CN299">
        <v>2960</v>
      </c>
      <c r="CO299">
        <v>0</v>
      </c>
      <c r="CU299">
        <v>2960</v>
      </c>
      <c r="CV299">
        <v>0</v>
      </c>
    </row>
    <row r="300" spans="12:100" x14ac:dyDescent="0.45">
      <c r="L300">
        <v>2970</v>
      </c>
      <c r="M300">
        <v>15</v>
      </c>
      <c r="P300">
        <v>2970</v>
      </c>
      <c r="Q300">
        <v>16</v>
      </c>
      <c r="S300">
        <v>2970</v>
      </c>
      <c r="T300">
        <v>14</v>
      </c>
      <c r="AK300">
        <v>2970</v>
      </c>
      <c r="AL300">
        <v>5</v>
      </c>
      <c r="AR300">
        <v>2970</v>
      </c>
      <c r="AS300">
        <v>0</v>
      </c>
      <c r="AX300">
        <v>2970</v>
      </c>
      <c r="AY300">
        <v>3</v>
      </c>
      <c r="CF300">
        <v>2970</v>
      </c>
      <c r="CG300">
        <v>0</v>
      </c>
      <c r="CN300">
        <v>2970</v>
      </c>
      <c r="CO300">
        <v>0</v>
      </c>
      <c r="CU300">
        <v>2970</v>
      </c>
      <c r="CV300">
        <v>0</v>
      </c>
    </row>
    <row r="301" spans="12:100" x14ac:dyDescent="0.45">
      <c r="L301">
        <v>2980</v>
      </c>
      <c r="M301">
        <v>15</v>
      </c>
      <c r="P301">
        <v>2980</v>
      </c>
      <c r="Q301">
        <v>16</v>
      </c>
      <c r="S301">
        <v>2980</v>
      </c>
      <c r="T301">
        <v>14</v>
      </c>
      <c r="AK301">
        <v>2980</v>
      </c>
      <c r="AL301">
        <v>8</v>
      </c>
      <c r="AR301">
        <v>2980</v>
      </c>
      <c r="AS301">
        <v>1</v>
      </c>
      <c r="AX301">
        <v>2980</v>
      </c>
      <c r="AY301">
        <v>3</v>
      </c>
      <c r="CF301">
        <v>2980</v>
      </c>
      <c r="CG301">
        <v>0</v>
      </c>
      <c r="CN301">
        <v>2980</v>
      </c>
      <c r="CO301">
        <v>0</v>
      </c>
      <c r="CU301">
        <v>2980</v>
      </c>
      <c r="CV301">
        <v>0</v>
      </c>
    </row>
    <row r="302" spans="12:100" x14ac:dyDescent="0.45">
      <c r="L302">
        <v>2990</v>
      </c>
      <c r="M302">
        <v>15</v>
      </c>
      <c r="P302">
        <v>2990</v>
      </c>
      <c r="Q302">
        <v>16</v>
      </c>
      <c r="S302">
        <v>2990</v>
      </c>
      <c r="T302">
        <v>14</v>
      </c>
      <c r="AK302">
        <v>2990</v>
      </c>
      <c r="AL302">
        <v>9</v>
      </c>
      <c r="AR302">
        <v>2990</v>
      </c>
      <c r="AS302">
        <v>1</v>
      </c>
      <c r="AX302">
        <v>2990</v>
      </c>
      <c r="AY302">
        <v>3</v>
      </c>
      <c r="CF302">
        <v>2990</v>
      </c>
      <c r="CG302">
        <v>0</v>
      </c>
      <c r="CN302">
        <v>2990</v>
      </c>
      <c r="CO302">
        <v>0</v>
      </c>
      <c r="CU302">
        <v>2990</v>
      </c>
      <c r="CV302">
        <v>0</v>
      </c>
    </row>
    <row r="303" spans="12:100" x14ac:dyDescent="0.45">
      <c r="L303">
        <v>3000</v>
      </c>
      <c r="M303">
        <v>15</v>
      </c>
      <c r="P303">
        <v>3000</v>
      </c>
      <c r="Q303">
        <v>16</v>
      </c>
      <c r="S303">
        <v>3000</v>
      </c>
      <c r="T303">
        <v>14</v>
      </c>
      <c r="AK303">
        <v>3000</v>
      </c>
      <c r="AL303">
        <v>10</v>
      </c>
      <c r="AR303">
        <v>3000</v>
      </c>
      <c r="AS303">
        <v>1</v>
      </c>
      <c r="AX303">
        <v>3000</v>
      </c>
      <c r="AY303">
        <v>3</v>
      </c>
      <c r="CF303">
        <v>3000</v>
      </c>
      <c r="CG303">
        <v>1</v>
      </c>
      <c r="CN303">
        <v>3000</v>
      </c>
      <c r="CO303">
        <v>0</v>
      </c>
      <c r="CU303">
        <v>3000</v>
      </c>
      <c r="CV303">
        <v>0</v>
      </c>
    </row>
    <row r="304" spans="12:100" x14ac:dyDescent="0.45">
      <c r="L304">
        <v>3010</v>
      </c>
      <c r="M304">
        <v>15</v>
      </c>
      <c r="P304">
        <v>3010</v>
      </c>
      <c r="Q304">
        <v>16</v>
      </c>
      <c r="S304">
        <v>3010</v>
      </c>
      <c r="T304">
        <v>14</v>
      </c>
      <c r="AK304">
        <v>3010</v>
      </c>
      <c r="AL304">
        <v>11</v>
      </c>
      <c r="AR304">
        <v>3010</v>
      </c>
      <c r="AS304">
        <v>1</v>
      </c>
      <c r="AX304">
        <v>3010</v>
      </c>
      <c r="AY304">
        <v>3</v>
      </c>
      <c r="CF304">
        <v>3010</v>
      </c>
      <c r="CG304">
        <v>1</v>
      </c>
      <c r="CN304">
        <v>3010</v>
      </c>
      <c r="CO304">
        <v>0</v>
      </c>
      <c r="CU304">
        <v>3010</v>
      </c>
      <c r="CV304">
        <v>0</v>
      </c>
    </row>
    <row r="305" spans="12:100" x14ac:dyDescent="0.45">
      <c r="L305">
        <v>3020</v>
      </c>
      <c r="M305">
        <v>15</v>
      </c>
      <c r="P305">
        <v>3020</v>
      </c>
      <c r="Q305">
        <v>16</v>
      </c>
      <c r="S305">
        <v>3020</v>
      </c>
      <c r="T305">
        <v>14</v>
      </c>
      <c r="AK305">
        <v>3020</v>
      </c>
      <c r="AL305">
        <v>12</v>
      </c>
      <c r="AR305">
        <v>3020</v>
      </c>
      <c r="AS305">
        <v>0</v>
      </c>
      <c r="AX305">
        <v>3020</v>
      </c>
      <c r="AY305">
        <v>3</v>
      </c>
      <c r="CF305">
        <v>3020</v>
      </c>
      <c r="CG305">
        <v>1</v>
      </c>
      <c r="CN305">
        <v>3020</v>
      </c>
      <c r="CO305">
        <v>0</v>
      </c>
      <c r="CU305">
        <v>3020</v>
      </c>
      <c r="CV305">
        <v>0</v>
      </c>
    </row>
    <row r="306" spans="12:100" x14ac:dyDescent="0.45">
      <c r="L306">
        <v>3030</v>
      </c>
      <c r="M306">
        <v>15</v>
      </c>
      <c r="P306">
        <v>3030</v>
      </c>
      <c r="Q306">
        <v>16</v>
      </c>
      <c r="S306">
        <v>3030</v>
      </c>
      <c r="T306">
        <v>14</v>
      </c>
      <c r="AK306">
        <v>3030</v>
      </c>
      <c r="AL306">
        <v>13</v>
      </c>
      <c r="AR306">
        <v>3030</v>
      </c>
      <c r="AS306">
        <v>0</v>
      </c>
      <c r="AX306">
        <v>3030</v>
      </c>
      <c r="AY306">
        <v>3</v>
      </c>
      <c r="CF306">
        <v>3030</v>
      </c>
      <c r="CG306">
        <v>0</v>
      </c>
      <c r="CN306">
        <v>3030</v>
      </c>
      <c r="CO306">
        <v>0</v>
      </c>
      <c r="CU306">
        <v>3030</v>
      </c>
      <c r="CV306">
        <v>0</v>
      </c>
    </row>
    <row r="307" spans="12:100" x14ac:dyDescent="0.45">
      <c r="L307">
        <v>3040</v>
      </c>
      <c r="M307">
        <v>15</v>
      </c>
      <c r="P307">
        <v>3040</v>
      </c>
      <c r="Q307">
        <v>16</v>
      </c>
      <c r="S307">
        <v>3040</v>
      </c>
      <c r="T307">
        <v>14</v>
      </c>
      <c r="AK307">
        <v>3040</v>
      </c>
      <c r="AL307">
        <v>13</v>
      </c>
      <c r="AR307">
        <v>3040</v>
      </c>
      <c r="AS307">
        <v>0</v>
      </c>
      <c r="AX307">
        <v>3040</v>
      </c>
      <c r="AY307">
        <v>3</v>
      </c>
      <c r="CF307">
        <v>3040</v>
      </c>
      <c r="CG307">
        <v>0</v>
      </c>
      <c r="CN307">
        <v>3040</v>
      </c>
      <c r="CO307">
        <v>0</v>
      </c>
      <c r="CU307">
        <v>3040</v>
      </c>
      <c r="CV307">
        <v>0</v>
      </c>
    </row>
    <row r="308" spans="12:100" x14ac:dyDescent="0.45">
      <c r="L308">
        <v>3050</v>
      </c>
      <c r="M308">
        <v>15</v>
      </c>
      <c r="P308">
        <v>3050</v>
      </c>
      <c r="Q308">
        <v>16</v>
      </c>
      <c r="S308">
        <v>3050</v>
      </c>
      <c r="T308">
        <v>14</v>
      </c>
      <c r="AK308">
        <v>3050</v>
      </c>
      <c r="AL308">
        <v>13</v>
      </c>
      <c r="AR308">
        <v>3050</v>
      </c>
      <c r="AS308">
        <v>0</v>
      </c>
      <c r="AX308">
        <v>3050</v>
      </c>
      <c r="AY308">
        <v>3</v>
      </c>
      <c r="CF308">
        <v>3050</v>
      </c>
      <c r="CG308">
        <v>0</v>
      </c>
      <c r="CN308">
        <v>3050</v>
      </c>
      <c r="CO308">
        <v>0</v>
      </c>
      <c r="CU308">
        <v>3050</v>
      </c>
      <c r="CV308">
        <v>0</v>
      </c>
    </row>
    <row r="309" spans="12:100" x14ac:dyDescent="0.45">
      <c r="L309">
        <v>3060</v>
      </c>
      <c r="M309">
        <v>15</v>
      </c>
      <c r="P309">
        <v>3060</v>
      </c>
      <c r="Q309">
        <v>16</v>
      </c>
      <c r="S309">
        <v>3060</v>
      </c>
      <c r="T309">
        <v>14</v>
      </c>
      <c r="AK309">
        <v>3060</v>
      </c>
      <c r="AL309">
        <v>13</v>
      </c>
      <c r="AR309">
        <v>3060</v>
      </c>
      <c r="AS309">
        <v>0</v>
      </c>
      <c r="AX309">
        <v>3060</v>
      </c>
      <c r="AY309">
        <v>3</v>
      </c>
      <c r="CF309">
        <v>3060</v>
      </c>
      <c r="CG309">
        <v>0</v>
      </c>
      <c r="CN309">
        <v>3060</v>
      </c>
      <c r="CO309">
        <v>0</v>
      </c>
      <c r="CU309">
        <v>3060</v>
      </c>
      <c r="CV309">
        <v>0</v>
      </c>
    </row>
    <row r="310" spans="12:100" x14ac:dyDescent="0.45">
      <c r="L310">
        <v>3070</v>
      </c>
      <c r="M310">
        <v>15</v>
      </c>
      <c r="P310">
        <v>3070</v>
      </c>
      <c r="Q310">
        <v>16</v>
      </c>
      <c r="S310">
        <v>3070</v>
      </c>
      <c r="T310">
        <v>14</v>
      </c>
      <c r="AK310">
        <v>3070</v>
      </c>
      <c r="AL310">
        <v>13</v>
      </c>
      <c r="AR310">
        <v>3070</v>
      </c>
      <c r="AS310">
        <v>0</v>
      </c>
      <c r="AX310">
        <v>3070</v>
      </c>
      <c r="AY310">
        <v>2</v>
      </c>
      <c r="CF310">
        <v>3070</v>
      </c>
      <c r="CG310">
        <v>0</v>
      </c>
      <c r="CN310">
        <v>3070</v>
      </c>
      <c r="CO310">
        <v>0</v>
      </c>
      <c r="CU310">
        <v>3070</v>
      </c>
      <c r="CV310">
        <v>0</v>
      </c>
    </row>
    <row r="311" spans="12:100" x14ac:dyDescent="0.45">
      <c r="L311">
        <v>3080</v>
      </c>
      <c r="M311">
        <v>15</v>
      </c>
      <c r="P311">
        <v>3080</v>
      </c>
      <c r="Q311">
        <v>16</v>
      </c>
      <c r="S311">
        <v>3080</v>
      </c>
      <c r="T311">
        <v>14</v>
      </c>
      <c r="AK311">
        <v>3080</v>
      </c>
      <c r="AL311">
        <v>13</v>
      </c>
      <c r="AR311">
        <v>3080</v>
      </c>
      <c r="AS311">
        <v>1</v>
      </c>
      <c r="AX311">
        <v>3080</v>
      </c>
      <c r="AY311">
        <v>2</v>
      </c>
      <c r="CF311">
        <v>3080</v>
      </c>
      <c r="CG311">
        <v>0</v>
      </c>
      <c r="CN311">
        <v>3080</v>
      </c>
      <c r="CO311">
        <v>0</v>
      </c>
      <c r="CU311">
        <v>3080</v>
      </c>
      <c r="CV311">
        <v>0</v>
      </c>
    </row>
    <row r="312" spans="12:100" x14ac:dyDescent="0.45">
      <c r="L312">
        <v>3090</v>
      </c>
      <c r="M312">
        <v>15</v>
      </c>
      <c r="P312">
        <v>3090</v>
      </c>
      <c r="Q312">
        <v>16</v>
      </c>
      <c r="S312">
        <v>3090</v>
      </c>
      <c r="T312">
        <v>14</v>
      </c>
      <c r="AK312">
        <v>3090</v>
      </c>
      <c r="AL312">
        <v>12</v>
      </c>
      <c r="AR312">
        <v>3090</v>
      </c>
      <c r="AS312">
        <v>1</v>
      </c>
      <c r="AX312">
        <v>3090</v>
      </c>
      <c r="AY312">
        <v>2</v>
      </c>
      <c r="CF312">
        <v>3090</v>
      </c>
      <c r="CG312">
        <v>0</v>
      </c>
      <c r="CN312">
        <v>3090</v>
      </c>
      <c r="CO312">
        <v>0</v>
      </c>
      <c r="CU312">
        <v>3090</v>
      </c>
      <c r="CV312">
        <v>0</v>
      </c>
    </row>
    <row r="313" spans="12:100" x14ac:dyDescent="0.45">
      <c r="L313">
        <v>3100</v>
      </c>
      <c r="M313">
        <v>15</v>
      </c>
      <c r="P313">
        <v>3100</v>
      </c>
      <c r="Q313">
        <v>16</v>
      </c>
      <c r="S313">
        <v>3100</v>
      </c>
      <c r="T313">
        <v>14</v>
      </c>
      <c r="AK313">
        <v>3100</v>
      </c>
      <c r="AL313">
        <v>11</v>
      </c>
      <c r="AR313">
        <v>3100</v>
      </c>
      <c r="AS313">
        <v>1</v>
      </c>
      <c r="AX313">
        <v>3100</v>
      </c>
      <c r="AY313">
        <v>2</v>
      </c>
      <c r="CF313">
        <v>3100</v>
      </c>
      <c r="CG313">
        <v>0</v>
      </c>
      <c r="CN313">
        <v>3100</v>
      </c>
      <c r="CO313">
        <v>0</v>
      </c>
      <c r="CU313">
        <v>3100</v>
      </c>
      <c r="CV313">
        <v>0</v>
      </c>
    </row>
    <row r="314" spans="12:100" x14ac:dyDescent="0.45">
      <c r="L314">
        <v>3110</v>
      </c>
      <c r="M314">
        <v>15</v>
      </c>
      <c r="P314">
        <v>3110</v>
      </c>
      <c r="Q314">
        <v>16</v>
      </c>
      <c r="S314">
        <v>3110</v>
      </c>
      <c r="T314">
        <v>15</v>
      </c>
      <c r="AK314">
        <v>3110</v>
      </c>
      <c r="AL314">
        <v>10</v>
      </c>
      <c r="AR314">
        <v>3110</v>
      </c>
      <c r="AS314">
        <v>1</v>
      </c>
      <c r="AX314">
        <v>3110</v>
      </c>
      <c r="AY314">
        <v>2</v>
      </c>
      <c r="CF314">
        <v>3110</v>
      </c>
      <c r="CG314">
        <v>0</v>
      </c>
      <c r="CN314">
        <v>3110</v>
      </c>
      <c r="CO314">
        <v>0</v>
      </c>
      <c r="CU314">
        <v>3110</v>
      </c>
      <c r="CV314">
        <v>0</v>
      </c>
    </row>
    <row r="315" spans="12:100" x14ac:dyDescent="0.45">
      <c r="L315">
        <v>3120</v>
      </c>
      <c r="M315">
        <v>16</v>
      </c>
      <c r="P315">
        <v>3120</v>
      </c>
      <c r="Q315">
        <v>16</v>
      </c>
      <c r="S315">
        <v>3120</v>
      </c>
      <c r="T315">
        <v>15</v>
      </c>
      <c r="AK315">
        <v>3120</v>
      </c>
      <c r="AL315">
        <v>8</v>
      </c>
      <c r="AR315">
        <v>3120</v>
      </c>
      <c r="AS315">
        <v>1</v>
      </c>
      <c r="AX315">
        <v>3120</v>
      </c>
      <c r="AY315">
        <v>2</v>
      </c>
      <c r="CF315">
        <v>3120</v>
      </c>
      <c r="CG315">
        <v>0</v>
      </c>
      <c r="CN315">
        <v>3120</v>
      </c>
      <c r="CO315">
        <v>0</v>
      </c>
      <c r="CU315">
        <v>3120</v>
      </c>
      <c r="CV315">
        <v>-1</v>
      </c>
    </row>
    <row r="316" spans="12:100" x14ac:dyDescent="0.45">
      <c r="L316">
        <v>3130</v>
      </c>
      <c r="M316">
        <v>15</v>
      </c>
      <c r="P316">
        <v>3130</v>
      </c>
      <c r="Q316">
        <v>16</v>
      </c>
      <c r="S316">
        <v>3130</v>
      </c>
      <c r="T316">
        <v>15</v>
      </c>
      <c r="AK316">
        <v>3130</v>
      </c>
      <c r="AL316">
        <v>5</v>
      </c>
      <c r="AR316">
        <v>3130</v>
      </c>
      <c r="AS316">
        <v>1</v>
      </c>
      <c r="AX316">
        <v>3130</v>
      </c>
      <c r="AY316">
        <v>2</v>
      </c>
      <c r="CF316">
        <v>3130</v>
      </c>
      <c r="CG316">
        <v>0</v>
      </c>
      <c r="CN316">
        <v>3130</v>
      </c>
      <c r="CO316">
        <v>0</v>
      </c>
      <c r="CU316">
        <v>3130</v>
      </c>
      <c r="CV316">
        <v>0</v>
      </c>
    </row>
    <row r="317" spans="12:100" x14ac:dyDescent="0.45">
      <c r="L317">
        <v>3140</v>
      </c>
      <c r="M317">
        <v>15</v>
      </c>
      <c r="P317">
        <v>3140</v>
      </c>
      <c r="Q317">
        <v>16</v>
      </c>
      <c r="S317">
        <v>3140</v>
      </c>
      <c r="T317">
        <v>15</v>
      </c>
      <c r="AK317">
        <v>3140</v>
      </c>
      <c r="AL317">
        <v>3</v>
      </c>
      <c r="AR317">
        <v>3140</v>
      </c>
      <c r="AS317">
        <v>1</v>
      </c>
      <c r="AX317">
        <v>3140</v>
      </c>
      <c r="AY317">
        <v>2</v>
      </c>
      <c r="CF317">
        <v>3140</v>
      </c>
      <c r="CG317">
        <v>0</v>
      </c>
      <c r="CN317">
        <v>3140</v>
      </c>
      <c r="CO317">
        <v>0</v>
      </c>
      <c r="CU317">
        <v>3140</v>
      </c>
      <c r="CV317">
        <v>0</v>
      </c>
    </row>
    <row r="318" spans="12:100" x14ac:dyDescent="0.45">
      <c r="L318">
        <v>3150</v>
      </c>
      <c r="M318">
        <v>15</v>
      </c>
      <c r="P318">
        <v>3150</v>
      </c>
      <c r="Q318">
        <v>16</v>
      </c>
      <c r="S318">
        <v>3150</v>
      </c>
      <c r="T318">
        <v>15</v>
      </c>
      <c r="AK318">
        <v>3150</v>
      </c>
      <c r="AL318">
        <v>0</v>
      </c>
      <c r="AR318">
        <v>3150</v>
      </c>
      <c r="AS318">
        <v>0</v>
      </c>
      <c r="AX318">
        <v>3150</v>
      </c>
      <c r="AY318">
        <v>2</v>
      </c>
      <c r="CF318">
        <v>3150</v>
      </c>
      <c r="CG318">
        <v>0</v>
      </c>
      <c r="CN318">
        <v>3150</v>
      </c>
      <c r="CO318">
        <v>0</v>
      </c>
      <c r="CU318">
        <v>3150</v>
      </c>
      <c r="CV318">
        <v>0</v>
      </c>
    </row>
    <row r="319" spans="12:100" x14ac:dyDescent="0.45">
      <c r="L319">
        <v>3160</v>
      </c>
      <c r="M319">
        <v>15</v>
      </c>
      <c r="P319">
        <v>3160</v>
      </c>
      <c r="Q319">
        <v>16</v>
      </c>
      <c r="S319">
        <v>3160</v>
      </c>
      <c r="T319">
        <v>15</v>
      </c>
      <c r="AK319">
        <v>3160</v>
      </c>
      <c r="AL319">
        <v>-1</v>
      </c>
      <c r="AR319">
        <v>3160</v>
      </c>
      <c r="AS319">
        <v>0</v>
      </c>
      <c r="AX319">
        <v>3160</v>
      </c>
      <c r="AY319">
        <v>2</v>
      </c>
      <c r="CF319">
        <v>3160</v>
      </c>
      <c r="CG319">
        <v>0</v>
      </c>
      <c r="CN319">
        <v>3160</v>
      </c>
      <c r="CO319">
        <v>0</v>
      </c>
      <c r="CU319">
        <v>3160</v>
      </c>
      <c r="CV319">
        <v>0</v>
      </c>
    </row>
    <row r="320" spans="12:100" x14ac:dyDescent="0.45">
      <c r="L320">
        <v>3170</v>
      </c>
      <c r="M320">
        <v>15</v>
      </c>
      <c r="P320">
        <v>3170</v>
      </c>
      <c r="Q320">
        <v>16</v>
      </c>
      <c r="S320">
        <v>3170</v>
      </c>
      <c r="T320">
        <v>15</v>
      </c>
      <c r="AK320">
        <v>3170</v>
      </c>
      <c r="AL320">
        <v>-3</v>
      </c>
      <c r="AR320">
        <v>3170</v>
      </c>
      <c r="AS320">
        <v>0</v>
      </c>
      <c r="AX320">
        <v>3170</v>
      </c>
      <c r="AY320">
        <v>2</v>
      </c>
      <c r="CF320">
        <v>3170</v>
      </c>
      <c r="CG320">
        <v>0</v>
      </c>
      <c r="CN320">
        <v>3170</v>
      </c>
      <c r="CO320">
        <v>0</v>
      </c>
      <c r="CU320">
        <v>3170</v>
      </c>
      <c r="CV320">
        <v>0</v>
      </c>
    </row>
    <row r="321" spans="12:100" x14ac:dyDescent="0.45">
      <c r="L321">
        <v>3180</v>
      </c>
      <c r="M321">
        <v>15</v>
      </c>
      <c r="P321">
        <v>3180</v>
      </c>
      <c r="Q321">
        <v>16</v>
      </c>
      <c r="S321">
        <v>3180</v>
      </c>
      <c r="T321">
        <v>15</v>
      </c>
      <c r="AK321">
        <v>3180</v>
      </c>
      <c r="AL321">
        <v>-5</v>
      </c>
      <c r="AR321">
        <v>3180</v>
      </c>
      <c r="AS321">
        <v>0</v>
      </c>
      <c r="AX321">
        <v>3180</v>
      </c>
      <c r="AY321">
        <v>2</v>
      </c>
      <c r="CF321">
        <v>3180</v>
      </c>
      <c r="CG321">
        <v>0</v>
      </c>
      <c r="CN321">
        <v>3180</v>
      </c>
      <c r="CO321">
        <v>0</v>
      </c>
      <c r="CU321">
        <v>3180</v>
      </c>
      <c r="CV321">
        <v>0</v>
      </c>
    </row>
    <row r="322" spans="12:100" x14ac:dyDescent="0.45">
      <c r="L322">
        <v>3190</v>
      </c>
      <c r="M322">
        <v>15</v>
      </c>
      <c r="P322">
        <v>3190</v>
      </c>
      <c r="Q322">
        <v>16</v>
      </c>
      <c r="S322">
        <v>3190</v>
      </c>
      <c r="T322">
        <v>15</v>
      </c>
      <c r="AK322">
        <v>3190</v>
      </c>
      <c r="AL322">
        <v>-6</v>
      </c>
      <c r="AR322">
        <v>3190</v>
      </c>
      <c r="AS322">
        <v>0</v>
      </c>
      <c r="AX322">
        <v>3190</v>
      </c>
      <c r="AY322">
        <v>2</v>
      </c>
      <c r="CF322">
        <v>3190</v>
      </c>
      <c r="CG322">
        <v>0</v>
      </c>
      <c r="CN322">
        <v>3190</v>
      </c>
      <c r="CO322">
        <v>0</v>
      </c>
      <c r="CU322">
        <v>3190</v>
      </c>
      <c r="CV322">
        <v>0</v>
      </c>
    </row>
    <row r="323" spans="12:100" x14ac:dyDescent="0.45">
      <c r="L323">
        <v>3200</v>
      </c>
      <c r="M323">
        <v>16</v>
      </c>
      <c r="P323">
        <v>3200</v>
      </c>
      <c r="Q323">
        <v>16</v>
      </c>
      <c r="S323">
        <v>3200</v>
      </c>
      <c r="T323">
        <v>15</v>
      </c>
      <c r="AK323">
        <v>3200</v>
      </c>
      <c r="AL323">
        <v>-7</v>
      </c>
      <c r="AR323">
        <v>3200</v>
      </c>
      <c r="AS323">
        <v>0</v>
      </c>
      <c r="AX323">
        <v>3200</v>
      </c>
      <c r="AY323">
        <v>3</v>
      </c>
      <c r="CF323">
        <v>3200</v>
      </c>
      <c r="CG323">
        <v>0</v>
      </c>
      <c r="CN323">
        <v>3200</v>
      </c>
      <c r="CO323">
        <v>0</v>
      </c>
      <c r="CU323">
        <v>3200</v>
      </c>
      <c r="CV323">
        <v>0</v>
      </c>
    </row>
    <row r="324" spans="12:100" x14ac:dyDescent="0.45">
      <c r="L324">
        <v>3210</v>
      </c>
      <c r="M324">
        <v>15</v>
      </c>
      <c r="P324">
        <v>3210</v>
      </c>
      <c r="Q324">
        <v>16</v>
      </c>
      <c r="S324">
        <v>3210</v>
      </c>
      <c r="T324">
        <v>15</v>
      </c>
      <c r="AK324">
        <v>3210</v>
      </c>
      <c r="AL324">
        <v>-7</v>
      </c>
      <c r="AR324">
        <v>3210</v>
      </c>
      <c r="AS324">
        <v>0</v>
      </c>
      <c r="AX324">
        <v>3210</v>
      </c>
      <c r="AY324">
        <v>3</v>
      </c>
      <c r="CF324">
        <v>3210</v>
      </c>
      <c r="CG324">
        <v>0</v>
      </c>
      <c r="CN324">
        <v>3210</v>
      </c>
      <c r="CO324">
        <v>0</v>
      </c>
      <c r="CU324">
        <v>3210</v>
      </c>
      <c r="CV324">
        <v>0</v>
      </c>
    </row>
    <row r="325" spans="12:100" x14ac:dyDescent="0.45">
      <c r="L325">
        <v>3220</v>
      </c>
      <c r="M325">
        <v>15</v>
      </c>
      <c r="P325">
        <v>3220</v>
      </c>
      <c r="Q325">
        <v>16</v>
      </c>
      <c r="S325">
        <v>3220</v>
      </c>
      <c r="T325">
        <v>15</v>
      </c>
      <c r="AK325">
        <v>3220</v>
      </c>
      <c r="AL325">
        <v>-7</v>
      </c>
      <c r="AR325">
        <v>3220</v>
      </c>
      <c r="AS325">
        <v>0</v>
      </c>
      <c r="AX325">
        <v>3220</v>
      </c>
      <c r="AY325">
        <v>3</v>
      </c>
      <c r="CF325">
        <v>3220</v>
      </c>
      <c r="CG325">
        <v>0</v>
      </c>
      <c r="CN325">
        <v>3220</v>
      </c>
      <c r="CO325">
        <v>0</v>
      </c>
      <c r="CU325">
        <v>3220</v>
      </c>
      <c r="CV325">
        <v>0</v>
      </c>
    </row>
    <row r="326" spans="12:100" x14ac:dyDescent="0.45">
      <c r="L326">
        <v>3230</v>
      </c>
      <c r="M326">
        <v>15</v>
      </c>
      <c r="P326">
        <v>3230</v>
      </c>
      <c r="Q326">
        <v>16</v>
      </c>
      <c r="S326">
        <v>3230</v>
      </c>
      <c r="T326">
        <v>15</v>
      </c>
      <c r="AK326">
        <v>3230</v>
      </c>
      <c r="AL326">
        <v>-7</v>
      </c>
      <c r="AR326">
        <v>3230</v>
      </c>
      <c r="AS326">
        <v>0</v>
      </c>
      <c r="AX326">
        <v>3230</v>
      </c>
      <c r="AY326">
        <v>3</v>
      </c>
      <c r="CF326">
        <v>3230</v>
      </c>
      <c r="CG326">
        <v>0</v>
      </c>
      <c r="CN326">
        <v>3230</v>
      </c>
      <c r="CO326">
        <v>0</v>
      </c>
      <c r="CU326">
        <v>3230</v>
      </c>
      <c r="CV326">
        <v>0</v>
      </c>
    </row>
    <row r="327" spans="12:100" x14ac:dyDescent="0.45">
      <c r="L327">
        <v>3240</v>
      </c>
      <c r="M327">
        <v>15</v>
      </c>
      <c r="P327">
        <v>3240</v>
      </c>
      <c r="Q327">
        <v>16</v>
      </c>
      <c r="S327">
        <v>3240</v>
      </c>
      <c r="T327">
        <v>15</v>
      </c>
      <c r="AK327">
        <v>3240</v>
      </c>
      <c r="AL327">
        <v>-6</v>
      </c>
      <c r="AR327">
        <v>3240</v>
      </c>
      <c r="AS327">
        <v>0</v>
      </c>
      <c r="AX327">
        <v>3240</v>
      </c>
      <c r="AY327">
        <v>3</v>
      </c>
      <c r="CF327">
        <v>3240</v>
      </c>
      <c r="CG327">
        <v>0</v>
      </c>
      <c r="CN327">
        <v>3240</v>
      </c>
      <c r="CO327">
        <v>0</v>
      </c>
      <c r="CU327">
        <v>3240</v>
      </c>
      <c r="CV327">
        <v>0</v>
      </c>
    </row>
    <row r="328" spans="12:100" x14ac:dyDescent="0.45">
      <c r="L328">
        <v>3250</v>
      </c>
      <c r="M328">
        <v>16</v>
      </c>
      <c r="P328">
        <v>3250</v>
      </c>
      <c r="Q328">
        <v>16</v>
      </c>
      <c r="S328">
        <v>3250</v>
      </c>
      <c r="T328">
        <v>15</v>
      </c>
      <c r="AK328">
        <v>3250</v>
      </c>
      <c r="AL328">
        <v>-5</v>
      </c>
      <c r="AR328">
        <v>3250</v>
      </c>
      <c r="AS328">
        <v>0</v>
      </c>
      <c r="AX328">
        <v>3250</v>
      </c>
      <c r="AY328">
        <v>3</v>
      </c>
      <c r="CF328">
        <v>3250</v>
      </c>
      <c r="CG328">
        <v>0</v>
      </c>
      <c r="CN328">
        <v>3250</v>
      </c>
      <c r="CO328">
        <v>0</v>
      </c>
      <c r="CU328">
        <v>3250</v>
      </c>
      <c r="CV328">
        <v>0</v>
      </c>
    </row>
    <row r="329" spans="12:100" x14ac:dyDescent="0.45">
      <c r="L329">
        <v>3260</v>
      </c>
      <c r="M329">
        <v>15</v>
      </c>
      <c r="P329">
        <v>3260</v>
      </c>
      <c r="Q329">
        <v>16</v>
      </c>
      <c r="S329">
        <v>3260</v>
      </c>
      <c r="T329">
        <v>15</v>
      </c>
      <c r="AK329">
        <v>3260</v>
      </c>
      <c r="AL329">
        <v>-4</v>
      </c>
      <c r="AR329">
        <v>3260</v>
      </c>
      <c r="AS329">
        <v>0</v>
      </c>
      <c r="AX329">
        <v>3260</v>
      </c>
      <c r="AY329">
        <v>3</v>
      </c>
      <c r="CF329">
        <v>3260</v>
      </c>
      <c r="CG329">
        <v>0</v>
      </c>
      <c r="CN329">
        <v>3260</v>
      </c>
      <c r="CO329">
        <v>0</v>
      </c>
      <c r="CU329">
        <v>3260</v>
      </c>
      <c r="CV329">
        <v>0</v>
      </c>
    </row>
    <row r="330" spans="12:100" x14ac:dyDescent="0.45">
      <c r="L330">
        <v>3270</v>
      </c>
      <c r="M330">
        <v>15</v>
      </c>
      <c r="P330">
        <v>3270</v>
      </c>
      <c r="Q330">
        <v>16</v>
      </c>
      <c r="S330">
        <v>3270</v>
      </c>
      <c r="T330">
        <v>15</v>
      </c>
      <c r="AK330">
        <v>3270</v>
      </c>
      <c r="AL330">
        <v>-2</v>
      </c>
      <c r="AR330">
        <v>3270</v>
      </c>
      <c r="AS330">
        <v>0</v>
      </c>
      <c r="AX330">
        <v>3270</v>
      </c>
      <c r="AY330">
        <v>3</v>
      </c>
      <c r="CF330">
        <v>3270</v>
      </c>
      <c r="CG330">
        <v>0</v>
      </c>
      <c r="CN330">
        <v>3270</v>
      </c>
      <c r="CO330">
        <v>0</v>
      </c>
      <c r="CU330">
        <v>3270</v>
      </c>
      <c r="CV330">
        <v>0</v>
      </c>
    </row>
    <row r="331" spans="12:100" x14ac:dyDescent="0.45">
      <c r="L331">
        <v>3280</v>
      </c>
      <c r="M331">
        <v>15</v>
      </c>
      <c r="P331">
        <v>3280</v>
      </c>
      <c r="Q331">
        <v>16</v>
      </c>
      <c r="S331">
        <v>3280</v>
      </c>
      <c r="T331">
        <v>15</v>
      </c>
      <c r="AK331">
        <v>3280</v>
      </c>
      <c r="AL331">
        <v>-1</v>
      </c>
      <c r="AR331">
        <v>3280</v>
      </c>
      <c r="AS331">
        <v>0</v>
      </c>
      <c r="AX331">
        <v>3280</v>
      </c>
      <c r="AY331">
        <v>3</v>
      </c>
      <c r="CF331">
        <v>3280</v>
      </c>
      <c r="CG331">
        <v>0</v>
      </c>
      <c r="CN331">
        <v>3280</v>
      </c>
      <c r="CO331">
        <v>0</v>
      </c>
      <c r="CU331">
        <v>3280</v>
      </c>
      <c r="CV331">
        <v>0</v>
      </c>
    </row>
    <row r="332" spans="12:100" x14ac:dyDescent="0.45">
      <c r="L332">
        <v>3290</v>
      </c>
      <c r="M332">
        <v>16</v>
      </c>
      <c r="P332">
        <v>3290</v>
      </c>
      <c r="Q332">
        <v>16</v>
      </c>
      <c r="S332">
        <v>3290</v>
      </c>
      <c r="T332">
        <v>15</v>
      </c>
      <c r="AK332">
        <v>3290</v>
      </c>
      <c r="AL332">
        <v>0</v>
      </c>
      <c r="AR332">
        <v>3290</v>
      </c>
      <c r="AS332">
        <v>0</v>
      </c>
      <c r="AX332">
        <v>3290</v>
      </c>
      <c r="AY332">
        <v>3</v>
      </c>
      <c r="CF332">
        <v>3290</v>
      </c>
      <c r="CG332">
        <v>0</v>
      </c>
      <c r="CN332">
        <v>3290</v>
      </c>
      <c r="CO332">
        <v>0</v>
      </c>
      <c r="CU332">
        <v>3290</v>
      </c>
      <c r="CV332">
        <v>0</v>
      </c>
    </row>
    <row r="333" spans="12:100" x14ac:dyDescent="0.45">
      <c r="L333">
        <v>3300</v>
      </c>
      <c r="M333">
        <v>15</v>
      </c>
      <c r="P333">
        <v>3300</v>
      </c>
      <c r="Q333">
        <v>16</v>
      </c>
      <c r="S333">
        <v>3300</v>
      </c>
      <c r="T333">
        <v>15</v>
      </c>
      <c r="AK333">
        <v>3300</v>
      </c>
      <c r="AL333">
        <v>2</v>
      </c>
      <c r="AR333">
        <v>3300</v>
      </c>
      <c r="AS333">
        <v>0</v>
      </c>
      <c r="AX333">
        <v>3300</v>
      </c>
      <c r="AY333">
        <v>3</v>
      </c>
      <c r="CF333">
        <v>3300</v>
      </c>
      <c r="CG333">
        <v>0</v>
      </c>
      <c r="CN333">
        <v>3300</v>
      </c>
      <c r="CO333">
        <v>0</v>
      </c>
      <c r="CU333">
        <v>3300</v>
      </c>
      <c r="CV333">
        <v>0</v>
      </c>
    </row>
    <row r="334" spans="12:100" x14ac:dyDescent="0.45">
      <c r="L334">
        <v>3310</v>
      </c>
      <c r="M334">
        <v>16</v>
      </c>
      <c r="P334">
        <v>3310</v>
      </c>
      <c r="Q334">
        <v>16</v>
      </c>
      <c r="S334">
        <v>3310</v>
      </c>
      <c r="T334">
        <v>15</v>
      </c>
      <c r="AK334">
        <v>3310</v>
      </c>
      <c r="AL334">
        <v>4</v>
      </c>
      <c r="AR334">
        <v>3310</v>
      </c>
      <c r="AS334">
        <v>1</v>
      </c>
      <c r="AX334">
        <v>3310</v>
      </c>
      <c r="AY334">
        <v>3</v>
      </c>
      <c r="CF334">
        <v>3310</v>
      </c>
      <c r="CG334">
        <v>0</v>
      </c>
      <c r="CN334">
        <v>3310</v>
      </c>
      <c r="CO334">
        <v>0</v>
      </c>
      <c r="CU334">
        <v>3310</v>
      </c>
      <c r="CV334">
        <v>0</v>
      </c>
    </row>
    <row r="335" spans="12:100" x14ac:dyDescent="0.45">
      <c r="L335">
        <v>3320</v>
      </c>
      <c r="M335">
        <v>16</v>
      </c>
      <c r="P335">
        <v>3320</v>
      </c>
      <c r="Q335">
        <v>16</v>
      </c>
      <c r="S335">
        <v>3320</v>
      </c>
      <c r="T335">
        <v>15</v>
      </c>
      <c r="AK335">
        <v>3320</v>
      </c>
      <c r="AL335">
        <v>7</v>
      </c>
      <c r="AR335">
        <v>3320</v>
      </c>
      <c r="AS335">
        <v>1</v>
      </c>
      <c r="AX335">
        <v>3320</v>
      </c>
      <c r="AY335">
        <v>3</v>
      </c>
      <c r="CF335">
        <v>3320</v>
      </c>
      <c r="CG335">
        <v>0</v>
      </c>
      <c r="CN335">
        <v>3320</v>
      </c>
      <c r="CO335">
        <v>0</v>
      </c>
      <c r="CU335">
        <v>3320</v>
      </c>
      <c r="CV335">
        <v>0</v>
      </c>
    </row>
    <row r="336" spans="12:100" x14ac:dyDescent="0.45">
      <c r="L336">
        <v>3330</v>
      </c>
      <c r="M336">
        <v>15</v>
      </c>
      <c r="P336">
        <v>3330</v>
      </c>
      <c r="Q336">
        <v>16</v>
      </c>
      <c r="S336">
        <v>3330</v>
      </c>
      <c r="T336">
        <v>15</v>
      </c>
      <c r="AK336">
        <v>3330</v>
      </c>
      <c r="AL336">
        <v>9</v>
      </c>
      <c r="AR336">
        <v>3330</v>
      </c>
      <c r="AS336">
        <v>1</v>
      </c>
      <c r="AX336">
        <v>3330</v>
      </c>
      <c r="AY336">
        <v>3</v>
      </c>
      <c r="CF336">
        <v>3330</v>
      </c>
      <c r="CG336">
        <v>0</v>
      </c>
      <c r="CN336">
        <v>3330</v>
      </c>
      <c r="CO336">
        <v>0</v>
      </c>
      <c r="CU336">
        <v>3330</v>
      </c>
      <c r="CV336">
        <v>0</v>
      </c>
    </row>
    <row r="337" spans="12:100" x14ac:dyDescent="0.45">
      <c r="L337">
        <v>3340</v>
      </c>
      <c r="M337">
        <v>15</v>
      </c>
      <c r="P337">
        <v>3340</v>
      </c>
      <c r="Q337">
        <v>16</v>
      </c>
      <c r="S337">
        <v>3340</v>
      </c>
      <c r="T337">
        <v>15</v>
      </c>
      <c r="AK337">
        <v>3340</v>
      </c>
      <c r="AL337">
        <v>11</v>
      </c>
      <c r="AR337">
        <v>3340</v>
      </c>
      <c r="AS337">
        <v>1</v>
      </c>
      <c r="AX337">
        <v>3340</v>
      </c>
      <c r="AY337">
        <v>3</v>
      </c>
      <c r="CF337">
        <v>3340</v>
      </c>
      <c r="CG337">
        <v>0</v>
      </c>
      <c r="CN337">
        <v>3340</v>
      </c>
      <c r="CO337">
        <v>0</v>
      </c>
      <c r="CU337">
        <v>3340</v>
      </c>
      <c r="CV337">
        <v>0</v>
      </c>
    </row>
    <row r="338" spans="12:100" x14ac:dyDescent="0.45">
      <c r="L338">
        <v>3350</v>
      </c>
      <c r="M338">
        <v>15</v>
      </c>
      <c r="P338">
        <v>3350</v>
      </c>
      <c r="Q338">
        <v>16</v>
      </c>
      <c r="S338">
        <v>3350</v>
      </c>
      <c r="T338">
        <v>15</v>
      </c>
      <c r="AK338">
        <v>3350</v>
      </c>
      <c r="AL338">
        <v>14</v>
      </c>
      <c r="AR338">
        <v>3350</v>
      </c>
      <c r="AS338">
        <v>1</v>
      </c>
      <c r="AX338">
        <v>3350</v>
      </c>
      <c r="AY338">
        <v>3</v>
      </c>
      <c r="CF338">
        <v>3350</v>
      </c>
      <c r="CG338">
        <v>0</v>
      </c>
      <c r="CN338">
        <v>3350</v>
      </c>
      <c r="CO338">
        <v>0</v>
      </c>
      <c r="CU338">
        <v>3350</v>
      </c>
      <c r="CV338">
        <v>0</v>
      </c>
    </row>
    <row r="339" spans="12:100" x14ac:dyDescent="0.45">
      <c r="L339">
        <v>3360</v>
      </c>
      <c r="M339">
        <v>15</v>
      </c>
      <c r="P339">
        <v>3360</v>
      </c>
      <c r="Q339">
        <v>16</v>
      </c>
      <c r="S339">
        <v>3360</v>
      </c>
      <c r="T339">
        <v>15</v>
      </c>
      <c r="AK339">
        <v>3360</v>
      </c>
      <c r="AL339">
        <v>16</v>
      </c>
      <c r="AR339">
        <v>3360</v>
      </c>
      <c r="AS339">
        <v>1</v>
      </c>
      <c r="AX339">
        <v>3360</v>
      </c>
      <c r="AY339">
        <v>3</v>
      </c>
      <c r="CF339">
        <v>3360</v>
      </c>
      <c r="CG339">
        <v>0</v>
      </c>
      <c r="CN339">
        <v>3360</v>
      </c>
      <c r="CO339">
        <v>0</v>
      </c>
      <c r="CU339">
        <v>3360</v>
      </c>
      <c r="CV339">
        <v>0</v>
      </c>
    </row>
    <row r="340" spans="12:100" x14ac:dyDescent="0.45">
      <c r="L340">
        <v>3370</v>
      </c>
      <c r="M340">
        <v>15</v>
      </c>
      <c r="P340">
        <v>3370</v>
      </c>
      <c r="Q340">
        <v>15</v>
      </c>
      <c r="S340">
        <v>3370</v>
      </c>
      <c r="T340">
        <v>15</v>
      </c>
      <c r="AK340">
        <v>3370</v>
      </c>
      <c r="AL340">
        <v>19</v>
      </c>
      <c r="AR340">
        <v>3370</v>
      </c>
      <c r="AS340">
        <v>1</v>
      </c>
      <c r="AX340">
        <v>3370</v>
      </c>
      <c r="AY340">
        <v>3</v>
      </c>
      <c r="CF340">
        <v>3370</v>
      </c>
      <c r="CG340">
        <v>0</v>
      </c>
      <c r="CN340">
        <v>3370</v>
      </c>
      <c r="CO340">
        <v>0</v>
      </c>
      <c r="CU340">
        <v>3370</v>
      </c>
      <c r="CV340">
        <v>0</v>
      </c>
    </row>
    <row r="341" spans="12:100" x14ac:dyDescent="0.45">
      <c r="L341">
        <v>3380</v>
      </c>
      <c r="M341">
        <v>15</v>
      </c>
      <c r="P341">
        <v>3380</v>
      </c>
      <c r="Q341">
        <v>15</v>
      </c>
      <c r="S341">
        <v>3380</v>
      </c>
      <c r="T341">
        <v>15</v>
      </c>
      <c r="AK341">
        <v>3380</v>
      </c>
      <c r="AL341">
        <v>20</v>
      </c>
      <c r="AR341">
        <v>3380</v>
      </c>
      <c r="AS341">
        <v>1</v>
      </c>
      <c r="AX341">
        <v>3380</v>
      </c>
      <c r="AY341">
        <v>3</v>
      </c>
      <c r="CF341">
        <v>3380</v>
      </c>
      <c r="CG341">
        <v>0</v>
      </c>
      <c r="CN341">
        <v>3380</v>
      </c>
      <c r="CO341">
        <v>0</v>
      </c>
      <c r="CU341">
        <v>3380</v>
      </c>
      <c r="CV341">
        <v>0</v>
      </c>
    </row>
    <row r="342" spans="12:100" x14ac:dyDescent="0.45">
      <c r="L342">
        <v>3390</v>
      </c>
      <c r="M342">
        <v>15</v>
      </c>
      <c r="P342">
        <v>3390</v>
      </c>
      <c r="Q342">
        <v>15</v>
      </c>
      <c r="S342">
        <v>3390</v>
      </c>
      <c r="T342">
        <v>15</v>
      </c>
      <c r="AK342">
        <v>3390</v>
      </c>
      <c r="AL342">
        <v>23</v>
      </c>
      <c r="AR342">
        <v>3390</v>
      </c>
      <c r="AS342">
        <v>0</v>
      </c>
      <c r="AX342">
        <v>3390</v>
      </c>
      <c r="AY342">
        <v>3</v>
      </c>
      <c r="CF342">
        <v>3390</v>
      </c>
      <c r="CG342">
        <v>0</v>
      </c>
      <c r="CN342">
        <v>3390</v>
      </c>
      <c r="CO342">
        <v>0</v>
      </c>
      <c r="CU342">
        <v>3390</v>
      </c>
      <c r="CV342">
        <v>0</v>
      </c>
    </row>
    <row r="343" spans="12:100" x14ac:dyDescent="0.45">
      <c r="L343">
        <v>3400</v>
      </c>
      <c r="M343">
        <v>15</v>
      </c>
      <c r="P343">
        <v>3400</v>
      </c>
      <c r="Q343">
        <v>15</v>
      </c>
      <c r="S343">
        <v>3400</v>
      </c>
      <c r="T343">
        <v>15</v>
      </c>
      <c r="AK343">
        <v>3400</v>
      </c>
      <c r="AL343">
        <v>24</v>
      </c>
      <c r="AR343">
        <v>3400</v>
      </c>
      <c r="AS343">
        <v>0</v>
      </c>
      <c r="AX343">
        <v>3400</v>
      </c>
      <c r="AY343">
        <v>3</v>
      </c>
      <c r="CF343">
        <v>3400</v>
      </c>
      <c r="CG343">
        <v>0</v>
      </c>
      <c r="CN343">
        <v>3400</v>
      </c>
      <c r="CO343">
        <v>0</v>
      </c>
      <c r="CU343">
        <v>3400</v>
      </c>
      <c r="CV343">
        <v>0</v>
      </c>
    </row>
    <row r="344" spans="12:100" x14ac:dyDescent="0.45">
      <c r="L344">
        <v>3410</v>
      </c>
      <c r="M344">
        <v>15</v>
      </c>
      <c r="P344">
        <v>3410</v>
      </c>
      <c r="Q344">
        <v>15</v>
      </c>
      <c r="S344">
        <v>3410</v>
      </c>
      <c r="T344">
        <v>15</v>
      </c>
      <c r="AK344">
        <v>3410</v>
      </c>
      <c r="AL344">
        <v>24</v>
      </c>
      <c r="AR344">
        <v>3410</v>
      </c>
      <c r="AS344">
        <v>0</v>
      </c>
      <c r="AX344">
        <v>3410</v>
      </c>
      <c r="AY344">
        <v>3</v>
      </c>
      <c r="CF344">
        <v>3410</v>
      </c>
      <c r="CG344">
        <v>0</v>
      </c>
      <c r="CN344">
        <v>3410</v>
      </c>
      <c r="CO344">
        <v>0</v>
      </c>
      <c r="CU344">
        <v>3410</v>
      </c>
      <c r="CV344">
        <v>0</v>
      </c>
    </row>
    <row r="345" spans="12:100" x14ac:dyDescent="0.45">
      <c r="L345">
        <v>3420</v>
      </c>
      <c r="M345">
        <v>15</v>
      </c>
      <c r="P345">
        <v>3420</v>
      </c>
      <c r="Q345">
        <v>15</v>
      </c>
      <c r="S345">
        <v>3420</v>
      </c>
      <c r="T345">
        <v>15</v>
      </c>
      <c r="AK345">
        <v>3420</v>
      </c>
      <c r="AL345">
        <v>25</v>
      </c>
      <c r="AR345">
        <v>3420</v>
      </c>
      <c r="AS345">
        <v>0</v>
      </c>
      <c r="AX345">
        <v>3420</v>
      </c>
      <c r="AY345">
        <v>3</v>
      </c>
      <c r="CF345">
        <v>3420</v>
      </c>
      <c r="CG345">
        <v>0</v>
      </c>
      <c r="CN345">
        <v>3420</v>
      </c>
      <c r="CO345">
        <v>0</v>
      </c>
      <c r="CU345">
        <v>3420</v>
      </c>
      <c r="CV345">
        <v>0</v>
      </c>
    </row>
    <row r="346" spans="12:100" x14ac:dyDescent="0.45">
      <c r="L346">
        <v>3430</v>
      </c>
      <c r="M346">
        <v>15</v>
      </c>
      <c r="P346">
        <v>3430</v>
      </c>
      <c r="Q346">
        <v>15</v>
      </c>
      <c r="S346">
        <v>3430</v>
      </c>
      <c r="T346">
        <v>15</v>
      </c>
      <c r="AK346">
        <v>3430</v>
      </c>
      <c r="AL346">
        <v>25</v>
      </c>
      <c r="AR346">
        <v>3430</v>
      </c>
      <c r="AS346">
        <v>0</v>
      </c>
      <c r="AX346">
        <v>3430</v>
      </c>
      <c r="AY346">
        <v>3</v>
      </c>
      <c r="CF346">
        <v>3430</v>
      </c>
      <c r="CG346">
        <v>0</v>
      </c>
      <c r="CN346">
        <v>3430</v>
      </c>
      <c r="CO346">
        <v>0</v>
      </c>
      <c r="CU346">
        <v>3430</v>
      </c>
      <c r="CV346">
        <v>0</v>
      </c>
    </row>
    <row r="347" spans="12:100" x14ac:dyDescent="0.45">
      <c r="L347">
        <v>3440</v>
      </c>
      <c r="M347">
        <v>15</v>
      </c>
      <c r="P347">
        <v>3440</v>
      </c>
      <c r="Q347">
        <v>15</v>
      </c>
      <c r="S347">
        <v>3440</v>
      </c>
      <c r="T347">
        <v>15</v>
      </c>
      <c r="AK347">
        <v>3440</v>
      </c>
      <c r="AL347">
        <v>25</v>
      </c>
      <c r="AR347">
        <v>3440</v>
      </c>
      <c r="AS347">
        <v>0</v>
      </c>
      <c r="AX347">
        <v>3440</v>
      </c>
      <c r="AY347">
        <v>3</v>
      </c>
      <c r="CF347">
        <v>3440</v>
      </c>
      <c r="CG347">
        <v>0</v>
      </c>
      <c r="CN347">
        <v>3440</v>
      </c>
      <c r="CO347">
        <v>0</v>
      </c>
      <c r="CU347">
        <v>3440</v>
      </c>
      <c r="CV347">
        <v>0</v>
      </c>
    </row>
    <row r="348" spans="12:100" x14ac:dyDescent="0.45">
      <c r="L348">
        <v>3450</v>
      </c>
      <c r="M348">
        <v>15</v>
      </c>
      <c r="P348">
        <v>3450</v>
      </c>
      <c r="Q348">
        <v>15</v>
      </c>
      <c r="S348">
        <v>3450</v>
      </c>
      <c r="T348">
        <v>15</v>
      </c>
      <c r="AK348">
        <v>3450</v>
      </c>
      <c r="AL348">
        <v>25</v>
      </c>
      <c r="AR348">
        <v>3450</v>
      </c>
      <c r="AS348">
        <v>0</v>
      </c>
      <c r="AX348">
        <v>3450</v>
      </c>
      <c r="AY348">
        <v>3</v>
      </c>
      <c r="CF348">
        <v>3450</v>
      </c>
      <c r="CG348">
        <v>0</v>
      </c>
      <c r="CN348">
        <v>3450</v>
      </c>
      <c r="CO348">
        <v>0</v>
      </c>
      <c r="CU348">
        <v>3450</v>
      </c>
      <c r="CV348">
        <v>0</v>
      </c>
    </row>
    <row r="349" spans="12:100" x14ac:dyDescent="0.45">
      <c r="L349">
        <v>3460</v>
      </c>
      <c r="M349">
        <v>15</v>
      </c>
      <c r="P349">
        <v>3460</v>
      </c>
      <c r="Q349">
        <v>16</v>
      </c>
      <c r="S349">
        <v>3460</v>
      </c>
      <c r="T349">
        <v>15</v>
      </c>
      <c r="AK349">
        <v>3460</v>
      </c>
      <c r="AL349">
        <v>25</v>
      </c>
      <c r="AR349">
        <v>3460</v>
      </c>
      <c r="AS349">
        <v>0</v>
      </c>
      <c r="AX349">
        <v>3460</v>
      </c>
      <c r="AY349">
        <v>3</v>
      </c>
      <c r="CF349">
        <v>3460</v>
      </c>
      <c r="CG349">
        <v>0</v>
      </c>
      <c r="CN349">
        <v>3460</v>
      </c>
      <c r="CO349">
        <v>0</v>
      </c>
      <c r="CU349">
        <v>3460</v>
      </c>
      <c r="CV349">
        <v>0</v>
      </c>
    </row>
    <row r="350" spans="12:100" x14ac:dyDescent="0.45">
      <c r="L350">
        <v>3470</v>
      </c>
      <c r="M350">
        <v>15</v>
      </c>
      <c r="P350">
        <v>3470</v>
      </c>
      <c r="Q350">
        <v>16</v>
      </c>
      <c r="S350">
        <v>3470</v>
      </c>
      <c r="T350">
        <v>15</v>
      </c>
      <c r="AK350">
        <v>3470</v>
      </c>
      <c r="AL350">
        <v>24</v>
      </c>
      <c r="AR350">
        <v>3470</v>
      </c>
      <c r="AS350">
        <v>0</v>
      </c>
      <c r="AX350">
        <v>3470</v>
      </c>
      <c r="AY350">
        <v>3</v>
      </c>
      <c r="CF350">
        <v>3470</v>
      </c>
      <c r="CG350">
        <v>0</v>
      </c>
      <c r="CN350">
        <v>3470</v>
      </c>
      <c r="CO350">
        <v>0</v>
      </c>
      <c r="CU350">
        <v>3470</v>
      </c>
      <c r="CV350">
        <v>0</v>
      </c>
    </row>
    <row r="351" spans="12:100" x14ac:dyDescent="0.45">
      <c r="L351">
        <v>3480</v>
      </c>
      <c r="M351">
        <v>16</v>
      </c>
      <c r="P351">
        <v>3480</v>
      </c>
      <c r="Q351">
        <v>16</v>
      </c>
      <c r="S351">
        <v>3480</v>
      </c>
      <c r="T351">
        <v>15</v>
      </c>
      <c r="AK351">
        <v>3480</v>
      </c>
      <c r="AL351">
        <v>23</v>
      </c>
      <c r="AR351">
        <v>3480</v>
      </c>
      <c r="AS351">
        <v>0</v>
      </c>
      <c r="AX351">
        <v>3480</v>
      </c>
      <c r="AY351">
        <v>3</v>
      </c>
      <c r="CF351">
        <v>3480</v>
      </c>
      <c r="CG351">
        <v>0</v>
      </c>
      <c r="CN351">
        <v>3480</v>
      </c>
      <c r="CO351">
        <v>0</v>
      </c>
      <c r="CU351">
        <v>3480</v>
      </c>
      <c r="CV351">
        <v>0</v>
      </c>
    </row>
    <row r="352" spans="12:100" x14ac:dyDescent="0.45">
      <c r="L352">
        <v>3490</v>
      </c>
      <c r="M352">
        <v>16</v>
      </c>
      <c r="P352">
        <v>3490</v>
      </c>
      <c r="Q352">
        <v>16</v>
      </c>
      <c r="S352">
        <v>3490</v>
      </c>
      <c r="T352">
        <v>15</v>
      </c>
      <c r="AK352">
        <v>3490</v>
      </c>
      <c r="AL352">
        <v>21</v>
      </c>
      <c r="AR352">
        <v>3490</v>
      </c>
      <c r="AS352">
        <v>0</v>
      </c>
      <c r="AX352">
        <v>3490</v>
      </c>
      <c r="AY352">
        <v>3</v>
      </c>
      <c r="CF352">
        <v>3490</v>
      </c>
      <c r="CG352">
        <v>0</v>
      </c>
      <c r="CN352">
        <v>3490</v>
      </c>
      <c r="CO352">
        <v>0</v>
      </c>
      <c r="CU352">
        <v>3490</v>
      </c>
      <c r="CV352">
        <v>0</v>
      </c>
    </row>
    <row r="353" spans="12:100" x14ac:dyDescent="0.45">
      <c r="L353">
        <v>3500</v>
      </c>
      <c r="M353">
        <v>16</v>
      </c>
      <c r="P353">
        <v>3500</v>
      </c>
      <c r="Q353">
        <v>16</v>
      </c>
      <c r="S353">
        <v>3500</v>
      </c>
      <c r="T353">
        <v>15</v>
      </c>
      <c r="AK353">
        <v>3500</v>
      </c>
      <c r="AL353">
        <v>19</v>
      </c>
      <c r="AR353">
        <v>3500</v>
      </c>
      <c r="AS353">
        <v>0</v>
      </c>
      <c r="AX353">
        <v>3500</v>
      </c>
      <c r="AY353">
        <v>3</v>
      </c>
      <c r="CF353">
        <v>3500</v>
      </c>
      <c r="CG353">
        <v>0</v>
      </c>
      <c r="CN353">
        <v>3500</v>
      </c>
      <c r="CO353">
        <v>0</v>
      </c>
      <c r="CU353">
        <v>3500</v>
      </c>
      <c r="CV353">
        <v>0</v>
      </c>
    </row>
    <row r="354" spans="12:100" x14ac:dyDescent="0.45">
      <c r="L354">
        <v>3510</v>
      </c>
      <c r="M354">
        <v>16</v>
      </c>
      <c r="P354">
        <v>3510</v>
      </c>
      <c r="Q354">
        <v>16</v>
      </c>
      <c r="S354">
        <v>3510</v>
      </c>
      <c r="T354">
        <v>15</v>
      </c>
      <c r="AK354">
        <v>3510</v>
      </c>
      <c r="AL354">
        <v>15</v>
      </c>
      <c r="AR354">
        <v>3510</v>
      </c>
      <c r="AS354">
        <v>0</v>
      </c>
      <c r="AX354">
        <v>3510</v>
      </c>
      <c r="AY354">
        <v>3</v>
      </c>
      <c r="CF354">
        <v>3510</v>
      </c>
      <c r="CG354">
        <v>0</v>
      </c>
      <c r="CN354">
        <v>3510</v>
      </c>
      <c r="CO354">
        <v>0</v>
      </c>
      <c r="CU354">
        <v>3510</v>
      </c>
      <c r="CV354">
        <v>0</v>
      </c>
    </row>
    <row r="355" spans="12:100" x14ac:dyDescent="0.45">
      <c r="L355">
        <v>3520</v>
      </c>
      <c r="M355">
        <v>16</v>
      </c>
      <c r="P355">
        <v>3520</v>
      </c>
      <c r="Q355">
        <v>16</v>
      </c>
      <c r="S355">
        <v>3520</v>
      </c>
      <c r="T355">
        <v>15</v>
      </c>
      <c r="AK355">
        <v>3520</v>
      </c>
      <c r="AL355">
        <v>13</v>
      </c>
      <c r="AR355">
        <v>3520</v>
      </c>
      <c r="AS355">
        <v>0</v>
      </c>
      <c r="AX355">
        <v>3520</v>
      </c>
      <c r="AY355">
        <v>3</v>
      </c>
      <c r="CF355">
        <v>3520</v>
      </c>
      <c r="CG355">
        <v>0</v>
      </c>
      <c r="CN355">
        <v>3520</v>
      </c>
      <c r="CO355">
        <v>0</v>
      </c>
      <c r="CU355">
        <v>3520</v>
      </c>
      <c r="CV355">
        <v>0</v>
      </c>
    </row>
    <row r="356" spans="12:100" x14ac:dyDescent="0.45">
      <c r="L356">
        <v>3530</v>
      </c>
      <c r="M356">
        <v>15</v>
      </c>
      <c r="P356">
        <v>3530</v>
      </c>
      <c r="Q356">
        <v>16</v>
      </c>
      <c r="S356">
        <v>3530</v>
      </c>
      <c r="T356">
        <v>15</v>
      </c>
      <c r="AK356">
        <v>3530</v>
      </c>
      <c r="AL356">
        <v>11</v>
      </c>
      <c r="AR356">
        <v>3530</v>
      </c>
      <c r="AS356">
        <v>0</v>
      </c>
      <c r="AX356">
        <v>3530</v>
      </c>
      <c r="AY356">
        <v>3</v>
      </c>
      <c r="CF356">
        <v>3530</v>
      </c>
      <c r="CG356">
        <v>0</v>
      </c>
      <c r="CN356">
        <v>3530</v>
      </c>
      <c r="CO356">
        <v>0</v>
      </c>
      <c r="CU356">
        <v>3530</v>
      </c>
      <c r="CV356">
        <v>0</v>
      </c>
    </row>
    <row r="357" spans="12:100" x14ac:dyDescent="0.45">
      <c r="L357">
        <v>3540</v>
      </c>
      <c r="M357">
        <v>15</v>
      </c>
      <c r="P357">
        <v>3540</v>
      </c>
      <c r="Q357">
        <v>16</v>
      </c>
      <c r="S357">
        <v>3540</v>
      </c>
      <c r="T357">
        <v>15</v>
      </c>
      <c r="AK357">
        <v>3540</v>
      </c>
      <c r="AL357">
        <v>7</v>
      </c>
      <c r="AR357">
        <v>3540</v>
      </c>
      <c r="AS357">
        <v>0</v>
      </c>
      <c r="AX357">
        <v>3540</v>
      </c>
      <c r="AY357">
        <v>3</v>
      </c>
      <c r="CF357">
        <v>3540</v>
      </c>
      <c r="CG357">
        <v>0</v>
      </c>
      <c r="CN357">
        <v>3540</v>
      </c>
      <c r="CO357">
        <v>0</v>
      </c>
      <c r="CU357">
        <v>3540</v>
      </c>
      <c r="CV357">
        <v>0</v>
      </c>
    </row>
    <row r="358" spans="12:100" x14ac:dyDescent="0.45">
      <c r="L358">
        <v>3550</v>
      </c>
      <c r="M358">
        <v>15</v>
      </c>
      <c r="P358">
        <v>3550</v>
      </c>
      <c r="Q358">
        <v>16</v>
      </c>
      <c r="S358">
        <v>3550</v>
      </c>
      <c r="T358">
        <v>15</v>
      </c>
      <c r="AK358">
        <v>3550</v>
      </c>
      <c r="AL358">
        <v>5</v>
      </c>
      <c r="AR358">
        <v>3550</v>
      </c>
      <c r="AS358">
        <v>0</v>
      </c>
      <c r="AX358">
        <v>3550</v>
      </c>
      <c r="AY358">
        <v>3</v>
      </c>
      <c r="CF358">
        <v>3550</v>
      </c>
      <c r="CG358">
        <v>0</v>
      </c>
      <c r="CN358">
        <v>3550</v>
      </c>
      <c r="CO358">
        <v>0</v>
      </c>
      <c r="CU358">
        <v>3550</v>
      </c>
      <c r="CV358">
        <v>0</v>
      </c>
    </row>
    <row r="359" spans="12:100" x14ac:dyDescent="0.45">
      <c r="L359">
        <v>3560</v>
      </c>
      <c r="M359">
        <v>15</v>
      </c>
      <c r="P359">
        <v>3560</v>
      </c>
      <c r="Q359">
        <v>16</v>
      </c>
      <c r="S359">
        <v>3560</v>
      </c>
      <c r="T359">
        <v>15</v>
      </c>
      <c r="AK359">
        <v>3560</v>
      </c>
      <c r="AL359">
        <v>1</v>
      </c>
      <c r="AR359">
        <v>3560</v>
      </c>
      <c r="AS359">
        <v>0</v>
      </c>
      <c r="AX359">
        <v>3560</v>
      </c>
      <c r="AY359">
        <v>3</v>
      </c>
      <c r="CF359">
        <v>3560</v>
      </c>
      <c r="CG359">
        <v>0</v>
      </c>
      <c r="CN359">
        <v>3560</v>
      </c>
      <c r="CO359">
        <v>0</v>
      </c>
      <c r="CU359">
        <v>3560</v>
      </c>
      <c r="CV359">
        <v>0</v>
      </c>
    </row>
    <row r="360" spans="12:100" x14ac:dyDescent="0.45">
      <c r="L360">
        <v>3570</v>
      </c>
      <c r="M360">
        <v>15</v>
      </c>
      <c r="P360">
        <v>3570</v>
      </c>
      <c r="Q360">
        <v>15</v>
      </c>
      <c r="S360">
        <v>3570</v>
      </c>
      <c r="T360">
        <v>15</v>
      </c>
      <c r="AK360">
        <v>3570</v>
      </c>
      <c r="AL360">
        <v>0</v>
      </c>
      <c r="AR360">
        <v>3570</v>
      </c>
      <c r="AS360">
        <v>0</v>
      </c>
      <c r="AX360">
        <v>3570</v>
      </c>
      <c r="AY360">
        <v>3</v>
      </c>
      <c r="CF360">
        <v>3570</v>
      </c>
      <c r="CG360">
        <v>0</v>
      </c>
      <c r="CN360">
        <v>3570</v>
      </c>
      <c r="CO360">
        <v>0</v>
      </c>
      <c r="CU360">
        <v>3570</v>
      </c>
      <c r="CV360">
        <v>0</v>
      </c>
    </row>
    <row r="361" spans="12:100" x14ac:dyDescent="0.45">
      <c r="L361">
        <v>3580</v>
      </c>
      <c r="M361">
        <v>15</v>
      </c>
      <c r="P361">
        <v>3580</v>
      </c>
      <c r="Q361">
        <v>15</v>
      </c>
      <c r="S361">
        <v>3580</v>
      </c>
      <c r="T361">
        <v>15</v>
      </c>
      <c r="AK361">
        <v>3580</v>
      </c>
      <c r="AL361">
        <v>-2</v>
      </c>
      <c r="AR361">
        <v>3580</v>
      </c>
      <c r="AS361">
        <v>0</v>
      </c>
      <c r="AX361">
        <v>3580</v>
      </c>
      <c r="AY361">
        <v>3</v>
      </c>
      <c r="CF361">
        <v>3580</v>
      </c>
      <c r="CG361">
        <v>1</v>
      </c>
      <c r="CN361">
        <v>3580</v>
      </c>
      <c r="CO361">
        <v>0</v>
      </c>
      <c r="CU361">
        <v>3580</v>
      </c>
      <c r="CV361">
        <v>0</v>
      </c>
    </row>
    <row r="362" spans="12:100" x14ac:dyDescent="0.45">
      <c r="L362">
        <v>3590</v>
      </c>
      <c r="M362">
        <v>15</v>
      </c>
      <c r="P362">
        <v>3590</v>
      </c>
      <c r="Q362">
        <v>15</v>
      </c>
      <c r="S362">
        <v>3590</v>
      </c>
      <c r="T362">
        <v>15</v>
      </c>
      <c r="AK362">
        <v>3590</v>
      </c>
      <c r="AL362">
        <v>-5</v>
      </c>
      <c r="AR362">
        <v>3590</v>
      </c>
      <c r="AS362">
        <v>0</v>
      </c>
      <c r="AX362">
        <v>3590</v>
      </c>
      <c r="AY362">
        <v>3</v>
      </c>
      <c r="CF362">
        <v>3590</v>
      </c>
      <c r="CG362">
        <v>1</v>
      </c>
      <c r="CN362">
        <v>3590</v>
      </c>
      <c r="CO362">
        <v>0</v>
      </c>
      <c r="CU362">
        <v>3590</v>
      </c>
      <c r="CV362">
        <v>0</v>
      </c>
    </row>
    <row r="363" spans="12:100" x14ac:dyDescent="0.45">
      <c r="L363">
        <v>3600</v>
      </c>
      <c r="M363">
        <v>15</v>
      </c>
      <c r="P363">
        <v>3600</v>
      </c>
      <c r="Q363">
        <v>16</v>
      </c>
      <c r="S363">
        <v>3600</v>
      </c>
      <c r="T363">
        <v>15</v>
      </c>
      <c r="AK363">
        <v>3600</v>
      </c>
      <c r="AL363">
        <v>-6</v>
      </c>
      <c r="AR363">
        <v>3600</v>
      </c>
      <c r="AS363">
        <v>0</v>
      </c>
      <c r="AX363">
        <v>3600</v>
      </c>
      <c r="AY363">
        <v>3</v>
      </c>
      <c r="CF363">
        <v>3600</v>
      </c>
      <c r="CG363">
        <v>1</v>
      </c>
      <c r="CN363">
        <v>3600</v>
      </c>
      <c r="CO363">
        <v>0</v>
      </c>
      <c r="CU363">
        <v>3600</v>
      </c>
      <c r="CV363">
        <v>0</v>
      </c>
    </row>
    <row r="364" spans="12:100" x14ac:dyDescent="0.45">
      <c r="L364">
        <v>3610</v>
      </c>
      <c r="M364">
        <v>15</v>
      </c>
      <c r="P364">
        <v>3610</v>
      </c>
      <c r="Q364">
        <v>16</v>
      </c>
      <c r="S364">
        <v>3610</v>
      </c>
      <c r="T364">
        <v>15</v>
      </c>
      <c r="AK364">
        <v>3610</v>
      </c>
      <c r="AL364">
        <v>-8</v>
      </c>
      <c r="AR364">
        <v>3610</v>
      </c>
      <c r="AS364">
        <v>0</v>
      </c>
      <c r="AX364">
        <v>3610</v>
      </c>
      <c r="AY364">
        <v>3</v>
      </c>
      <c r="CF364">
        <v>3610</v>
      </c>
      <c r="CG364">
        <v>1</v>
      </c>
      <c r="CN364">
        <v>3610</v>
      </c>
      <c r="CO364">
        <v>0</v>
      </c>
      <c r="CU364">
        <v>3610</v>
      </c>
      <c r="CV364">
        <v>0</v>
      </c>
    </row>
    <row r="365" spans="12:100" x14ac:dyDescent="0.45">
      <c r="L365">
        <v>3620</v>
      </c>
      <c r="M365">
        <v>15</v>
      </c>
      <c r="P365">
        <v>3620</v>
      </c>
      <c r="Q365">
        <v>16</v>
      </c>
      <c r="S365">
        <v>3620</v>
      </c>
      <c r="T365">
        <v>15</v>
      </c>
      <c r="AK365">
        <v>3620</v>
      </c>
      <c r="AL365">
        <v>-9</v>
      </c>
      <c r="AR365">
        <v>3620</v>
      </c>
      <c r="AS365">
        <v>0</v>
      </c>
      <c r="AX365">
        <v>3620</v>
      </c>
      <c r="AY365">
        <v>3</v>
      </c>
      <c r="CF365">
        <v>3620</v>
      </c>
      <c r="CG365">
        <v>1</v>
      </c>
      <c r="CN365">
        <v>3620</v>
      </c>
      <c r="CO365">
        <v>0</v>
      </c>
      <c r="CU365">
        <v>3620</v>
      </c>
      <c r="CV365">
        <v>0</v>
      </c>
    </row>
    <row r="366" spans="12:100" x14ac:dyDescent="0.45">
      <c r="L366">
        <v>3630</v>
      </c>
      <c r="M366">
        <v>15</v>
      </c>
      <c r="P366">
        <v>3630</v>
      </c>
      <c r="Q366">
        <v>16</v>
      </c>
      <c r="S366">
        <v>3630</v>
      </c>
      <c r="T366">
        <v>15</v>
      </c>
      <c r="AK366">
        <v>3630</v>
      </c>
      <c r="AL366">
        <v>-11</v>
      </c>
      <c r="AR366">
        <v>3630</v>
      </c>
      <c r="AS366">
        <v>0</v>
      </c>
      <c r="AX366">
        <v>3630</v>
      </c>
      <c r="AY366">
        <v>2</v>
      </c>
      <c r="CF366">
        <v>3630</v>
      </c>
      <c r="CG366">
        <v>1</v>
      </c>
      <c r="CN366">
        <v>3630</v>
      </c>
      <c r="CO366">
        <v>0</v>
      </c>
      <c r="CU366">
        <v>3630</v>
      </c>
      <c r="CV366">
        <v>0</v>
      </c>
    </row>
    <row r="367" spans="12:100" x14ac:dyDescent="0.45">
      <c r="L367">
        <v>3640</v>
      </c>
      <c r="M367">
        <v>15</v>
      </c>
      <c r="P367">
        <v>3640</v>
      </c>
      <c r="Q367">
        <v>16</v>
      </c>
      <c r="S367">
        <v>3640</v>
      </c>
      <c r="T367">
        <v>15</v>
      </c>
      <c r="AK367">
        <v>3640</v>
      </c>
      <c r="AL367">
        <v>-11</v>
      </c>
      <c r="AR367">
        <v>3640</v>
      </c>
      <c r="AS367">
        <v>0</v>
      </c>
      <c r="AX367">
        <v>3640</v>
      </c>
      <c r="AY367">
        <v>2</v>
      </c>
      <c r="CF367">
        <v>3640</v>
      </c>
      <c r="CG367">
        <v>1</v>
      </c>
      <c r="CN367">
        <v>3640</v>
      </c>
      <c r="CO367">
        <v>1</v>
      </c>
      <c r="CU367">
        <v>3640</v>
      </c>
      <c r="CV367">
        <v>0</v>
      </c>
    </row>
    <row r="368" spans="12:100" x14ac:dyDescent="0.45">
      <c r="L368">
        <v>3650</v>
      </c>
      <c r="M368">
        <v>15</v>
      </c>
      <c r="P368">
        <v>3650</v>
      </c>
      <c r="Q368">
        <v>16</v>
      </c>
      <c r="S368">
        <v>3650</v>
      </c>
      <c r="T368">
        <v>15</v>
      </c>
      <c r="AK368">
        <v>3650</v>
      </c>
      <c r="AL368">
        <v>-12</v>
      </c>
      <c r="AR368">
        <v>3650</v>
      </c>
      <c r="AS368">
        <v>0</v>
      </c>
      <c r="AX368">
        <v>3650</v>
      </c>
      <c r="AY368">
        <v>2</v>
      </c>
      <c r="CF368">
        <v>3650</v>
      </c>
      <c r="CG368">
        <v>1</v>
      </c>
      <c r="CN368">
        <v>3650</v>
      </c>
      <c r="CO368">
        <v>1</v>
      </c>
      <c r="CU368">
        <v>3650</v>
      </c>
      <c r="CV368">
        <v>0</v>
      </c>
    </row>
    <row r="369" spans="12:100" x14ac:dyDescent="0.45">
      <c r="L369">
        <v>3660</v>
      </c>
      <c r="M369">
        <v>15</v>
      </c>
      <c r="P369">
        <v>3660</v>
      </c>
      <c r="Q369">
        <v>16</v>
      </c>
      <c r="S369">
        <v>3660</v>
      </c>
      <c r="T369">
        <v>15</v>
      </c>
      <c r="AK369">
        <v>3660</v>
      </c>
      <c r="AL369">
        <v>-12</v>
      </c>
      <c r="AR369">
        <v>3660</v>
      </c>
      <c r="AS369">
        <v>0</v>
      </c>
      <c r="AX369">
        <v>3660</v>
      </c>
      <c r="AY369">
        <v>2</v>
      </c>
      <c r="CF369">
        <v>3660</v>
      </c>
      <c r="CG369">
        <v>1</v>
      </c>
      <c r="CN369">
        <v>3660</v>
      </c>
      <c r="CO369">
        <v>1</v>
      </c>
      <c r="CU369">
        <v>3660</v>
      </c>
      <c r="CV369">
        <v>0</v>
      </c>
    </row>
    <row r="370" spans="12:100" x14ac:dyDescent="0.45">
      <c r="L370">
        <v>3670</v>
      </c>
      <c r="M370">
        <v>15</v>
      </c>
      <c r="P370">
        <v>3670</v>
      </c>
      <c r="Q370">
        <v>16</v>
      </c>
      <c r="S370">
        <v>3670</v>
      </c>
      <c r="T370">
        <v>15</v>
      </c>
      <c r="AK370">
        <v>3670</v>
      </c>
      <c r="AL370">
        <v>-12</v>
      </c>
      <c r="AR370">
        <v>3670</v>
      </c>
      <c r="AS370">
        <v>0</v>
      </c>
      <c r="AX370">
        <v>3670</v>
      </c>
      <c r="AY370">
        <v>2</v>
      </c>
      <c r="CF370">
        <v>3670</v>
      </c>
      <c r="CG370">
        <v>1</v>
      </c>
      <c r="CN370">
        <v>3670</v>
      </c>
      <c r="CO370">
        <v>1</v>
      </c>
      <c r="CU370">
        <v>3670</v>
      </c>
      <c r="CV370">
        <v>0</v>
      </c>
    </row>
    <row r="371" spans="12:100" x14ac:dyDescent="0.45">
      <c r="L371">
        <v>3680</v>
      </c>
      <c r="M371">
        <v>15</v>
      </c>
      <c r="P371">
        <v>3680</v>
      </c>
      <c r="Q371">
        <v>16</v>
      </c>
      <c r="S371">
        <v>3680</v>
      </c>
      <c r="T371">
        <v>15</v>
      </c>
      <c r="AK371">
        <v>3680</v>
      </c>
      <c r="AL371">
        <v>-11</v>
      </c>
      <c r="AR371">
        <v>3680</v>
      </c>
      <c r="AS371">
        <v>0</v>
      </c>
      <c r="AX371">
        <v>3680</v>
      </c>
      <c r="AY371">
        <v>2</v>
      </c>
      <c r="CF371">
        <v>3680</v>
      </c>
      <c r="CG371">
        <v>1</v>
      </c>
      <c r="CN371">
        <v>3680</v>
      </c>
      <c r="CO371">
        <v>1</v>
      </c>
      <c r="CU371">
        <v>3680</v>
      </c>
      <c r="CV371">
        <v>0</v>
      </c>
    </row>
    <row r="372" spans="12:100" x14ac:dyDescent="0.45">
      <c r="L372">
        <v>3690</v>
      </c>
      <c r="M372">
        <v>15</v>
      </c>
      <c r="P372">
        <v>3690</v>
      </c>
      <c r="Q372">
        <v>16</v>
      </c>
      <c r="S372">
        <v>3690</v>
      </c>
      <c r="T372">
        <v>15</v>
      </c>
      <c r="AK372">
        <v>3690</v>
      </c>
      <c r="AL372">
        <v>-11</v>
      </c>
      <c r="AR372">
        <v>3690</v>
      </c>
      <c r="AS372">
        <v>0</v>
      </c>
      <c r="AX372">
        <v>3690</v>
      </c>
      <c r="AY372">
        <v>2</v>
      </c>
      <c r="CF372">
        <v>3690</v>
      </c>
      <c r="CG372">
        <v>1</v>
      </c>
      <c r="CN372">
        <v>3690</v>
      </c>
      <c r="CO372">
        <v>1</v>
      </c>
      <c r="CU372">
        <v>3690</v>
      </c>
      <c r="CV372">
        <v>0</v>
      </c>
    </row>
    <row r="373" spans="12:100" x14ac:dyDescent="0.45">
      <c r="L373">
        <v>3700</v>
      </c>
      <c r="M373">
        <v>15</v>
      </c>
      <c r="P373">
        <v>3700</v>
      </c>
      <c r="Q373">
        <v>16</v>
      </c>
      <c r="S373">
        <v>3700</v>
      </c>
      <c r="T373">
        <v>15</v>
      </c>
      <c r="AK373">
        <v>3700</v>
      </c>
      <c r="AL373">
        <v>-10</v>
      </c>
      <c r="AR373">
        <v>3700</v>
      </c>
      <c r="AS373">
        <v>0</v>
      </c>
      <c r="AX373">
        <v>3700</v>
      </c>
      <c r="AY373">
        <v>2</v>
      </c>
      <c r="CF373">
        <v>3700</v>
      </c>
      <c r="CG373">
        <v>1</v>
      </c>
      <c r="CN373">
        <v>3700</v>
      </c>
      <c r="CO373">
        <v>1</v>
      </c>
      <c r="CU373">
        <v>3700</v>
      </c>
      <c r="CV373">
        <v>0</v>
      </c>
    </row>
    <row r="374" spans="12:100" x14ac:dyDescent="0.45">
      <c r="L374">
        <v>3710</v>
      </c>
      <c r="M374">
        <v>15</v>
      </c>
      <c r="P374">
        <v>3710</v>
      </c>
      <c r="Q374">
        <v>16</v>
      </c>
      <c r="S374">
        <v>3710</v>
      </c>
      <c r="T374">
        <v>15</v>
      </c>
      <c r="AK374">
        <v>3710</v>
      </c>
      <c r="AL374">
        <v>-9</v>
      </c>
      <c r="AR374">
        <v>3710</v>
      </c>
      <c r="AS374">
        <v>0</v>
      </c>
      <c r="AX374">
        <v>3710</v>
      </c>
      <c r="AY374">
        <v>2</v>
      </c>
      <c r="CF374">
        <v>3710</v>
      </c>
      <c r="CG374">
        <v>1</v>
      </c>
      <c r="CN374">
        <v>3710</v>
      </c>
      <c r="CO374">
        <v>1</v>
      </c>
      <c r="CU374">
        <v>3710</v>
      </c>
      <c r="CV374">
        <v>0</v>
      </c>
    </row>
    <row r="375" spans="12:100" x14ac:dyDescent="0.45">
      <c r="L375">
        <v>3720</v>
      </c>
      <c r="M375">
        <v>15</v>
      </c>
      <c r="P375">
        <v>3720</v>
      </c>
      <c r="Q375">
        <v>16</v>
      </c>
      <c r="S375">
        <v>3720</v>
      </c>
      <c r="T375">
        <v>15</v>
      </c>
      <c r="AK375">
        <v>3720</v>
      </c>
      <c r="AL375">
        <v>-9</v>
      </c>
      <c r="AR375">
        <v>3720</v>
      </c>
      <c r="AS375">
        <v>0</v>
      </c>
      <c r="AX375">
        <v>3720</v>
      </c>
      <c r="AY375">
        <v>2</v>
      </c>
      <c r="CF375">
        <v>3720</v>
      </c>
      <c r="CG375">
        <v>1</v>
      </c>
      <c r="CN375">
        <v>3720</v>
      </c>
      <c r="CO375">
        <v>1</v>
      </c>
      <c r="CU375">
        <v>3720</v>
      </c>
      <c r="CV375">
        <v>0</v>
      </c>
    </row>
    <row r="376" spans="12:100" x14ac:dyDescent="0.45">
      <c r="L376">
        <v>3730</v>
      </c>
      <c r="M376">
        <v>15</v>
      </c>
      <c r="P376">
        <v>3730</v>
      </c>
      <c r="Q376">
        <v>16</v>
      </c>
      <c r="S376">
        <v>3730</v>
      </c>
      <c r="T376">
        <v>15</v>
      </c>
      <c r="AK376">
        <v>3730</v>
      </c>
      <c r="AL376">
        <v>-7</v>
      </c>
      <c r="AR376">
        <v>3730</v>
      </c>
      <c r="AS376">
        <v>0</v>
      </c>
      <c r="AX376">
        <v>3730</v>
      </c>
      <c r="AY376">
        <v>2</v>
      </c>
      <c r="CF376">
        <v>3730</v>
      </c>
      <c r="CG376">
        <v>0</v>
      </c>
      <c r="CN376">
        <v>3730</v>
      </c>
      <c r="CO376">
        <v>1</v>
      </c>
      <c r="CU376">
        <v>3730</v>
      </c>
      <c r="CV376">
        <v>0</v>
      </c>
    </row>
    <row r="377" spans="12:100" x14ac:dyDescent="0.45">
      <c r="L377">
        <v>3740</v>
      </c>
      <c r="M377">
        <v>15</v>
      </c>
      <c r="P377">
        <v>3740</v>
      </c>
      <c r="Q377">
        <v>16</v>
      </c>
      <c r="S377">
        <v>3740</v>
      </c>
      <c r="T377">
        <v>15</v>
      </c>
      <c r="AK377">
        <v>3740</v>
      </c>
      <c r="AL377">
        <v>-7</v>
      </c>
      <c r="AR377">
        <v>3740</v>
      </c>
      <c r="AS377">
        <v>0</v>
      </c>
      <c r="AX377">
        <v>3740</v>
      </c>
      <c r="AY377">
        <v>2</v>
      </c>
      <c r="CF377">
        <v>3740</v>
      </c>
      <c r="CG377">
        <v>0</v>
      </c>
      <c r="CN377">
        <v>3740</v>
      </c>
      <c r="CO377">
        <v>1</v>
      </c>
      <c r="CU377">
        <v>3740</v>
      </c>
      <c r="CV377">
        <v>0</v>
      </c>
    </row>
    <row r="378" spans="12:100" x14ac:dyDescent="0.45">
      <c r="L378">
        <v>3750</v>
      </c>
      <c r="M378">
        <v>15</v>
      </c>
      <c r="P378">
        <v>3750</v>
      </c>
      <c r="Q378">
        <v>16</v>
      </c>
      <c r="S378">
        <v>3750</v>
      </c>
      <c r="T378">
        <v>15</v>
      </c>
      <c r="AK378">
        <v>3750</v>
      </c>
      <c r="AL378">
        <v>-5</v>
      </c>
      <c r="AR378">
        <v>3750</v>
      </c>
      <c r="AS378">
        <v>1</v>
      </c>
      <c r="AX378">
        <v>3750</v>
      </c>
      <c r="AY378">
        <v>2</v>
      </c>
      <c r="CF378">
        <v>3750</v>
      </c>
      <c r="CG378">
        <v>0</v>
      </c>
      <c r="CN378">
        <v>3750</v>
      </c>
      <c r="CO378">
        <v>1</v>
      </c>
      <c r="CU378">
        <v>3750</v>
      </c>
      <c r="CV378">
        <v>0</v>
      </c>
    </row>
    <row r="379" spans="12:100" x14ac:dyDescent="0.45">
      <c r="L379">
        <v>3760</v>
      </c>
      <c r="M379">
        <v>15</v>
      </c>
      <c r="P379">
        <v>3760</v>
      </c>
      <c r="Q379">
        <v>16</v>
      </c>
      <c r="S379">
        <v>3760</v>
      </c>
      <c r="T379">
        <v>15</v>
      </c>
      <c r="AK379">
        <v>3760</v>
      </c>
      <c r="AL379">
        <v>-5</v>
      </c>
      <c r="AR379">
        <v>3760</v>
      </c>
      <c r="AS379">
        <v>1</v>
      </c>
      <c r="AX379">
        <v>3760</v>
      </c>
      <c r="AY379">
        <v>2</v>
      </c>
      <c r="CF379">
        <v>3760</v>
      </c>
      <c r="CG379">
        <v>0</v>
      </c>
      <c r="CN379">
        <v>3760</v>
      </c>
      <c r="CO379">
        <v>0</v>
      </c>
      <c r="CU379">
        <v>3760</v>
      </c>
      <c r="CV379">
        <v>0</v>
      </c>
    </row>
    <row r="380" spans="12:100" x14ac:dyDescent="0.45">
      <c r="L380">
        <v>3770</v>
      </c>
      <c r="M380">
        <v>15</v>
      </c>
      <c r="P380">
        <v>3770</v>
      </c>
      <c r="Q380">
        <v>15</v>
      </c>
      <c r="S380">
        <v>3770</v>
      </c>
      <c r="T380">
        <v>15</v>
      </c>
      <c r="AK380">
        <v>3770</v>
      </c>
      <c r="AL380">
        <v>-4</v>
      </c>
      <c r="AR380">
        <v>3770</v>
      </c>
      <c r="AS380">
        <v>1</v>
      </c>
      <c r="AX380">
        <v>3770</v>
      </c>
      <c r="AY380">
        <v>2</v>
      </c>
      <c r="CF380">
        <v>3770</v>
      </c>
      <c r="CG380">
        <v>0</v>
      </c>
      <c r="CN380">
        <v>3770</v>
      </c>
      <c r="CO380">
        <v>0</v>
      </c>
      <c r="CU380">
        <v>3770</v>
      </c>
      <c r="CV380">
        <v>0</v>
      </c>
    </row>
    <row r="381" spans="12:100" x14ac:dyDescent="0.45">
      <c r="L381">
        <v>3780</v>
      </c>
      <c r="M381">
        <v>15</v>
      </c>
      <c r="P381">
        <v>3780</v>
      </c>
      <c r="Q381">
        <v>15</v>
      </c>
      <c r="S381">
        <v>3780</v>
      </c>
      <c r="T381">
        <v>15</v>
      </c>
      <c r="AK381">
        <v>3780</v>
      </c>
      <c r="AL381">
        <v>-3</v>
      </c>
      <c r="AR381">
        <v>3780</v>
      </c>
      <c r="AS381">
        <v>1</v>
      </c>
      <c r="AX381">
        <v>3780</v>
      </c>
      <c r="AY381">
        <v>2</v>
      </c>
      <c r="CF381">
        <v>3780</v>
      </c>
      <c r="CG381">
        <v>0</v>
      </c>
      <c r="CN381">
        <v>3780</v>
      </c>
      <c r="CO381">
        <v>0</v>
      </c>
      <c r="CU381">
        <v>3780</v>
      </c>
      <c r="CV381">
        <v>0</v>
      </c>
    </row>
    <row r="382" spans="12:100" x14ac:dyDescent="0.45">
      <c r="L382">
        <v>3790</v>
      </c>
      <c r="M382">
        <v>15</v>
      </c>
      <c r="P382">
        <v>3790</v>
      </c>
      <c r="Q382">
        <v>15</v>
      </c>
      <c r="S382">
        <v>3790</v>
      </c>
      <c r="T382">
        <v>15</v>
      </c>
      <c r="AK382">
        <v>3790</v>
      </c>
      <c r="AL382">
        <v>-3</v>
      </c>
      <c r="AR382">
        <v>3790</v>
      </c>
      <c r="AS382">
        <v>1</v>
      </c>
      <c r="AX382">
        <v>3790</v>
      </c>
      <c r="AY382">
        <v>2</v>
      </c>
      <c r="CF382">
        <v>3790</v>
      </c>
      <c r="CG382">
        <v>0</v>
      </c>
      <c r="CN382">
        <v>3790</v>
      </c>
      <c r="CO382">
        <v>0</v>
      </c>
      <c r="CU382">
        <v>3790</v>
      </c>
      <c r="CV382">
        <v>0</v>
      </c>
    </row>
    <row r="383" spans="12:100" x14ac:dyDescent="0.45">
      <c r="L383">
        <v>3800</v>
      </c>
      <c r="M383">
        <v>15</v>
      </c>
      <c r="P383">
        <v>3800</v>
      </c>
      <c r="Q383">
        <v>15</v>
      </c>
      <c r="S383">
        <v>3800</v>
      </c>
      <c r="T383">
        <v>15</v>
      </c>
      <c r="AK383">
        <v>3800</v>
      </c>
      <c r="AL383">
        <v>-3</v>
      </c>
      <c r="AR383">
        <v>3800</v>
      </c>
      <c r="AS383">
        <v>1</v>
      </c>
      <c r="AX383">
        <v>3800</v>
      </c>
      <c r="AY383">
        <v>2</v>
      </c>
      <c r="CF383">
        <v>3800</v>
      </c>
      <c r="CG383">
        <v>0</v>
      </c>
      <c r="CN383">
        <v>3800</v>
      </c>
      <c r="CO383">
        <v>0</v>
      </c>
      <c r="CU383">
        <v>3800</v>
      </c>
      <c r="CV383">
        <v>0</v>
      </c>
    </row>
    <row r="384" spans="12:100" x14ac:dyDescent="0.45">
      <c r="L384">
        <v>3810</v>
      </c>
      <c r="M384">
        <v>15</v>
      </c>
      <c r="P384">
        <v>3810</v>
      </c>
      <c r="Q384">
        <v>16</v>
      </c>
      <c r="S384">
        <v>3810</v>
      </c>
      <c r="T384">
        <v>15</v>
      </c>
      <c r="AK384">
        <v>3810</v>
      </c>
      <c r="AL384">
        <v>-3</v>
      </c>
      <c r="AR384">
        <v>3810</v>
      </c>
      <c r="AS384">
        <v>1</v>
      </c>
      <c r="AX384">
        <v>3810</v>
      </c>
      <c r="AY384">
        <v>2</v>
      </c>
      <c r="CF384">
        <v>3810</v>
      </c>
      <c r="CG384">
        <v>0</v>
      </c>
      <c r="CN384">
        <v>3810</v>
      </c>
      <c r="CO384">
        <v>0</v>
      </c>
      <c r="CU384">
        <v>3810</v>
      </c>
      <c r="CV384">
        <v>0</v>
      </c>
    </row>
    <row r="385" spans="12:100" x14ac:dyDescent="0.45">
      <c r="L385">
        <v>3820</v>
      </c>
      <c r="M385">
        <v>15</v>
      </c>
      <c r="P385">
        <v>3820</v>
      </c>
      <c r="Q385">
        <v>16</v>
      </c>
      <c r="S385">
        <v>3820</v>
      </c>
      <c r="T385">
        <v>15</v>
      </c>
      <c r="AK385">
        <v>3820</v>
      </c>
      <c r="AL385">
        <v>-3</v>
      </c>
      <c r="AR385">
        <v>3820</v>
      </c>
      <c r="AS385">
        <v>1</v>
      </c>
      <c r="AX385">
        <v>3820</v>
      </c>
      <c r="AY385">
        <v>2</v>
      </c>
      <c r="CF385">
        <v>3820</v>
      </c>
      <c r="CG385">
        <v>0</v>
      </c>
      <c r="CN385">
        <v>3820</v>
      </c>
      <c r="CO385">
        <v>0</v>
      </c>
      <c r="CU385">
        <v>3820</v>
      </c>
      <c r="CV385">
        <v>-1</v>
      </c>
    </row>
    <row r="386" spans="12:100" x14ac:dyDescent="0.45">
      <c r="L386">
        <v>3830</v>
      </c>
      <c r="M386">
        <v>15</v>
      </c>
      <c r="P386">
        <v>3830</v>
      </c>
      <c r="Q386">
        <v>16</v>
      </c>
      <c r="S386">
        <v>3830</v>
      </c>
      <c r="T386">
        <v>15</v>
      </c>
      <c r="AK386">
        <v>3830</v>
      </c>
      <c r="AL386">
        <v>-3</v>
      </c>
      <c r="AR386">
        <v>3830</v>
      </c>
      <c r="AS386">
        <v>1</v>
      </c>
      <c r="AX386">
        <v>3830</v>
      </c>
      <c r="AY386">
        <v>2</v>
      </c>
      <c r="CF386">
        <v>3830</v>
      </c>
      <c r="CG386">
        <v>0</v>
      </c>
      <c r="CN386">
        <v>3830</v>
      </c>
      <c r="CO386">
        <v>-1</v>
      </c>
      <c r="CU386">
        <v>3830</v>
      </c>
      <c r="CV386">
        <v>-1</v>
      </c>
    </row>
    <row r="387" spans="12:100" x14ac:dyDescent="0.45">
      <c r="L387">
        <v>3840</v>
      </c>
      <c r="M387">
        <v>15</v>
      </c>
      <c r="P387">
        <v>3840</v>
      </c>
      <c r="Q387">
        <v>16</v>
      </c>
      <c r="S387">
        <v>3840</v>
      </c>
      <c r="T387">
        <v>15</v>
      </c>
      <c r="AK387">
        <v>3840</v>
      </c>
      <c r="AL387">
        <v>-3</v>
      </c>
      <c r="AR387">
        <v>3840</v>
      </c>
      <c r="AS387">
        <v>1</v>
      </c>
      <c r="AX387">
        <v>3840</v>
      </c>
      <c r="AY387">
        <v>2</v>
      </c>
      <c r="CF387">
        <v>3840</v>
      </c>
      <c r="CG387">
        <v>0</v>
      </c>
      <c r="CN387">
        <v>3840</v>
      </c>
      <c r="CO387">
        <v>-2</v>
      </c>
      <c r="CU387">
        <v>3840</v>
      </c>
      <c r="CV387">
        <v>-2</v>
      </c>
    </row>
    <row r="388" spans="12:100" x14ac:dyDescent="0.45">
      <c r="L388">
        <v>3850</v>
      </c>
      <c r="M388">
        <v>15</v>
      </c>
      <c r="P388">
        <v>3850</v>
      </c>
      <c r="Q388">
        <v>16</v>
      </c>
      <c r="S388">
        <v>3850</v>
      </c>
      <c r="T388">
        <v>15</v>
      </c>
      <c r="AK388">
        <v>3850</v>
      </c>
      <c r="AL388">
        <v>-4</v>
      </c>
      <c r="AR388">
        <v>3850</v>
      </c>
      <c r="AS388">
        <v>1</v>
      </c>
      <c r="AX388">
        <v>3850</v>
      </c>
      <c r="AY388">
        <v>2</v>
      </c>
      <c r="CF388">
        <v>3850</v>
      </c>
      <c r="CG388">
        <v>0</v>
      </c>
      <c r="CN388">
        <v>3850</v>
      </c>
      <c r="CO388">
        <v>-2</v>
      </c>
      <c r="CU388">
        <v>3850</v>
      </c>
      <c r="CV388">
        <v>-3</v>
      </c>
    </row>
    <row r="389" spans="12:100" x14ac:dyDescent="0.45">
      <c r="L389">
        <v>3860</v>
      </c>
      <c r="M389">
        <v>15</v>
      </c>
      <c r="P389">
        <v>3860</v>
      </c>
      <c r="Q389">
        <v>16</v>
      </c>
      <c r="S389">
        <v>3860</v>
      </c>
      <c r="T389">
        <v>15</v>
      </c>
      <c r="AK389">
        <v>3860</v>
      </c>
      <c r="AL389">
        <v>-4</v>
      </c>
      <c r="AR389">
        <v>3860</v>
      </c>
      <c r="AS389">
        <v>1</v>
      </c>
      <c r="AX389">
        <v>3860</v>
      </c>
      <c r="AY389">
        <v>2</v>
      </c>
      <c r="CF389">
        <v>3860</v>
      </c>
      <c r="CG389">
        <v>0</v>
      </c>
      <c r="CN389">
        <v>3860</v>
      </c>
      <c r="CO389">
        <v>-3</v>
      </c>
      <c r="CU389">
        <v>3860</v>
      </c>
      <c r="CV389">
        <v>-3</v>
      </c>
    </row>
    <row r="390" spans="12:100" x14ac:dyDescent="0.45">
      <c r="L390">
        <v>3870</v>
      </c>
      <c r="M390">
        <v>15</v>
      </c>
      <c r="P390">
        <v>3870</v>
      </c>
      <c r="Q390">
        <v>16</v>
      </c>
      <c r="S390">
        <v>3870</v>
      </c>
      <c r="T390">
        <v>15</v>
      </c>
      <c r="AK390">
        <v>3870</v>
      </c>
      <c r="AL390">
        <v>-5</v>
      </c>
      <c r="AR390">
        <v>3870</v>
      </c>
      <c r="AS390">
        <v>1</v>
      </c>
      <c r="AX390">
        <v>3870</v>
      </c>
      <c r="AY390">
        <v>2</v>
      </c>
      <c r="CF390">
        <v>3870</v>
      </c>
      <c r="CG390">
        <v>0</v>
      </c>
      <c r="CN390">
        <v>3870</v>
      </c>
      <c r="CO390">
        <v>-4</v>
      </c>
      <c r="CU390">
        <v>3870</v>
      </c>
      <c r="CV390">
        <v>-4</v>
      </c>
    </row>
    <row r="391" spans="12:100" x14ac:dyDescent="0.45">
      <c r="L391">
        <v>3880</v>
      </c>
      <c r="M391">
        <v>15</v>
      </c>
      <c r="P391">
        <v>3880</v>
      </c>
      <c r="Q391">
        <v>16</v>
      </c>
      <c r="S391">
        <v>3880</v>
      </c>
      <c r="T391">
        <v>15</v>
      </c>
      <c r="AK391">
        <v>3880</v>
      </c>
      <c r="AL391">
        <v>-7</v>
      </c>
      <c r="AR391">
        <v>3880</v>
      </c>
      <c r="AS391">
        <v>1</v>
      </c>
      <c r="AX391">
        <v>3880</v>
      </c>
      <c r="AY391">
        <v>2</v>
      </c>
      <c r="CF391">
        <v>3880</v>
      </c>
      <c r="CG391">
        <v>0</v>
      </c>
      <c r="CN391">
        <v>3880</v>
      </c>
      <c r="CO391">
        <v>-5</v>
      </c>
      <c r="CU391">
        <v>3880</v>
      </c>
      <c r="CV391">
        <v>-5</v>
      </c>
    </row>
    <row r="392" spans="12:100" x14ac:dyDescent="0.45">
      <c r="L392">
        <v>3890</v>
      </c>
      <c r="M392">
        <v>15</v>
      </c>
      <c r="P392">
        <v>3890</v>
      </c>
      <c r="Q392">
        <v>16</v>
      </c>
      <c r="S392">
        <v>3890</v>
      </c>
      <c r="T392">
        <v>15</v>
      </c>
      <c r="AK392">
        <v>3890</v>
      </c>
      <c r="AL392">
        <v>-8</v>
      </c>
      <c r="AR392">
        <v>3890</v>
      </c>
      <c r="AS392">
        <v>1</v>
      </c>
      <c r="AX392">
        <v>3890</v>
      </c>
      <c r="AY392">
        <v>2</v>
      </c>
      <c r="CF392">
        <v>3890</v>
      </c>
      <c r="CG392">
        <v>0</v>
      </c>
      <c r="CN392">
        <v>3890</v>
      </c>
      <c r="CO392">
        <v>-5</v>
      </c>
      <c r="CU392">
        <v>3890</v>
      </c>
      <c r="CV392">
        <v>-6</v>
      </c>
    </row>
    <row r="393" spans="12:100" x14ac:dyDescent="0.45">
      <c r="L393">
        <v>3900</v>
      </c>
      <c r="M393">
        <v>15</v>
      </c>
      <c r="P393">
        <v>3900</v>
      </c>
      <c r="Q393">
        <v>16</v>
      </c>
      <c r="S393">
        <v>3900</v>
      </c>
      <c r="T393">
        <v>15</v>
      </c>
      <c r="AK393">
        <v>3900</v>
      </c>
      <c r="AL393">
        <v>-11</v>
      </c>
      <c r="AR393">
        <v>3900</v>
      </c>
      <c r="AS393">
        <v>1</v>
      </c>
      <c r="AX393">
        <v>3900</v>
      </c>
      <c r="AY393">
        <v>2</v>
      </c>
      <c r="CF393">
        <v>3900</v>
      </c>
      <c r="CG393">
        <v>0</v>
      </c>
      <c r="CN393">
        <v>3900</v>
      </c>
      <c r="CO393">
        <v>-6</v>
      </c>
      <c r="CU393">
        <v>3900</v>
      </c>
      <c r="CV393">
        <v>-7</v>
      </c>
    </row>
    <row r="394" spans="12:100" x14ac:dyDescent="0.45">
      <c r="L394">
        <v>3910</v>
      </c>
      <c r="M394">
        <v>15</v>
      </c>
      <c r="P394">
        <v>3910</v>
      </c>
      <c r="Q394">
        <v>16</v>
      </c>
      <c r="S394">
        <v>3910</v>
      </c>
      <c r="T394">
        <v>15</v>
      </c>
      <c r="AK394">
        <v>3910</v>
      </c>
      <c r="AL394">
        <v>-12</v>
      </c>
      <c r="AR394">
        <v>3910</v>
      </c>
      <c r="AS394">
        <v>1</v>
      </c>
      <c r="AX394">
        <v>3910</v>
      </c>
      <c r="AY394">
        <v>2</v>
      </c>
      <c r="CF394">
        <v>3910</v>
      </c>
      <c r="CG394">
        <v>0</v>
      </c>
      <c r="CN394">
        <v>3910</v>
      </c>
      <c r="CO394">
        <v>-6</v>
      </c>
      <c r="CU394">
        <v>3910</v>
      </c>
      <c r="CV394">
        <v>-8</v>
      </c>
    </row>
    <row r="395" spans="12:100" x14ac:dyDescent="0.45">
      <c r="L395">
        <v>3920</v>
      </c>
      <c r="M395">
        <v>15</v>
      </c>
      <c r="P395">
        <v>3920</v>
      </c>
      <c r="Q395">
        <v>16</v>
      </c>
      <c r="S395">
        <v>3920</v>
      </c>
      <c r="T395">
        <v>15</v>
      </c>
      <c r="AK395">
        <v>3920</v>
      </c>
      <c r="AL395">
        <v>-14</v>
      </c>
      <c r="AR395">
        <v>3920</v>
      </c>
      <c r="AS395">
        <v>1</v>
      </c>
      <c r="AX395">
        <v>3920</v>
      </c>
      <c r="AY395">
        <v>2</v>
      </c>
      <c r="CF395">
        <v>3920</v>
      </c>
      <c r="CG395">
        <v>0</v>
      </c>
      <c r="CN395">
        <v>3920</v>
      </c>
      <c r="CO395">
        <v>-7</v>
      </c>
      <c r="CU395">
        <v>3920</v>
      </c>
      <c r="CV395">
        <v>-8</v>
      </c>
    </row>
    <row r="396" spans="12:100" x14ac:dyDescent="0.45">
      <c r="L396">
        <v>3930</v>
      </c>
      <c r="M396">
        <v>15</v>
      </c>
      <c r="P396">
        <v>3930</v>
      </c>
      <c r="Q396">
        <v>16</v>
      </c>
      <c r="S396">
        <v>3930</v>
      </c>
      <c r="T396">
        <v>15</v>
      </c>
      <c r="AK396">
        <v>3930</v>
      </c>
      <c r="AL396">
        <v>-14</v>
      </c>
      <c r="AR396">
        <v>3930</v>
      </c>
      <c r="AS396">
        <v>1</v>
      </c>
      <c r="AX396">
        <v>3930</v>
      </c>
      <c r="AY396">
        <v>3</v>
      </c>
      <c r="CF396">
        <v>3930</v>
      </c>
      <c r="CG396">
        <v>0</v>
      </c>
      <c r="CN396">
        <v>3930</v>
      </c>
      <c r="CO396">
        <v>-7</v>
      </c>
      <c r="CU396">
        <v>3930</v>
      </c>
      <c r="CV396">
        <v>-9</v>
      </c>
    </row>
    <row r="397" spans="12:100" x14ac:dyDescent="0.45">
      <c r="L397">
        <v>3940</v>
      </c>
      <c r="M397">
        <v>15</v>
      </c>
      <c r="P397">
        <v>3940</v>
      </c>
      <c r="Q397">
        <v>16</v>
      </c>
      <c r="S397">
        <v>3940</v>
      </c>
      <c r="T397">
        <v>15</v>
      </c>
      <c r="AK397">
        <v>3940</v>
      </c>
      <c r="AL397">
        <v>-15</v>
      </c>
      <c r="AR397">
        <v>3940</v>
      </c>
      <c r="AS397">
        <v>1</v>
      </c>
      <c r="AX397">
        <v>3940</v>
      </c>
      <c r="AY397">
        <v>3</v>
      </c>
      <c r="CF397">
        <v>3940</v>
      </c>
      <c r="CG397">
        <v>0</v>
      </c>
      <c r="CN397">
        <v>3940</v>
      </c>
      <c r="CO397">
        <v>-7</v>
      </c>
      <c r="CU397">
        <v>3940</v>
      </c>
      <c r="CV397">
        <v>-10</v>
      </c>
    </row>
    <row r="398" spans="12:100" x14ac:dyDescent="0.45">
      <c r="L398">
        <v>3950</v>
      </c>
      <c r="M398">
        <v>15</v>
      </c>
      <c r="P398">
        <v>3950</v>
      </c>
      <c r="Q398">
        <v>16</v>
      </c>
      <c r="S398">
        <v>3950</v>
      </c>
      <c r="T398">
        <v>15</v>
      </c>
      <c r="AK398">
        <v>3950</v>
      </c>
      <c r="AL398">
        <v>-15</v>
      </c>
      <c r="AR398">
        <v>3950</v>
      </c>
      <c r="AS398">
        <v>1</v>
      </c>
      <c r="AX398">
        <v>3950</v>
      </c>
      <c r="AY398">
        <v>3</v>
      </c>
      <c r="CF398">
        <v>3950</v>
      </c>
      <c r="CG398">
        <v>0</v>
      </c>
      <c r="CN398">
        <v>3950</v>
      </c>
      <c r="CO398">
        <v>-8</v>
      </c>
      <c r="CU398">
        <v>3950</v>
      </c>
      <c r="CV398">
        <v>-10</v>
      </c>
    </row>
    <row r="399" spans="12:100" x14ac:dyDescent="0.45">
      <c r="L399">
        <v>3960</v>
      </c>
      <c r="M399">
        <v>15</v>
      </c>
      <c r="P399">
        <v>3960</v>
      </c>
      <c r="Q399">
        <v>16</v>
      </c>
      <c r="S399">
        <v>3960</v>
      </c>
      <c r="T399">
        <v>15</v>
      </c>
      <c r="AK399">
        <v>3960</v>
      </c>
      <c r="AL399">
        <v>-15</v>
      </c>
      <c r="AR399">
        <v>3960</v>
      </c>
      <c r="AS399">
        <v>1</v>
      </c>
      <c r="AX399">
        <v>3960</v>
      </c>
      <c r="AY399">
        <v>3</v>
      </c>
      <c r="CF399">
        <v>3960</v>
      </c>
      <c r="CG399">
        <v>0</v>
      </c>
      <c r="CN399">
        <v>3960</v>
      </c>
      <c r="CO399">
        <v>-8</v>
      </c>
      <c r="CU399">
        <v>3960</v>
      </c>
      <c r="CV399">
        <v>-10</v>
      </c>
    </row>
    <row r="400" spans="12:100" x14ac:dyDescent="0.45">
      <c r="L400">
        <v>3970</v>
      </c>
      <c r="M400">
        <v>15</v>
      </c>
      <c r="P400">
        <v>3970</v>
      </c>
      <c r="Q400">
        <v>16</v>
      </c>
      <c r="S400">
        <v>3970</v>
      </c>
      <c r="T400">
        <v>15</v>
      </c>
      <c r="AK400">
        <v>3970</v>
      </c>
      <c r="AL400">
        <v>-14</v>
      </c>
      <c r="AR400">
        <v>3970</v>
      </c>
      <c r="AS400">
        <v>0</v>
      </c>
      <c r="AX400">
        <v>3970</v>
      </c>
      <c r="AY400">
        <v>3</v>
      </c>
      <c r="CF400">
        <v>3970</v>
      </c>
      <c r="CG400">
        <v>0</v>
      </c>
      <c r="CN400">
        <v>3970</v>
      </c>
      <c r="CO400">
        <v>-8</v>
      </c>
      <c r="CU400">
        <v>3970</v>
      </c>
      <c r="CV400">
        <v>-10</v>
      </c>
    </row>
    <row r="401" spans="12:100" x14ac:dyDescent="0.45">
      <c r="L401">
        <v>3980</v>
      </c>
      <c r="M401">
        <v>15</v>
      </c>
      <c r="P401">
        <v>3980</v>
      </c>
      <c r="Q401">
        <v>16</v>
      </c>
      <c r="S401">
        <v>3980</v>
      </c>
      <c r="T401">
        <v>15</v>
      </c>
      <c r="AK401">
        <v>3980</v>
      </c>
      <c r="AL401">
        <v>-14</v>
      </c>
      <c r="AR401">
        <v>3980</v>
      </c>
      <c r="AS401">
        <v>1</v>
      </c>
      <c r="AX401">
        <v>3980</v>
      </c>
      <c r="AY401">
        <v>3</v>
      </c>
      <c r="CF401">
        <v>3980</v>
      </c>
      <c r="CG401">
        <v>0</v>
      </c>
      <c r="CN401">
        <v>3980</v>
      </c>
      <c r="CO401">
        <v>-8</v>
      </c>
      <c r="CU401">
        <v>3980</v>
      </c>
      <c r="CV401">
        <v>-10</v>
      </c>
    </row>
    <row r="402" spans="12:100" x14ac:dyDescent="0.45">
      <c r="L402">
        <v>3990</v>
      </c>
      <c r="M402">
        <v>15</v>
      </c>
      <c r="P402">
        <v>3990</v>
      </c>
      <c r="Q402">
        <v>16</v>
      </c>
      <c r="S402">
        <v>3990</v>
      </c>
      <c r="T402">
        <v>15</v>
      </c>
      <c r="AK402">
        <v>3990</v>
      </c>
      <c r="AL402">
        <v>-13</v>
      </c>
      <c r="AR402">
        <v>3990</v>
      </c>
      <c r="AS402">
        <v>1</v>
      </c>
      <c r="AX402">
        <v>3990</v>
      </c>
      <c r="AY402">
        <v>3</v>
      </c>
      <c r="CF402">
        <v>3990</v>
      </c>
      <c r="CG402">
        <v>0</v>
      </c>
      <c r="CN402">
        <v>3990</v>
      </c>
      <c r="CO402">
        <v>-9</v>
      </c>
      <c r="CU402">
        <v>3990</v>
      </c>
      <c r="CV402">
        <v>-10</v>
      </c>
    </row>
    <row r="403" spans="12:100" x14ac:dyDescent="0.45">
      <c r="L403">
        <v>4000</v>
      </c>
      <c r="M403">
        <v>15</v>
      </c>
      <c r="P403">
        <v>4000</v>
      </c>
      <c r="Q403">
        <v>16</v>
      </c>
      <c r="S403">
        <v>4000</v>
      </c>
      <c r="T403">
        <v>15</v>
      </c>
      <c r="AK403">
        <v>4000</v>
      </c>
      <c r="AL403">
        <v>-12</v>
      </c>
      <c r="AR403">
        <v>4000</v>
      </c>
      <c r="AS403">
        <v>0</v>
      </c>
      <c r="AX403">
        <v>4000</v>
      </c>
      <c r="AY403">
        <v>3</v>
      </c>
      <c r="CF403">
        <v>4000</v>
      </c>
      <c r="CG403">
        <v>0</v>
      </c>
      <c r="CN403">
        <v>4000</v>
      </c>
      <c r="CO403">
        <v>-9</v>
      </c>
      <c r="CU403">
        <v>4000</v>
      </c>
      <c r="CV403">
        <v>-11</v>
      </c>
    </row>
    <row r="404" spans="12:100" x14ac:dyDescent="0.45">
      <c r="L404">
        <v>4010</v>
      </c>
      <c r="M404">
        <v>15</v>
      </c>
      <c r="P404">
        <v>4010</v>
      </c>
      <c r="Q404">
        <v>16</v>
      </c>
      <c r="S404">
        <v>4010</v>
      </c>
      <c r="T404">
        <v>15</v>
      </c>
      <c r="AK404">
        <v>4010</v>
      </c>
      <c r="AL404">
        <v>-11</v>
      </c>
      <c r="AR404">
        <v>4010</v>
      </c>
      <c r="AS404">
        <v>0</v>
      </c>
      <c r="AX404">
        <v>4010</v>
      </c>
      <c r="AY404">
        <v>3</v>
      </c>
      <c r="CF404">
        <v>4010</v>
      </c>
      <c r="CG404">
        <v>0</v>
      </c>
      <c r="CN404">
        <v>4010</v>
      </c>
      <c r="CO404">
        <v>-9</v>
      </c>
      <c r="CU404">
        <v>4010</v>
      </c>
      <c r="CV404">
        <v>-11</v>
      </c>
    </row>
    <row r="405" spans="12:100" x14ac:dyDescent="0.45">
      <c r="L405">
        <v>4020</v>
      </c>
      <c r="M405">
        <v>15</v>
      </c>
      <c r="P405">
        <v>4020</v>
      </c>
      <c r="Q405">
        <v>16</v>
      </c>
      <c r="S405">
        <v>4020</v>
      </c>
      <c r="T405">
        <v>15</v>
      </c>
      <c r="AK405">
        <v>4020</v>
      </c>
      <c r="AL405">
        <v>-10</v>
      </c>
      <c r="AR405">
        <v>4020</v>
      </c>
      <c r="AS405">
        <v>0</v>
      </c>
      <c r="AX405">
        <v>4020</v>
      </c>
      <c r="AY405">
        <v>3</v>
      </c>
      <c r="CF405">
        <v>4020</v>
      </c>
      <c r="CG405">
        <v>0</v>
      </c>
      <c r="CN405">
        <v>4020</v>
      </c>
      <c r="CO405">
        <v>-9</v>
      </c>
      <c r="CU405">
        <v>4020</v>
      </c>
      <c r="CV405">
        <v>-11</v>
      </c>
    </row>
    <row r="406" spans="12:100" x14ac:dyDescent="0.45">
      <c r="L406">
        <v>4030</v>
      </c>
      <c r="M406">
        <v>15</v>
      </c>
      <c r="P406">
        <v>4030</v>
      </c>
      <c r="Q406">
        <v>16</v>
      </c>
      <c r="S406">
        <v>4030</v>
      </c>
      <c r="T406">
        <v>15</v>
      </c>
      <c r="AK406">
        <v>4030</v>
      </c>
      <c r="AL406">
        <v>-10</v>
      </c>
      <c r="AR406">
        <v>4030</v>
      </c>
      <c r="AS406">
        <v>0</v>
      </c>
      <c r="AX406">
        <v>4030</v>
      </c>
      <c r="AY406">
        <v>4</v>
      </c>
      <c r="CF406">
        <v>4030</v>
      </c>
      <c r="CG406">
        <v>0</v>
      </c>
      <c r="CN406">
        <v>4030</v>
      </c>
      <c r="CO406">
        <v>-9</v>
      </c>
      <c r="CU406">
        <v>4030</v>
      </c>
      <c r="CV406">
        <v>-11</v>
      </c>
    </row>
    <row r="407" spans="12:100" x14ac:dyDescent="0.45">
      <c r="L407">
        <v>4040</v>
      </c>
      <c r="M407">
        <v>15</v>
      </c>
      <c r="P407">
        <v>4040</v>
      </c>
      <c r="Q407">
        <v>16</v>
      </c>
      <c r="S407">
        <v>4040</v>
      </c>
      <c r="T407">
        <v>15</v>
      </c>
      <c r="AK407">
        <v>4040</v>
      </c>
      <c r="AL407">
        <v>-9</v>
      </c>
      <c r="AR407">
        <v>4040</v>
      </c>
      <c r="AS407">
        <v>0</v>
      </c>
      <c r="AX407">
        <v>4040</v>
      </c>
      <c r="AY407">
        <v>4</v>
      </c>
      <c r="CF407">
        <v>4040</v>
      </c>
      <c r="CG407">
        <v>0</v>
      </c>
      <c r="CN407">
        <v>4040</v>
      </c>
      <c r="CO407">
        <v>-10</v>
      </c>
      <c r="CU407">
        <v>4040</v>
      </c>
      <c r="CV407">
        <v>-11</v>
      </c>
    </row>
    <row r="408" spans="12:100" x14ac:dyDescent="0.45">
      <c r="L408">
        <v>4050</v>
      </c>
      <c r="M408">
        <v>15</v>
      </c>
      <c r="P408">
        <v>4050</v>
      </c>
      <c r="Q408">
        <v>16</v>
      </c>
      <c r="S408">
        <v>4050</v>
      </c>
      <c r="T408">
        <v>15</v>
      </c>
      <c r="AK408">
        <v>4050</v>
      </c>
      <c r="AL408">
        <v>-8</v>
      </c>
      <c r="AR408">
        <v>4050</v>
      </c>
      <c r="AS408">
        <v>0</v>
      </c>
      <c r="AX408">
        <v>4050</v>
      </c>
      <c r="AY408">
        <v>4</v>
      </c>
      <c r="CF408">
        <v>4050</v>
      </c>
      <c r="CG408">
        <v>1</v>
      </c>
      <c r="CN408">
        <v>4050</v>
      </c>
      <c r="CO408">
        <v>-10</v>
      </c>
      <c r="CU408">
        <v>4050</v>
      </c>
      <c r="CV408">
        <v>-12</v>
      </c>
    </row>
    <row r="409" spans="12:100" x14ac:dyDescent="0.45">
      <c r="L409">
        <v>4060</v>
      </c>
      <c r="M409">
        <v>15</v>
      </c>
      <c r="P409">
        <v>4060</v>
      </c>
      <c r="Q409">
        <v>16</v>
      </c>
      <c r="S409">
        <v>4060</v>
      </c>
      <c r="T409">
        <v>15</v>
      </c>
      <c r="AK409">
        <v>4060</v>
      </c>
      <c r="AL409">
        <v>-7</v>
      </c>
      <c r="AR409">
        <v>4060</v>
      </c>
      <c r="AS409">
        <v>0</v>
      </c>
      <c r="AX409">
        <v>4060</v>
      </c>
      <c r="AY409">
        <v>4</v>
      </c>
      <c r="CF409">
        <v>4060</v>
      </c>
      <c r="CG409">
        <v>1</v>
      </c>
      <c r="CN409">
        <v>4060</v>
      </c>
      <c r="CO409">
        <v>-10</v>
      </c>
      <c r="CU409">
        <v>4060</v>
      </c>
      <c r="CV409">
        <v>-12</v>
      </c>
    </row>
    <row r="410" spans="12:100" x14ac:dyDescent="0.45">
      <c r="L410">
        <v>4070</v>
      </c>
      <c r="M410">
        <v>15</v>
      </c>
      <c r="P410">
        <v>4070</v>
      </c>
      <c r="Q410">
        <v>16</v>
      </c>
      <c r="S410">
        <v>4070</v>
      </c>
      <c r="T410">
        <v>15</v>
      </c>
      <c r="AK410">
        <v>4070</v>
      </c>
      <c r="AL410">
        <v>-5</v>
      </c>
      <c r="AR410">
        <v>4070</v>
      </c>
      <c r="AS410">
        <v>1</v>
      </c>
      <c r="AX410">
        <v>4070</v>
      </c>
      <c r="AY410">
        <v>4</v>
      </c>
      <c r="CF410">
        <v>4070</v>
      </c>
      <c r="CG410">
        <v>1</v>
      </c>
      <c r="CN410">
        <v>4070</v>
      </c>
      <c r="CO410">
        <v>-10</v>
      </c>
      <c r="CU410">
        <v>4070</v>
      </c>
      <c r="CV410">
        <v>-12</v>
      </c>
    </row>
    <row r="411" spans="12:100" x14ac:dyDescent="0.45">
      <c r="L411">
        <v>4080</v>
      </c>
      <c r="M411">
        <v>15</v>
      </c>
      <c r="P411">
        <v>4080</v>
      </c>
      <c r="Q411">
        <v>16</v>
      </c>
      <c r="S411">
        <v>4080</v>
      </c>
      <c r="T411">
        <v>15</v>
      </c>
      <c r="AK411">
        <v>4080</v>
      </c>
      <c r="AL411">
        <v>-4</v>
      </c>
      <c r="AR411">
        <v>4080</v>
      </c>
      <c r="AS411">
        <v>1</v>
      </c>
      <c r="AX411">
        <v>4080</v>
      </c>
      <c r="AY411">
        <v>4</v>
      </c>
      <c r="CF411">
        <v>4080</v>
      </c>
      <c r="CG411">
        <v>1</v>
      </c>
      <c r="CN411">
        <v>4080</v>
      </c>
      <c r="CO411">
        <v>-11</v>
      </c>
      <c r="CU411">
        <v>4080</v>
      </c>
      <c r="CV411">
        <v>-12</v>
      </c>
    </row>
    <row r="412" spans="12:100" x14ac:dyDescent="0.45">
      <c r="L412">
        <v>4090</v>
      </c>
      <c r="M412">
        <v>15</v>
      </c>
      <c r="P412">
        <v>4090</v>
      </c>
      <c r="Q412">
        <v>16</v>
      </c>
      <c r="S412">
        <v>4090</v>
      </c>
      <c r="T412">
        <v>15</v>
      </c>
      <c r="AK412">
        <v>4090</v>
      </c>
      <c r="AL412">
        <v>-1</v>
      </c>
      <c r="AR412">
        <v>4090</v>
      </c>
      <c r="AS412">
        <v>1</v>
      </c>
      <c r="AX412">
        <v>4090</v>
      </c>
      <c r="AY412">
        <v>4</v>
      </c>
      <c r="CF412">
        <v>4090</v>
      </c>
      <c r="CG412">
        <v>1</v>
      </c>
      <c r="CN412">
        <v>4090</v>
      </c>
      <c r="CO412">
        <v>-11</v>
      </c>
      <c r="CU412">
        <v>4090</v>
      </c>
      <c r="CV412">
        <v>-12</v>
      </c>
    </row>
    <row r="413" spans="12:100" x14ac:dyDescent="0.45">
      <c r="L413">
        <v>4100</v>
      </c>
      <c r="M413">
        <v>15</v>
      </c>
      <c r="P413">
        <v>4100</v>
      </c>
      <c r="Q413">
        <v>16</v>
      </c>
      <c r="S413">
        <v>4100</v>
      </c>
      <c r="T413">
        <v>15</v>
      </c>
      <c r="AK413">
        <v>4100</v>
      </c>
      <c r="AL413">
        <v>0</v>
      </c>
      <c r="AR413">
        <v>4100</v>
      </c>
      <c r="AS413">
        <v>1</v>
      </c>
      <c r="AX413">
        <v>4100</v>
      </c>
      <c r="AY413">
        <v>3</v>
      </c>
      <c r="CF413">
        <v>4100</v>
      </c>
      <c r="CG413">
        <v>1</v>
      </c>
      <c r="CN413">
        <v>4100</v>
      </c>
      <c r="CO413">
        <v>-11</v>
      </c>
      <c r="CU413">
        <v>4100</v>
      </c>
      <c r="CV413">
        <v>-12</v>
      </c>
    </row>
    <row r="414" spans="12:100" x14ac:dyDescent="0.45">
      <c r="L414">
        <v>4110</v>
      </c>
      <c r="M414">
        <v>15</v>
      </c>
      <c r="P414">
        <v>4110</v>
      </c>
      <c r="Q414">
        <v>16</v>
      </c>
      <c r="S414">
        <v>4110</v>
      </c>
      <c r="T414">
        <v>15</v>
      </c>
      <c r="AK414">
        <v>4110</v>
      </c>
      <c r="AL414">
        <v>0</v>
      </c>
      <c r="AR414">
        <v>4110</v>
      </c>
      <c r="AS414">
        <v>1</v>
      </c>
      <c r="AX414">
        <v>4110</v>
      </c>
      <c r="AY414">
        <v>3</v>
      </c>
      <c r="CF414">
        <v>4110</v>
      </c>
      <c r="CG414">
        <v>1</v>
      </c>
      <c r="CN414">
        <v>4110</v>
      </c>
      <c r="CO414">
        <v>-11</v>
      </c>
      <c r="CU414">
        <v>4110</v>
      </c>
      <c r="CV414">
        <v>-12</v>
      </c>
    </row>
    <row r="415" spans="12:100" x14ac:dyDescent="0.45">
      <c r="L415">
        <v>4120</v>
      </c>
      <c r="M415">
        <v>15</v>
      </c>
      <c r="P415">
        <v>4120</v>
      </c>
      <c r="Q415">
        <v>16</v>
      </c>
      <c r="S415">
        <v>4120</v>
      </c>
      <c r="T415">
        <v>15</v>
      </c>
      <c r="AK415">
        <v>4120</v>
      </c>
      <c r="AL415">
        <v>3</v>
      </c>
      <c r="AR415">
        <v>4120</v>
      </c>
      <c r="AS415">
        <v>1</v>
      </c>
      <c r="AX415">
        <v>4120</v>
      </c>
      <c r="AY415">
        <v>3</v>
      </c>
      <c r="CF415">
        <v>4120</v>
      </c>
      <c r="CG415">
        <v>1</v>
      </c>
      <c r="CN415">
        <v>4120</v>
      </c>
      <c r="CO415">
        <v>-11</v>
      </c>
      <c r="CU415">
        <v>4120</v>
      </c>
      <c r="CV415">
        <v>-12</v>
      </c>
    </row>
    <row r="416" spans="12:100" x14ac:dyDescent="0.45">
      <c r="L416">
        <v>4130</v>
      </c>
      <c r="M416">
        <v>15</v>
      </c>
      <c r="P416">
        <v>4130</v>
      </c>
      <c r="Q416">
        <v>16</v>
      </c>
      <c r="S416">
        <v>4130</v>
      </c>
      <c r="T416">
        <v>15</v>
      </c>
      <c r="AK416">
        <v>4130</v>
      </c>
      <c r="AL416">
        <v>4</v>
      </c>
      <c r="AR416">
        <v>4130</v>
      </c>
      <c r="AS416">
        <v>1</v>
      </c>
      <c r="AX416">
        <v>4130</v>
      </c>
      <c r="AY416">
        <v>3</v>
      </c>
      <c r="CF416">
        <v>4130</v>
      </c>
      <c r="CG416">
        <v>1</v>
      </c>
      <c r="CN416">
        <v>4130</v>
      </c>
      <c r="CO416">
        <v>-12</v>
      </c>
      <c r="CU416">
        <v>4130</v>
      </c>
      <c r="CV416">
        <v>-12</v>
      </c>
    </row>
    <row r="417" spans="12:100" x14ac:dyDescent="0.45">
      <c r="L417">
        <v>4140</v>
      </c>
      <c r="M417">
        <v>15</v>
      </c>
      <c r="P417">
        <v>4140</v>
      </c>
      <c r="Q417">
        <v>15</v>
      </c>
      <c r="S417">
        <v>4140</v>
      </c>
      <c r="T417">
        <v>15</v>
      </c>
      <c r="AK417">
        <v>4140</v>
      </c>
      <c r="AL417">
        <v>6</v>
      </c>
      <c r="AR417">
        <v>4140</v>
      </c>
      <c r="AS417">
        <v>1</v>
      </c>
      <c r="AX417">
        <v>4140</v>
      </c>
      <c r="AY417">
        <v>3</v>
      </c>
      <c r="CF417">
        <v>4140</v>
      </c>
      <c r="CG417">
        <v>1</v>
      </c>
      <c r="CN417">
        <v>4140</v>
      </c>
      <c r="CO417">
        <v>-12</v>
      </c>
      <c r="CU417">
        <v>4140</v>
      </c>
      <c r="CV417">
        <v>-12</v>
      </c>
    </row>
    <row r="418" spans="12:100" x14ac:dyDescent="0.45">
      <c r="L418">
        <v>4150</v>
      </c>
      <c r="M418">
        <v>15</v>
      </c>
      <c r="P418">
        <v>4150</v>
      </c>
      <c r="Q418">
        <v>15</v>
      </c>
      <c r="S418">
        <v>4150</v>
      </c>
      <c r="T418">
        <v>15</v>
      </c>
      <c r="AK418">
        <v>4150</v>
      </c>
      <c r="AL418">
        <v>7</v>
      </c>
      <c r="AR418">
        <v>4150</v>
      </c>
      <c r="AS418">
        <v>1</v>
      </c>
      <c r="AX418">
        <v>4150</v>
      </c>
      <c r="AY418">
        <v>3</v>
      </c>
      <c r="CF418">
        <v>4150</v>
      </c>
      <c r="CG418">
        <v>1</v>
      </c>
      <c r="CN418">
        <v>4150</v>
      </c>
      <c r="CO418">
        <v>-12</v>
      </c>
      <c r="CU418">
        <v>4150</v>
      </c>
      <c r="CV418">
        <v>-12</v>
      </c>
    </row>
    <row r="419" spans="12:100" x14ac:dyDescent="0.45">
      <c r="L419">
        <v>4160</v>
      </c>
      <c r="M419">
        <v>15</v>
      </c>
      <c r="P419">
        <v>4160</v>
      </c>
      <c r="Q419">
        <v>15</v>
      </c>
      <c r="S419">
        <v>4160</v>
      </c>
      <c r="T419">
        <v>15</v>
      </c>
      <c r="AK419">
        <v>4160</v>
      </c>
      <c r="AL419">
        <v>8</v>
      </c>
      <c r="AR419">
        <v>4160</v>
      </c>
      <c r="AS419">
        <v>1</v>
      </c>
      <c r="AX419">
        <v>4160</v>
      </c>
      <c r="AY419">
        <v>3</v>
      </c>
      <c r="CF419">
        <v>4160</v>
      </c>
      <c r="CG419">
        <v>1</v>
      </c>
      <c r="CN419">
        <v>4160</v>
      </c>
      <c r="CO419">
        <v>-12</v>
      </c>
      <c r="CU419">
        <v>4160</v>
      </c>
      <c r="CV419">
        <v>-12</v>
      </c>
    </row>
    <row r="420" spans="12:100" x14ac:dyDescent="0.45">
      <c r="L420">
        <v>4170</v>
      </c>
      <c r="M420">
        <v>15</v>
      </c>
      <c r="P420">
        <v>4170</v>
      </c>
      <c r="Q420">
        <v>15</v>
      </c>
      <c r="S420">
        <v>4170</v>
      </c>
      <c r="T420">
        <v>15</v>
      </c>
      <c r="AK420">
        <v>4170</v>
      </c>
      <c r="AL420">
        <v>9</v>
      </c>
      <c r="AR420">
        <v>4170</v>
      </c>
      <c r="AS420">
        <v>1</v>
      </c>
      <c r="AX420">
        <v>4170</v>
      </c>
      <c r="AY420">
        <v>3</v>
      </c>
      <c r="CF420">
        <v>4170</v>
      </c>
      <c r="CG420">
        <v>1</v>
      </c>
      <c r="CN420">
        <v>4170</v>
      </c>
      <c r="CO420">
        <v>-13</v>
      </c>
      <c r="CU420">
        <v>4170</v>
      </c>
      <c r="CV420">
        <v>-12</v>
      </c>
    </row>
    <row r="421" spans="12:100" x14ac:dyDescent="0.45">
      <c r="L421">
        <v>4180</v>
      </c>
      <c r="M421">
        <v>15</v>
      </c>
      <c r="P421">
        <v>4180</v>
      </c>
      <c r="Q421">
        <v>15</v>
      </c>
      <c r="S421">
        <v>4180</v>
      </c>
      <c r="T421">
        <v>15</v>
      </c>
      <c r="AK421">
        <v>4180</v>
      </c>
      <c r="AL421">
        <v>9</v>
      </c>
      <c r="AR421">
        <v>4180</v>
      </c>
      <c r="AS421">
        <v>1</v>
      </c>
      <c r="AX421">
        <v>4180</v>
      </c>
      <c r="AY421">
        <v>3</v>
      </c>
      <c r="CF421">
        <v>4180</v>
      </c>
      <c r="CG421">
        <v>1</v>
      </c>
      <c r="CN421">
        <v>4180</v>
      </c>
      <c r="CO421">
        <v>-13</v>
      </c>
      <c r="CU421">
        <v>4180</v>
      </c>
      <c r="CV421">
        <v>-13</v>
      </c>
    </row>
    <row r="422" spans="12:100" x14ac:dyDescent="0.45">
      <c r="L422">
        <v>4190</v>
      </c>
      <c r="M422">
        <v>15</v>
      </c>
      <c r="P422">
        <v>4190</v>
      </c>
      <c r="Q422">
        <v>15</v>
      </c>
      <c r="S422">
        <v>4190</v>
      </c>
      <c r="T422">
        <v>15</v>
      </c>
      <c r="AK422">
        <v>4190</v>
      </c>
      <c r="AL422">
        <v>10</v>
      </c>
      <c r="AR422">
        <v>4190</v>
      </c>
      <c r="AS422">
        <v>1</v>
      </c>
      <c r="AX422">
        <v>4190</v>
      </c>
      <c r="AY422">
        <v>3</v>
      </c>
      <c r="CF422">
        <v>4190</v>
      </c>
      <c r="CG422">
        <v>1</v>
      </c>
      <c r="CN422">
        <v>4190</v>
      </c>
      <c r="CO422">
        <v>-13</v>
      </c>
      <c r="CU422">
        <v>4190</v>
      </c>
      <c r="CV422">
        <v>-13</v>
      </c>
    </row>
    <row r="423" spans="12:100" x14ac:dyDescent="0.45">
      <c r="L423">
        <v>4200</v>
      </c>
      <c r="M423">
        <v>15</v>
      </c>
      <c r="P423">
        <v>4200</v>
      </c>
      <c r="Q423">
        <v>15</v>
      </c>
      <c r="S423">
        <v>4200</v>
      </c>
      <c r="T423">
        <v>15</v>
      </c>
      <c r="AK423">
        <v>4200</v>
      </c>
      <c r="AL423">
        <v>11</v>
      </c>
      <c r="AR423">
        <v>4200</v>
      </c>
      <c r="AS423">
        <v>1</v>
      </c>
      <c r="AX423">
        <v>4200</v>
      </c>
      <c r="AY423">
        <v>3</v>
      </c>
      <c r="CF423">
        <v>4200</v>
      </c>
      <c r="CG423">
        <v>1</v>
      </c>
      <c r="CN423">
        <v>4200</v>
      </c>
      <c r="CO423">
        <v>-14</v>
      </c>
      <c r="CU423">
        <v>4200</v>
      </c>
      <c r="CV423">
        <v>-13</v>
      </c>
    </row>
    <row r="424" spans="12:100" x14ac:dyDescent="0.45">
      <c r="L424">
        <v>4210</v>
      </c>
      <c r="M424">
        <v>15</v>
      </c>
      <c r="P424">
        <v>4210</v>
      </c>
      <c r="Q424">
        <v>15</v>
      </c>
      <c r="S424">
        <v>4210</v>
      </c>
      <c r="T424">
        <v>15</v>
      </c>
      <c r="AK424">
        <v>4210</v>
      </c>
      <c r="AL424">
        <v>11</v>
      </c>
      <c r="AR424">
        <v>4210</v>
      </c>
      <c r="AS424">
        <v>1</v>
      </c>
      <c r="AX424">
        <v>4210</v>
      </c>
      <c r="AY424">
        <v>3</v>
      </c>
      <c r="CF424">
        <v>4210</v>
      </c>
      <c r="CG424">
        <v>1</v>
      </c>
      <c r="CN424">
        <v>4210</v>
      </c>
      <c r="CO424">
        <v>-14</v>
      </c>
      <c r="CU424">
        <v>4210</v>
      </c>
      <c r="CV424">
        <v>-14</v>
      </c>
    </row>
    <row r="425" spans="12:100" x14ac:dyDescent="0.45">
      <c r="L425">
        <v>4220</v>
      </c>
      <c r="M425">
        <v>15</v>
      </c>
      <c r="P425">
        <v>4220</v>
      </c>
      <c r="Q425">
        <v>15</v>
      </c>
      <c r="S425">
        <v>4220</v>
      </c>
      <c r="T425">
        <v>15</v>
      </c>
      <c r="AK425">
        <v>4220</v>
      </c>
      <c r="AL425">
        <v>11</v>
      </c>
      <c r="AR425">
        <v>4220</v>
      </c>
      <c r="AS425">
        <v>1</v>
      </c>
      <c r="AX425">
        <v>4220</v>
      </c>
      <c r="AY425">
        <v>3</v>
      </c>
      <c r="CF425">
        <v>4220</v>
      </c>
      <c r="CG425">
        <v>1</v>
      </c>
      <c r="CN425">
        <v>4220</v>
      </c>
      <c r="CO425">
        <v>-14</v>
      </c>
      <c r="CU425">
        <v>4220</v>
      </c>
      <c r="CV425">
        <v>-14</v>
      </c>
    </row>
    <row r="426" spans="12:100" x14ac:dyDescent="0.45">
      <c r="L426">
        <v>4230</v>
      </c>
      <c r="M426">
        <v>15</v>
      </c>
      <c r="P426">
        <v>4230</v>
      </c>
      <c r="Q426">
        <v>15</v>
      </c>
      <c r="S426">
        <v>4230</v>
      </c>
      <c r="T426">
        <v>15</v>
      </c>
      <c r="AK426">
        <v>4230</v>
      </c>
      <c r="AL426">
        <v>11</v>
      </c>
      <c r="AR426">
        <v>4230</v>
      </c>
      <c r="AS426">
        <v>0</v>
      </c>
      <c r="AX426">
        <v>4230</v>
      </c>
      <c r="AY426">
        <v>3</v>
      </c>
      <c r="CF426">
        <v>4230</v>
      </c>
      <c r="CG426">
        <v>1</v>
      </c>
      <c r="CN426">
        <v>4230</v>
      </c>
      <c r="CO426">
        <v>-15</v>
      </c>
      <c r="CU426">
        <v>4230</v>
      </c>
      <c r="CV426">
        <v>-14</v>
      </c>
    </row>
    <row r="427" spans="12:100" x14ac:dyDescent="0.45">
      <c r="L427">
        <v>4240</v>
      </c>
      <c r="M427">
        <v>15</v>
      </c>
      <c r="P427">
        <v>4240</v>
      </c>
      <c r="Q427">
        <v>15</v>
      </c>
      <c r="S427">
        <v>4240</v>
      </c>
      <c r="T427">
        <v>15</v>
      </c>
      <c r="AK427">
        <v>4240</v>
      </c>
      <c r="AL427">
        <v>11</v>
      </c>
      <c r="AR427">
        <v>4240</v>
      </c>
      <c r="AS427">
        <v>0</v>
      </c>
      <c r="AX427">
        <v>4240</v>
      </c>
      <c r="AY427">
        <v>3</v>
      </c>
      <c r="CF427">
        <v>4240</v>
      </c>
      <c r="CG427">
        <v>1</v>
      </c>
      <c r="CN427">
        <v>4240</v>
      </c>
      <c r="CO427">
        <v>-15</v>
      </c>
      <c r="CU427">
        <v>4240</v>
      </c>
      <c r="CV427">
        <v>-15</v>
      </c>
    </row>
    <row r="428" spans="12:100" x14ac:dyDescent="0.45">
      <c r="L428">
        <v>4250</v>
      </c>
      <c r="M428">
        <v>15</v>
      </c>
      <c r="P428">
        <v>4250</v>
      </c>
      <c r="Q428">
        <v>15</v>
      </c>
      <c r="S428">
        <v>4250</v>
      </c>
      <c r="T428">
        <v>15</v>
      </c>
      <c r="AK428">
        <v>4250</v>
      </c>
      <c r="AL428">
        <v>11</v>
      </c>
      <c r="AR428">
        <v>4250</v>
      </c>
      <c r="AS428">
        <v>0</v>
      </c>
      <c r="AX428">
        <v>4250</v>
      </c>
      <c r="AY428">
        <v>3</v>
      </c>
      <c r="CF428">
        <v>4250</v>
      </c>
      <c r="CG428">
        <v>1</v>
      </c>
      <c r="CN428">
        <v>4250</v>
      </c>
      <c r="CO428">
        <v>-15</v>
      </c>
      <c r="CU428">
        <v>4250</v>
      </c>
      <c r="CV428">
        <v>-15</v>
      </c>
    </row>
    <row r="429" spans="12:100" x14ac:dyDescent="0.45">
      <c r="L429">
        <v>4260</v>
      </c>
      <c r="M429">
        <v>15</v>
      </c>
      <c r="P429">
        <v>4260</v>
      </c>
      <c r="Q429">
        <v>15</v>
      </c>
      <c r="S429">
        <v>4260</v>
      </c>
      <c r="T429">
        <v>15</v>
      </c>
      <c r="AK429">
        <v>4260</v>
      </c>
      <c r="AL429">
        <v>10</v>
      </c>
      <c r="AR429">
        <v>4260</v>
      </c>
      <c r="AS429">
        <v>0</v>
      </c>
      <c r="AX429">
        <v>4260</v>
      </c>
      <c r="AY429">
        <v>3</v>
      </c>
      <c r="CF429">
        <v>4260</v>
      </c>
      <c r="CG429">
        <v>1</v>
      </c>
      <c r="CN429">
        <v>4260</v>
      </c>
      <c r="CO429">
        <v>-15</v>
      </c>
      <c r="CU429">
        <v>4260</v>
      </c>
      <c r="CV429">
        <v>-15</v>
      </c>
    </row>
    <row r="430" spans="12:100" x14ac:dyDescent="0.45">
      <c r="L430">
        <v>4270</v>
      </c>
      <c r="M430">
        <v>15</v>
      </c>
      <c r="P430">
        <v>4270</v>
      </c>
      <c r="Q430">
        <v>15</v>
      </c>
      <c r="S430">
        <v>4270</v>
      </c>
      <c r="T430">
        <v>15</v>
      </c>
      <c r="AK430">
        <v>4270</v>
      </c>
      <c r="AL430">
        <v>10</v>
      </c>
      <c r="AR430">
        <v>4270</v>
      </c>
      <c r="AS430">
        <v>0</v>
      </c>
      <c r="AX430">
        <v>4270</v>
      </c>
      <c r="AY430">
        <v>2</v>
      </c>
      <c r="CF430">
        <v>4270</v>
      </c>
      <c r="CG430">
        <v>1</v>
      </c>
      <c r="CN430">
        <v>4270</v>
      </c>
      <c r="CO430">
        <v>-15</v>
      </c>
      <c r="CU430">
        <v>4270</v>
      </c>
      <c r="CV430">
        <v>-15</v>
      </c>
    </row>
    <row r="431" spans="12:100" x14ac:dyDescent="0.45">
      <c r="L431">
        <v>4280</v>
      </c>
      <c r="M431">
        <v>15</v>
      </c>
      <c r="P431">
        <v>4280</v>
      </c>
      <c r="Q431">
        <v>15</v>
      </c>
      <c r="S431">
        <v>4280</v>
      </c>
      <c r="T431">
        <v>15</v>
      </c>
      <c r="AK431">
        <v>4280</v>
      </c>
      <c r="AL431">
        <v>8</v>
      </c>
      <c r="AR431">
        <v>4280</v>
      </c>
      <c r="AS431">
        <v>0</v>
      </c>
      <c r="AX431">
        <v>4280</v>
      </c>
      <c r="AY431">
        <v>3</v>
      </c>
      <c r="CF431">
        <v>4280</v>
      </c>
      <c r="CG431">
        <v>1</v>
      </c>
      <c r="CN431">
        <v>4280</v>
      </c>
      <c r="CO431">
        <v>-16</v>
      </c>
      <c r="CU431">
        <v>4280</v>
      </c>
      <c r="CV431">
        <v>-15</v>
      </c>
    </row>
    <row r="432" spans="12:100" x14ac:dyDescent="0.45">
      <c r="L432">
        <v>4290</v>
      </c>
      <c r="M432">
        <v>15</v>
      </c>
      <c r="P432">
        <v>4290</v>
      </c>
      <c r="Q432">
        <v>15</v>
      </c>
      <c r="S432">
        <v>4290</v>
      </c>
      <c r="T432">
        <v>15</v>
      </c>
      <c r="AK432">
        <v>4290</v>
      </c>
      <c r="AL432">
        <v>7</v>
      </c>
      <c r="AR432">
        <v>4290</v>
      </c>
      <c r="AS432">
        <v>0</v>
      </c>
      <c r="AX432">
        <v>4290</v>
      </c>
      <c r="AY432">
        <v>3</v>
      </c>
      <c r="CF432">
        <v>4290</v>
      </c>
      <c r="CG432">
        <v>1</v>
      </c>
      <c r="CN432">
        <v>4290</v>
      </c>
      <c r="CO432">
        <v>-16</v>
      </c>
      <c r="CU432">
        <v>4290</v>
      </c>
      <c r="CV432">
        <v>-15</v>
      </c>
    </row>
    <row r="433" spans="12:100" x14ac:dyDescent="0.45">
      <c r="L433">
        <v>4300</v>
      </c>
      <c r="M433">
        <v>15</v>
      </c>
      <c r="P433">
        <v>4300</v>
      </c>
      <c r="Q433">
        <v>15</v>
      </c>
      <c r="S433">
        <v>4300</v>
      </c>
      <c r="T433">
        <v>15</v>
      </c>
      <c r="AK433">
        <v>4300</v>
      </c>
      <c r="AL433">
        <v>5</v>
      </c>
      <c r="AR433">
        <v>4300</v>
      </c>
      <c r="AS433">
        <v>0</v>
      </c>
      <c r="AX433">
        <v>4300</v>
      </c>
      <c r="AY433">
        <v>2</v>
      </c>
      <c r="CF433">
        <v>4300</v>
      </c>
      <c r="CG433">
        <v>0</v>
      </c>
      <c r="CN433">
        <v>4300</v>
      </c>
      <c r="CO433">
        <v>-16</v>
      </c>
      <c r="CU433">
        <v>4300</v>
      </c>
      <c r="CV433">
        <v>-15</v>
      </c>
    </row>
    <row r="434" spans="12:100" x14ac:dyDescent="0.45">
      <c r="L434">
        <v>4310</v>
      </c>
      <c r="M434">
        <v>15</v>
      </c>
      <c r="P434">
        <v>4310</v>
      </c>
      <c r="Q434">
        <v>15</v>
      </c>
      <c r="S434">
        <v>4310</v>
      </c>
      <c r="T434">
        <v>15</v>
      </c>
      <c r="AK434">
        <v>4310</v>
      </c>
      <c r="AL434">
        <v>2</v>
      </c>
      <c r="AR434">
        <v>4310</v>
      </c>
      <c r="AS434">
        <v>0</v>
      </c>
      <c r="AX434">
        <v>4310</v>
      </c>
      <c r="AY434">
        <v>3</v>
      </c>
      <c r="CF434">
        <v>4310</v>
      </c>
      <c r="CG434">
        <v>0</v>
      </c>
      <c r="CN434">
        <v>4310</v>
      </c>
      <c r="CO434">
        <v>-16</v>
      </c>
      <c r="CU434">
        <v>4310</v>
      </c>
      <c r="CV434">
        <v>-14</v>
      </c>
    </row>
    <row r="435" spans="12:100" x14ac:dyDescent="0.45">
      <c r="L435">
        <v>4320</v>
      </c>
      <c r="M435">
        <v>15</v>
      </c>
      <c r="P435">
        <v>4320</v>
      </c>
      <c r="Q435">
        <v>15</v>
      </c>
      <c r="S435">
        <v>4320</v>
      </c>
      <c r="T435">
        <v>15</v>
      </c>
      <c r="AK435">
        <v>4320</v>
      </c>
      <c r="AL435">
        <v>0</v>
      </c>
      <c r="AR435">
        <v>4320</v>
      </c>
      <c r="AS435">
        <v>0</v>
      </c>
      <c r="AX435">
        <v>4320</v>
      </c>
      <c r="AY435">
        <v>3</v>
      </c>
      <c r="CF435">
        <v>4320</v>
      </c>
      <c r="CG435">
        <v>0</v>
      </c>
      <c r="CN435">
        <v>4320</v>
      </c>
      <c r="CO435">
        <v>-16</v>
      </c>
      <c r="CU435">
        <v>4320</v>
      </c>
      <c r="CV435">
        <v>-14</v>
      </c>
    </row>
    <row r="436" spans="12:100" x14ac:dyDescent="0.45">
      <c r="L436">
        <v>4330</v>
      </c>
      <c r="M436">
        <v>15</v>
      </c>
      <c r="P436">
        <v>4330</v>
      </c>
      <c r="Q436">
        <v>15</v>
      </c>
      <c r="S436">
        <v>4330</v>
      </c>
      <c r="T436">
        <v>15</v>
      </c>
      <c r="AK436">
        <v>4330</v>
      </c>
      <c r="AL436">
        <v>-3</v>
      </c>
      <c r="AR436">
        <v>4330</v>
      </c>
      <c r="AS436">
        <v>0</v>
      </c>
      <c r="AX436">
        <v>4330</v>
      </c>
      <c r="AY436">
        <v>3</v>
      </c>
      <c r="CF436">
        <v>4330</v>
      </c>
      <c r="CG436">
        <v>0</v>
      </c>
      <c r="CN436">
        <v>4330</v>
      </c>
      <c r="CO436">
        <v>-16</v>
      </c>
      <c r="CU436">
        <v>4330</v>
      </c>
      <c r="CV436">
        <v>-13</v>
      </c>
    </row>
    <row r="437" spans="12:100" x14ac:dyDescent="0.45">
      <c r="L437">
        <v>4340</v>
      </c>
      <c r="M437">
        <v>15</v>
      </c>
      <c r="P437">
        <v>4340</v>
      </c>
      <c r="Q437">
        <v>15</v>
      </c>
      <c r="S437">
        <v>4340</v>
      </c>
      <c r="T437">
        <v>15</v>
      </c>
      <c r="AK437">
        <v>4340</v>
      </c>
      <c r="AL437">
        <v>-5</v>
      </c>
      <c r="AR437">
        <v>4340</v>
      </c>
      <c r="AS437">
        <v>0</v>
      </c>
      <c r="AX437">
        <v>4340</v>
      </c>
      <c r="AY437">
        <v>3</v>
      </c>
      <c r="CF437">
        <v>4340</v>
      </c>
      <c r="CG437">
        <v>0</v>
      </c>
      <c r="CN437">
        <v>4340</v>
      </c>
      <c r="CO437">
        <v>-16</v>
      </c>
      <c r="CU437">
        <v>4340</v>
      </c>
      <c r="CV437">
        <v>-13</v>
      </c>
    </row>
    <row r="438" spans="12:100" x14ac:dyDescent="0.45">
      <c r="L438">
        <v>4350</v>
      </c>
      <c r="M438">
        <v>15</v>
      </c>
      <c r="P438">
        <v>4350</v>
      </c>
      <c r="Q438">
        <v>15</v>
      </c>
      <c r="S438">
        <v>4350</v>
      </c>
      <c r="T438">
        <v>15</v>
      </c>
      <c r="AK438">
        <v>4350</v>
      </c>
      <c r="AL438">
        <v>-7</v>
      </c>
      <c r="AR438">
        <v>4350</v>
      </c>
      <c r="AS438">
        <v>0</v>
      </c>
      <c r="AX438">
        <v>4350</v>
      </c>
      <c r="AY438">
        <v>3</v>
      </c>
      <c r="BG438">
        <v>4350</v>
      </c>
      <c r="BH438">
        <v>1</v>
      </c>
      <c r="BQ438">
        <v>4350</v>
      </c>
      <c r="BR438">
        <v>1</v>
      </c>
      <c r="BX438">
        <v>4350</v>
      </c>
      <c r="CF438">
        <v>4350</v>
      </c>
      <c r="CG438">
        <v>0</v>
      </c>
      <c r="CN438">
        <v>4350</v>
      </c>
      <c r="CO438">
        <v>-16</v>
      </c>
      <c r="CU438">
        <v>4350</v>
      </c>
      <c r="CV438">
        <v>-12</v>
      </c>
    </row>
    <row r="439" spans="12:100" x14ac:dyDescent="0.45">
      <c r="L439">
        <v>4360</v>
      </c>
      <c r="M439">
        <v>15</v>
      </c>
      <c r="P439">
        <v>4360</v>
      </c>
      <c r="Q439">
        <v>15</v>
      </c>
      <c r="S439">
        <v>4360</v>
      </c>
      <c r="T439">
        <v>15</v>
      </c>
      <c r="AK439">
        <v>4360</v>
      </c>
      <c r="AL439">
        <v>-10</v>
      </c>
      <c r="AR439">
        <v>4360</v>
      </c>
      <c r="AS439">
        <v>0</v>
      </c>
      <c r="AX439">
        <v>4360</v>
      </c>
      <c r="AY439">
        <v>3</v>
      </c>
      <c r="BG439">
        <v>4360</v>
      </c>
      <c r="BH439">
        <v>1</v>
      </c>
      <c r="BQ439">
        <v>4360</v>
      </c>
      <c r="BR439">
        <v>1</v>
      </c>
      <c r="BX439">
        <v>4360</v>
      </c>
      <c r="CF439">
        <v>4360</v>
      </c>
      <c r="CG439">
        <v>0</v>
      </c>
      <c r="CN439">
        <v>4360</v>
      </c>
      <c r="CO439">
        <v>-16</v>
      </c>
      <c r="CU439">
        <v>4360</v>
      </c>
      <c r="CV439">
        <v>-10</v>
      </c>
    </row>
    <row r="440" spans="12:100" x14ac:dyDescent="0.45">
      <c r="L440">
        <v>4370</v>
      </c>
      <c r="M440">
        <v>15</v>
      </c>
      <c r="P440">
        <v>4370</v>
      </c>
      <c r="Q440">
        <v>15</v>
      </c>
      <c r="S440">
        <v>4370</v>
      </c>
      <c r="T440">
        <v>15</v>
      </c>
      <c r="AK440">
        <v>4370</v>
      </c>
      <c r="AL440">
        <v>-11</v>
      </c>
      <c r="AR440">
        <v>4370</v>
      </c>
      <c r="AS440">
        <v>0</v>
      </c>
      <c r="AX440">
        <v>4370</v>
      </c>
      <c r="AY440">
        <v>3</v>
      </c>
      <c r="BG440">
        <v>4370</v>
      </c>
      <c r="BH440">
        <v>1</v>
      </c>
      <c r="BQ440">
        <v>4370</v>
      </c>
      <c r="BR440">
        <v>0</v>
      </c>
      <c r="BX440">
        <v>4370</v>
      </c>
      <c r="CF440">
        <v>4370</v>
      </c>
      <c r="CG440">
        <v>0</v>
      </c>
      <c r="CN440">
        <v>4370</v>
      </c>
      <c r="CO440">
        <v>-17</v>
      </c>
      <c r="CU440">
        <v>4370</v>
      </c>
      <c r="CV440">
        <v>-9</v>
      </c>
    </row>
    <row r="441" spans="12:100" x14ac:dyDescent="0.45">
      <c r="L441">
        <v>4380</v>
      </c>
      <c r="M441">
        <v>15</v>
      </c>
      <c r="P441">
        <v>4380</v>
      </c>
      <c r="Q441">
        <v>15</v>
      </c>
      <c r="S441">
        <v>4380</v>
      </c>
      <c r="T441">
        <v>15</v>
      </c>
      <c r="AK441">
        <v>4380</v>
      </c>
      <c r="AL441">
        <v>-14</v>
      </c>
      <c r="AR441">
        <v>4380</v>
      </c>
      <c r="AS441">
        <v>0</v>
      </c>
      <c r="AX441">
        <v>4380</v>
      </c>
      <c r="AY441">
        <v>3</v>
      </c>
      <c r="BG441">
        <v>4380</v>
      </c>
      <c r="BH441">
        <v>1</v>
      </c>
      <c r="BQ441">
        <v>4380</v>
      </c>
      <c r="BR441">
        <v>0</v>
      </c>
      <c r="BX441">
        <v>4380</v>
      </c>
      <c r="CF441">
        <v>4380</v>
      </c>
      <c r="CG441">
        <v>0</v>
      </c>
      <c r="CN441">
        <v>4380</v>
      </c>
      <c r="CO441">
        <v>-17</v>
      </c>
      <c r="CU441">
        <v>4380</v>
      </c>
      <c r="CV441">
        <v>-6</v>
      </c>
    </row>
    <row r="442" spans="12:100" x14ac:dyDescent="0.45">
      <c r="L442">
        <v>4390</v>
      </c>
      <c r="M442">
        <v>15</v>
      </c>
      <c r="P442">
        <v>4390</v>
      </c>
      <c r="Q442">
        <v>15</v>
      </c>
      <c r="S442">
        <v>4390</v>
      </c>
      <c r="T442">
        <v>15</v>
      </c>
      <c r="AK442">
        <v>4390</v>
      </c>
      <c r="AL442">
        <v>-15</v>
      </c>
      <c r="AR442">
        <v>4390</v>
      </c>
      <c r="AS442">
        <v>0</v>
      </c>
      <c r="AX442">
        <v>4390</v>
      </c>
      <c r="AY442">
        <v>3</v>
      </c>
      <c r="BG442">
        <v>4390</v>
      </c>
      <c r="BH442">
        <v>1</v>
      </c>
      <c r="BQ442">
        <v>4390</v>
      </c>
      <c r="BR442">
        <v>0</v>
      </c>
      <c r="BX442">
        <v>4390</v>
      </c>
      <c r="CF442">
        <v>4390</v>
      </c>
      <c r="CG442">
        <v>0</v>
      </c>
      <c r="CN442">
        <v>4390</v>
      </c>
      <c r="CO442">
        <v>-17</v>
      </c>
      <c r="CU442">
        <v>4390</v>
      </c>
      <c r="CV442">
        <v>-4</v>
      </c>
    </row>
    <row r="443" spans="12:100" x14ac:dyDescent="0.45">
      <c r="L443">
        <v>4400</v>
      </c>
      <c r="M443">
        <v>15</v>
      </c>
      <c r="P443">
        <v>4400</v>
      </c>
      <c r="Q443">
        <v>15</v>
      </c>
      <c r="S443">
        <v>4400</v>
      </c>
      <c r="T443">
        <v>15</v>
      </c>
      <c r="AK443">
        <v>4400</v>
      </c>
      <c r="AL443">
        <v>-17</v>
      </c>
      <c r="AR443">
        <v>4400</v>
      </c>
      <c r="AS443">
        <v>0</v>
      </c>
      <c r="AX443">
        <v>4400</v>
      </c>
      <c r="AY443">
        <v>3</v>
      </c>
      <c r="BG443">
        <v>4400</v>
      </c>
      <c r="BH443">
        <v>1</v>
      </c>
      <c r="BQ443">
        <v>4400</v>
      </c>
      <c r="BR443">
        <v>0</v>
      </c>
      <c r="BX443">
        <v>4400</v>
      </c>
      <c r="CF443">
        <v>4400</v>
      </c>
      <c r="CG443">
        <v>0</v>
      </c>
      <c r="CN443">
        <v>4400</v>
      </c>
      <c r="CO443">
        <v>-17</v>
      </c>
      <c r="CU443">
        <v>4400</v>
      </c>
      <c r="CV443">
        <v>-3</v>
      </c>
    </row>
    <row r="444" spans="12:100" x14ac:dyDescent="0.45">
      <c r="L444">
        <v>4410</v>
      </c>
      <c r="M444">
        <v>15</v>
      </c>
      <c r="P444">
        <v>4410</v>
      </c>
      <c r="Q444">
        <v>15</v>
      </c>
      <c r="S444">
        <v>4410</v>
      </c>
      <c r="T444">
        <v>15</v>
      </c>
      <c r="AK444">
        <v>4410</v>
      </c>
      <c r="AL444">
        <v>-17</v>
      </c>
      <c r="AR444">
        <v>4410</v>
      </c>
      <c r="AS444">
        <v>0</v>
      </c>
      <c r="AX444">
        <v>4410</v>
      </c>
      <c r="AY444">
        <v>3</v>
      </c>
      <c r="BG444">
        <v>4410</v>
      </c>
      <c r="BH444">
        <v>1</v>
      </c>
      <c r="BQ444">
        <v>4410</v>
      </c>
      <c r="BR444">
        <v>0</v>
      </c>
      <c r="BX444">
        <v>4410</v>
      </c>
      <c r="CF444">
        <v>4410</v>
      </c>
      <c r="CG444">
        <v>0</v>
      </c>
      <c r="CN444">
        <v>4410</v>
      </c>
      <c r="CO444">
        <v>-17</v>
      </c>
      <c r="CU444">
        <v>4410</v>
      </c>
      <c r="CV444">
        <v>0</v>
      </c>
    </row>
    <row r="445" spans="12:100" x14ac:dyDescent="0.45">
      <c r="L445">
        <v>4420</v>
      </c>
      <c r="M445">
        <v>15</v>
      </c>
      <c r="P445">
        <v>4420</v>
      </c>
      <c r="Q445">
        <v>15</v>
      </c>
      <c r="S445">
        <v>4420</v>
      </c>
      <c r="T445">
        <v>15</v>
      </c>
      <c r="AK445">
        <v>4420</v>
      </c>
      <c r="AL445">
        <v>-17</v>
      </c>
      <c r="AR445">
        <v>4420</v>
      </c>
      <c r="AS445">
        <v>0</v>
      </c>
      <c r="AX445">
        <v>4420</v>
      </c>
      <c r="AY445">
        <v>3</v>
      </c>
      <c r="BG445">
        <v>4420</v>
      </c>
      <c r="BH445">
        <v>1</v>
      </c>
      <c r="BQ445">
        <v>4420</v>
      </c>
      <c r="BR445">
        <v>0</v>
      </c>
      <c r="BX445">
        <v>4420</v>
      </c>
      <c r="CF445">
        <v>4420</v>
      </c>
      <c r="CG445">
        <v>0</v>
      </c>
      <c r="CN445">
        <v>4420</v>
      </c>
      <c r="CO445">
        <v>-17</v>
      </c>
      <c r="CU445">
        <v>4420</v>
      </c>
      <c r="CV445">
        <v>1</v>
      </c>
    </row>
    <row r="446" spans="12:100" x14ac:dyDescent="0.45">
      <c r="L446">
        <v>4430</v>
      </c>
      <c r="M446">
        <v>15</v>
      </c>
      <c r="P446">
        <v>4430</v>
      </c>
      <c r="Q446">
        <v>15</v>
      </c>
      <c r="S446">
        <v>4430</v>
      </c>
      <c r="T446">
        <v>15</v>
      </c>
      <c r="AK446">
        <v>4430</v>
      </c>
      <c r="AL446">
        <v>-17</v>
      </c>
      <c r="AR446">
        <v>4430</v>
      </c>
      <c r="AS446">
        <v>0</v>
      </c>
      <c r="AX446">
        <v>4430</v>
      </c>
      <c r="AY446">
        <v>3</v>
      </c>
      <c r="BG446">
        <v>4430</v>
      </c>
      <c r="BH446">
        <v>1</v>
      </c>
      <c r="BQ446">
        <v>4430</v>
      </c>
      <c r="BR446">
        <v>0</v>
      </c>
      <c r="BX446">
        <v>4430</v>
      </c>
      <c r="CF446">
        <v>4430</v>
      </c>
      <c r="CG446">
        <v>0</v>
      </c>
      <c r="CN446">
        <v>4430</v>
      </c>
      <c r="CO446">
        <v>-17</v>
      </c>
      <c r="CU446">
        <v>4430</v>
      </c>
      <c r="CV446">
        <v>5</v>
      </c>
    </row>
    <row r="447" spans="12:100" x14ac:dyDescent="0.45">
      <c r="L447">
        <v>4440</v>
      </c>
      <c r="M447">
        <v>15</v>
      </c>
      <c r="P447">
        <v>4440</v>
      </c>
      <c r="Q447">
        <v>15</v>
      </c>
      <c r="S447">
        <v>4440</v>
      </c>
      <c r="T447">
        <v>15</v>
      </c>
      <c r="AK447">
        <v>4440</v>
      </c>
      <c r="AL447">
        <v>-17</v>
      </c>
      <c r="AR447">
        <v>4440</v>
      </c>
      <c r="AS447">
        <v>0</v>
      </c>
      <c r="AX447">
        <v>4440</v>
      </c>
      <c r="AY447">
        <v>3</v>
      </c>
      <c r="BG447">
        <v>4440</v>
      </c>
      <c r="BH447">
        <v>1</v>
      </c>
      <c r="BQ447">
        <v>4440</v>
      </c>
      <c r="BR447">
        <v>0</v>
      </c>
      <c r="BX447">
        <v>4440</v>
      </c>
      <c r="CF447">
        <v>4440</v>
      </c>
      <c r="CG447">
        <v>0</v>
      </c>
      <c r="CN447">
        <v>4440</v>
      </c>
      <c r="CO447">
        <v>-17</v>
      </c>
      <c r="CU447">
        <v>4440</v>
      </c>
      <c r="CV447">
        <v>7</v>
      </c>
    </row>
    <row r="448" spans="12:100" x14ac:dyDescent="0.45">
      <c r="L448">
        <v>4450</v>
      </c>
      <c r="M448">
        <v>15</v>
      </c>
      <c r="P448">
        <v>4450</v>
      </c>
      <c r="Q448">
        <v>15</v>
      </c>
      <c r="S448">
        <v>4450</v>
      </c>
      <c r="T448">
        <v>15</v>
      </c>
      <c r="AK448">
        <v>4450</v>
      </c>
      <c r="AL448">
        <v>-16</v>
      </c>
      <c r="AR448">
        <v>4450</v>
      </c>
      <c r="AS448">
        <v>0</v>
      </c>
      <c r="AX448">
        <v>4450</v>
      </c>
      <c r="AY448">
        <v>3</v>
      </c>
      <c r="BG448">
        <v>4450</v>
      </c>
      <c r="BH448">
        <v>1</v>
      </c>
      <c r="BQ448">
        <v>4450</v>
      </c>
      <c r="BR448">
        <v>0</v>
      </c>
      <c r="BX448">
        <v>4450</v>
      </c>
      <c r="CF448">
        <v>4450</v>
      </c>
      <c r="CG448">
        <v>0</v>
      </c>
      <c r="CN448">
        <v>4450</v>
      </c>
      <c r="CO448">
        <v>-16</v>
      </c>
      <c r="CU448">
        <v>4450</v>
      </c>
      <c r="CV448">
        <v>10</v>
      </c>
    </row>
    <row r="449" spans="12:100" x14ac:dyDescent="0.45">
      <c r="L449">
        <v>4460</v>
      </c>
      <c r="M449">
        <v>15</v>
      </c>
      <c r="P449">
        <v>4460</v>
      </c>
      <c r="Q449">
        <v>15</v>
      </c>
      <c r="S449">
        <v>4460</v>
      </c>
      <c r="T449">
        <v>15</v>
      </c>
      <c r="AK449">
        <v>4460</v>
      </c>
      <c r="AL449">
        <v>-15</v>
      </c>
      <c r="AR449">
        <v>4460</v>
      </c>
      <c r="AS449">
        <v>0</v>
      </c>
      <c r="AX449">
        <v>4460</v>
      </c>
      <c r="AY449">
        <v>4</v>
      </c>
      <c r="BG449">
        <v>4460</v>
      </c>
      <c r="BH449">
        <v>1</v>
      </c>
      <c r="BQ449">
        <v>4460</v>
      </c>
      <c r="BR449">
        <v>0</v>
      </c>
      <c r="BX449">
        <v>4460</v>
      </c>
      <c r="CF449">
        <v>4460</v>
      </c>
      <c r="CG449">
        <v>1</v>
      </c>
      <c r="CN449">
        <v>4460</v>
      </c>
      <c r="CO449">
        <v>-16</v>
      </c>
      <c r="CU449">
        <v>4460</v>
      </c>
      <c r="CV449">
        <v>12</v>
      </c>
    </row>
    <row r="450" spans="12:100" x14ac:dyDescent="0.45">
      <c r="L450">
        <v>4470</v>
      </c>
      <c r="M450">
        <v>15</v>
      </c>
      <c r="P450">
        <v>4470</v>
      </c>
      <c r="Q450">
        <v>15</v>
      </c>
      <c r="S450">
        <v>4470</v>
      </c>
      <c r="T450">
        <v>15</v>
      </c>
      <c r="AK450">
        <v>4470</v>
      </c>
      <c r="AL450">
        <v>-14</v>
      </c>
      <c r="AR450">
        <v>4470</v>
      </c>
      <c r="AS450">
        <v>0</v>
      </c>
      <c r="AX450">
        <v>4470</v>
      </c>
      <c r="AY450">
        <v>4</v>
      </c>
      <c r="BG450">
        <v>4470</v>
      </c>
      <c r="BH450">
        <v>1</v>
      </c>
      <c r="BQ450">
        <v>4470</v>
      </c>
      <c r="BR450">
        <v>0</v>
      </c>
      <c r="BX450">
        <v>4470</v>
      </c>
      <c r="CF450">
        <v>4470</v>
      </c>
      <c r="CG450">
        <v>1</v>
      </c>
      <c r="CN450">
        <v>4470</v>
      </c>
      <c r="CO450">
        <v>-15</v>
      </c>
      <c r="CU450">
        <v>4470</v>
      </c>
      <c r="CV450">
        <v>13</v>
      </c>
    </row>
    <row r="451" spans="12:100" x14ac:dyDescent="0.45">
      <c r="L451">
        <v>4480</v>
      </c>
      <c r="M451">
        <v>15</v>
      </c>
      <c r="P451">
        <v>4480</v>
      </c>
      <c r="Q451">
        <v>15</v>
      </c>
      <c r="S451">
        <v>4480</v>
      </c>
      <c r="T451">
        <v>15</v>
      </c>
      <c r="AK451">
        <v>4480</v>
      </c>
      <c r="AL451">
        <v>-13</v>
      </c>
      <c r="AR451">
        <v>4480</v>
      </c>
      <c r="AS451">
        <v>0</v>
      </c>
      <c r="AX451">
        <v>4480</v>
      </c>
      <c r="AY451">
        <v>4</v>
      </c>
      <c r="BG451">
        <v>4480</v>
      </c>
      <c r="BH451">
        <v>1</v>
      </c>
      <c r="BQ451">
        <v>4480</v>
      </c>
      <c r="BR451">
        <v>0</v>
      </c>
      <c r="BX451">
        <v>4480</v>
      </c>
      <c r="CF451">
        <v>4480</v>
      </c>
      <c r="CG451">
        <v>1</v>
      </c>
      <c r="CN451">
        <v>4480</v>
      </c>
      <c r="CO451">
        <v>-14</v>
      </c>
      <c r="CU451">
        <v>4480</v>
      </c>
      <c r="CV451">
        <v>15</v>
      </c>
    </row>
    <row r="452" spans="12:100" x14ac:dyDescent="0.45">
      <c r="L452">
        <v>4490</v>
      </c>
      <c r="M452">
        <v>15</v>
      </c>
      <c r="P452">
        <v>4490</v>
      </c>
      <c r="Q452">
        <v>15</v>
      </c>
      <c r="S452">
        <v>4490</v>
      </c>
      <c r="T452">
        <v>15</v>
      </c>
      <c r="AK452">
        <v>4490</v>
      </c>
      <c r="AL452">
        <v>-12</v>
      </c>
      <c r="AR452">
        <v>4490</v>
      </c>
      <c r="AS452">
        <v>0</v>
      </c>
      <c r="AX452">
        <v>4490</v>
      </c>
      <c r="AY452">
        <v>4</v>
      </c>
      <c r="BG452">
        <v>4490</v>
      </c>
      <c r="BH452">
        <v>1</v>
      </c>
      <c r="BQ452">
        <v>4490</v>
      </c>
      <c r="BR452">
        <v>0</v>
      </c>
      <c r="BX452">
        <v>4490</v>
      </c>
      <c r="CF452">
        <v>4490</v>
      </c>
      <c r="CG452">
        <v>1</v>
      </c>
      <c r="CN452">
        <v>4490</v>
      </c>
      <c r="CO452">
        <v>-12</v>
      </c>
      <c r="CU452">
        <v>4490</v>
      </c>
      <c r="CV452">
        <v>16</v>
      </c>
    </row>
    <row r="453" spans="12:100" x14ac:dyDescent="0.45">
      <c r="L453">
        <v>4500</v>
      </c>
      <c r="M453">
        <v>15</v>
      </c>
      <c r="P453">
        <v>4500</v>
      </c>
      <c r="Q453">
        <v>15</v>
      </c>
      <c r="S453">
        <v>4500</v>
      </c>
      <c r="T453">
        <v>15</v>
      </c>
      <c r="AK453">
        <v>4500</v>
      </c>
      <c r="AL453">
        <v>-10</v>
      </c>
      <c r="AR453">
        <v>4500</v>
      </c>
      <c r="AS453">
        <v>0</v>
      </c>
      <c r="AX453">
        <v>4500</v>
      </c>
      <c r="AY453">
        <v>4</v>
      </c>
      <c r="BG453">
        <v>4500</v>
      </c>
      <c r="BH453">
        <v>1</v>
      </c>
      <c r="BQ453">
        <v>4500</v>
      </c>
      <c r="BR453">
        <v>0</v>
      </c>
      <c r="BX453">
        <v>4500</v>
      </c>
      <c r="CF453">
        <v>4500</v>
      </c>
      <c r="CG453">
        <v>1</v>
      </c>
      <c r="CN453">
        <v>4500</v>
      </c>
      <c r="CO453">
        <v>-11</v>
      </c>
      <c r="CU453">
        <v>4500</v>
      </c>
      <c r="CV453">
        <v>16</v>
      </c>
    </row>
    <row r="454" spans="12:100" x14ac:dyDescent="0.45">
      <c r="L454">
        <v>4510</v>
      </c>
      <c r="M454">
        <v>15</v>
      </c>
      <c r="P454">
        <v>4510</v>
      </c>
      <c r="Q454">
        <v>15</v>
      </c>
      <c r="S454">
        <v>4510</v>
      </c>
      <c r="T454">
        <v>15</v>
      </c>
      <c r="AK454">
        <v>4510</v>
      </c>
      <c r="AL454">
        <v>-9</v>
      </c>
      <c r="AR454">
        <v>4510</v>
      </c>
      <c r="AS454">
        <v>0</v>
      </c>
      <c r="AX454">
        <v>4510</v>
      </c>
      <c r="AY454">
        <v>4</v>
      </c>
      <c r="BG454">
        <v>4510</v>
      </c>
      <c r="BH454">
        <v>1</v>
      </c>
      <c r="BQ454">
        <v>4510</v>
      </c>
      <c r="BR454">
        <v>0</v>
      </c>
      <c r="BX454">
        <v>4510</v>
      </c>
      <c r="CF454">
        <v>4510</v>
      </c>
      <c r="CG454">
        <v>1</v>
      </c>
      <c r="CN454">
        <v>4510</v>
      </c>
      <c r="CO454">
        <v>-8</v>
      </c>
      <c r="CU454">
        <v>4510</v>
      </c>
      <c r="CV454">
        <v>16</v>
      </c>
    </row>
    <row r="455" spans="12:100" x14ac:dyDescent="0.45">
      <c r="L455">
        <v>4520</v>
      </c>
      <c r="M455">
        <v>15</v>
      </c>
      <c r="P455">
        <v>4520</v>
      </c>
      <c r="Q455">
        <v>15</v>
      </c>
      <c r="S455">
        <v>4520</v>
      </c>
      <c r="T455">
        <v>15</v>
      </c>
      <c r="AK455">
        <v>4520</v>
      </c>
      <c r="AL455">
        <v>-6</v>
      </c>
      <c r="AR455">
        <v>4520</v>
      </c>
      <c r="AS455">
        <v>0</v>
      </c>
      <c r="AX455">
        <v>4520</v>
      </c>
      <c r="AY455">
        <v>4</v>
      </c>
      <c r="BG455">
        <v>4520</v>
      </c>
      <c r="BH455">
        <v>1</v>
      </c>
      <c r="BQ455">
        <v>4520</v>
      </c>
      <c r="BR455">
        <v>0</v>
      </c>
      <c r="BX455">
        <v>4520</v>
      </c>
      <c r="CF455">
        <v>4520</v>
      </c>
      <c r="CG455">
        <v>1</v>
      </c>
      <c r="CN455">
        <v>4520</v>
      </c>
      <c r="CO455">
        <v>-6</v>
      </c>
      <c r="CU455">
        <v>4520</v>
      </c>
      <c r="CV455">
        <v>16</v>
      </c>
    </row>
    <row r="456" spans="12:100" x14ac:dyDescent="0.45">
      <c r="L456">
        <v>4530</v>
      </c>
      <c r="M456">
        <v>16</v>
      </c>
      <c r="P456">
        <v>4530</v>
      </c>
      <c r="Q456">
        <v>15</v>
      </c>
      <c r="S456">
        <v>4530</v>
      </c>
      <c r="T456">
        <v>15</v>
      </c>
      <c r="AK456">
        <v>4530</v>
      </c>
      <c r="AL456">
        <v>-5</v>
      </c>
      <c r="AR456">
        <v>4530</v>
      </c>
      <c r="AS456">
        <v>0</v>
      </c>
      <c r="AX456">
        <v>4530</v>
      </c>
      <c r="AY456">
        <v>4</v>
      </c>
      <c r="BG456">
        <v>4530</v>
      </c>
      <c r="BH456">
        <v>1</v>
      </c>
      <c r="BQ456">
        <v>4530</v>
      </c>
      <c r="BR456">
        <v>0</v>
      </c>
      <c r="BX456">
        <v>4530</v>
      </c>
      <c r="CF456">
        <v>4530</v>
      </c>
      <c r="CG456">
        <v>1</v>
      </c>
      <c r="CN456">
        <v>4530</v>
      </c>
      <c r="CO456">
        <v>-2</v>
      </c>
      <c r="CU456">
        <v>4530</v>
      </c>
      <c r="CV456">
        <v>15</v>
      </c>
    </row>
    <row r="457" spans="12:100" x14ac:dyDescent="0.45">
      <c r="L457">
        <v>4540</v>
      </c>
      <c r="M457">
        <v>15</v>
      </c>
      <c r="P457">
        <v>4540</v>
      </c>
      <c r="Q457">
        <v>15</v>
      </c>
      <c r="S457">
        <v>4540</v>
      </c>
      <c r="T457">
        <v>15</v>
      </c>
      <c r="AK457">
        <v>4540</v>
      </c>
      <c r="AL457">
        <v>-4</v>
      </c>
      <c r="AR457">
        <v>4540</v>
      </c>
      <c r="AS457">
        <v>0</v>
      </c>
      <c r="AX457">
        <v>4540</v>
      </c>
      <c r="AY457">
        <v>4</v>
      </c>
      <c r="BG457">
        <v>4540</v>
      </c>
      <c r="BH457">
        <v>1</v>
      </c>
      <c r="BQ457">
        <v>4540</v>
      </c>
      <c r="BR457">
        <v>1</v>
      </c>
      <c r="BX457">
        <v>4540</v>
      </c>
      <c r="CF457">
        <v>4540</v>
      </c>
      <c r="CG457">
        <v>1</v>
      </c>
      <c r="CN457">
        <v>4540</v>
      </c>
      <c r="CO457">
        <v>0</v>
      </c>
      <c r="CU457">
        <v>4540</v>
      </c>
      <c r="CV457">
        <v>14</v>
      </c>
    </row>
    <row r="458" spans="12:100" x14ac:dyDescent="0.45">
      <c r="L458">
        <v>4550</v>
      </c>
      <c r="M458">
        <v>15</v>
      </c>
      <c r="P458">
        <v>4550</v>
      </c>
      <c r="Q458">
        <v>15</v>
      </c>
      <c r="S458">
        <v>4550</v>
      </c>
      <c r="T458">
        <v>15</v>
      </c>
      <c r="AK458">
        <v>4550</v>
      </c>
      <c r="AL458">
        <v>-1</v>
      </c>
      <c r="AR458">
        <v>4550</v>
      </c>
      <c r="AS458">
        <v>0</v>
      </c>
      <c r="AX458">
        <v>4550</v>
      </c>
      <c r="AY458">
        <v>4</v>
      </c>
      <c r="BG458">
        <v>4550</v>
      </c>
      <c r="BH458">
        <v>1</v>
      </c>
      <c r="BQ458">
        <v>4550</v>
      </c>
      <c r="BR458">
        <v>1</v>
      </c>
      <c r="BX458">
        <v>4550</v>
      </c>
      <c r="CF458">
        <v>4550</v>
      </c>
      <c r="CG458">
        <v>1</v>
      </c>
      <c r="CN458">
        <v>4550</v>
      </c>
      <c r="CO458">
        <v>1</v>
      </c>
      <c r="CU458">
        <v>4550</v>
      </c>
      <c r="CV458">
        <v>12</v>
      </c>
    </row>
    <row r="459" spans="12:100" x14ac:dyDescent="0.45">
      <c r="L459">
        <v>4560</v>
      </c>
      <c r="M459">
        <v>15</v>
      </c>
      <c r="P459">
        <v>4560</v>
      </c>
      <c r="Q459">
        <v>15</v>
      </c>
      <c r="S459">
        <v>4560</v>
      </c>
      <c r="T459">
        <v>15</v>
      </c>
      <c r="AK459">
        <v>4560</v>
      </c>
      <c r="AL459">
        <v>0</v>
      </c>
      <c r="AR459">
        <v>4560</v>
      </c>
      <c r="AS459">
        <v>0</v>
      </c>
      <c r="AX459">
        <v>4560</v>
      </c>
      <c r="AY459">
        <v>4</v>
      </c>
      <c r="BG459">
        <v>4560</v>
      </c>
      <c r="BH459">
        <v>1</v>
      </c>
      <c r="BQ459">
        <v>4560</v>
      </c>
      <c r="BR459">
        <v>1</v>
      </c>
      <c r="BX459">
        <v>4560</v>
      </c>
      <c r="CF459">
        <v>4560</v>
      </c>
      <c r="CG459">
        <v>1</v>
      </c>
      <c r="CN459">
        <v>4560</v>
      </c>
      <c r="CO459">
        <v>5</v>
      </c>
      <c r="CU459">
        <v>4560</v>
      </c>
      <c r="CV459">
        <v>11</v>
      </c>
    </row>
    <row r="460" spans="12:100" x14ac:dyDescent="0.45">
      <c r="L460">
        <v>4570</v>
      </c>
      <c r="M460">
        <v>15</v>
      </c>
      <c r="P460">
        <v>4570</v>
      </c>
      <c r="Q460">
        <v>15</v>
      </c>
      <c r="S460">
        <v>4570</v>
      </c>
      <c r="T460">
        <v>15</v>
      </c>
      <c r="AK460">
        <v>4570</v>
      </c>
      <c r="AL460">
        <v>2</v>
      </c>
      <c r="AR460">
        <v>4570</v>
      </c>
      <c r="AS460">
        <v>0</v>
      </c>
      <c r="AX460">
        <v>4570</v>
      </c>
      <c r="AY460">
        <v>4</v>
      </c>
      <c r="BG460">
        <v>4570</v>
      </c>
      <c r="BH460">
        <v>1</v>
      </c>
      <c r="BQ460">
        <v>4570</v>
      </c>
      <c r="BR460">
        <v>1</v>
      </c>
      <c r="BX460">
        <v>4570</v>
      </c>
      <c r="CF460">
        <v>4570</v>
      </c>
      <c r="CG460">
        <v>1</v>
      </c>
      <c r="CN460">
        <v>4570</v>
      </c>
      <c r="CO460">
        <v>7</v>
      </c>
      <c r="CU460">
        <v>4570</v>
      </c>
      <c r="CV460">
        <v>9</v>
      </c>
    </row>
    <row r="461" spans="12:100" x14ac:dyDescent="0.45">
      <c r="L461">
        <v>4580</v>
      </c>
      <c r="M461">
        <v>15</v>
      </c>
      <c r="P461">
        <v>4580</v>
      </c>
      <c r="Q461">
        <v>15</v>
      </c>
      <c r="S461">
        <v>4580</v>
      </c>
      <c r="T461">
        <v>15</v>
      </c>
      <c r="AK461">
        <v>4580</v>
      </c>
      <c r="AL461">
        <v>3</v>
      </c>
      <c r="AR461">
        <v>4580</v>
      </c>
      <c r="AS461">
        <v>0</v>
      </c>
      <c r="AX461">
        <v>4580</v>
      </c>
      <c r="AY461">
        <v>4</v>
      </c>
      <c r="BG461">
        <v>4580</v>
      </c>
      <c r="BH461">
        <v>1</v>
      </c>
      <c r="BQ461">
        <v>4580</v>
      </c>
      <c r="BR461">
        <v>1</v>
      </c>
      <c r="BX461">
        <v>4580</v>
      </c>
      <c r="CF461">
        <v>4580</v>
      </c>
      <c r="CG461">
        <v>1</v>
      </c>
      <c r="CN461">
        <v>4580</v>
      </c>
      <c r="CO461">
        <v>11</v>
      </c>
      <c r="CU461">
        <v>4580</v>
      </c>
      <c r="CV461">
        <v>8</v>
      </c>
    </row>
    <row r="462" spans="12:100" x14ac:dyDescent="0.45">
      <c r="L462">
        <v>4590</v>
      </c>
      <c r="M462">
        <v>15</v>
      </c>
      <c r="P462">
        <v>4590</v>
      </c>
      <c r="Q462">
        <v>15</v>
      </c>
      <c r="S462">
        <v>4590</v>
      </c>
      <c r="T462">
        <v>15</v>
      </c>
      <c r="AK462">
        <v>4590</v>
      </c>
      <c r="AL462">
        <v>4</v>
      </c>
      <c r="AR462">
        <v>4590</v>
      </c>
      <c r="AS462">
        <v>0</v>
      </c>
      <c r="AX462">
        <v>4590</v>
      </c>
      <c r="AY462">
        <v>4</v>
      </c>
      <c r="BG462">
        <v>4590</v>
      </c>
      <c r="BH462">
        <v>1</v>
      </c>
      <c r="BQ462">
        <v>4590</v>
      </c>
      <c r="BR462">
        <v>1</v>
      </c>
      <c r="BX462">
        <v>4590</v>
      </c>
      <c r="CF462">
        <v>4590</v>
      </c>
      <c r="CG462">
        <v>1</v>
      </c>
      <c r="CN462">
        <v>4590</v>
      </c>
      <c r="CO462">
        <v>13</v>
      </c>
      <c r="CU462">
        <v>4590</v>
      </c>
      <c r="CV462">
        <v>6</v>
      </c>
    </row>
    <row r="463" spans="12:100" x14ac:dyDescent="0.45">
      <c r="L463">
        <v>4600</v>
      </c>
      <c r="M463">
        <v>15</v>
      </c>
      <c r="P463">
        <v>4600</v>
      </c>
      <c r="Q463">
        <v>15</v>
      </c>
      <c r="S463">
        <v>4600</v>
      </c>
      <c r="T463">
        <v>15</v>
      </c>
      <c r="AK463">
        <v>4600</v>
      </c>
      <c r="AL463">
        <v>6</v>
      </c>
      <c r="AR463">
        <v>4600</v>
      </c>
      <c r="AS463">
        <v>0</v>
      </c>
      <c r="AX463">
        <v>4600</v>
      </c>
      <c r="AY463">
        <v>4</v>
      </c>
      <c r="BG463">
        <v>4600</v>
      </c>
      <c r="BH463">
        <v>1</v>
      </c>
      <c r="BQ463">
        <v>4600</v>
      </c>
      <c r="BR463">
        <v>1</v>
      </c>
      <c r="BX463">
        <v>4600</v>
      </c>
      <c r="CF463">
        <v>4600</v>
      </c>
      <c r="CG463">
        <v>1</v>
      </c>
      <c r="CN463">
        <v>4600</v>
      </c>
      <c r="CO463">
        <v>15</v>
      </c>
      <c r="CU463">
        <v>4600</v>
      </c>
      <c r="CV463">
        <v>4</v>
      </c>
    </row>
    <row r="464" spans="12:100" x14ac:dyDescent="0.45">
      <c r="L464">
        <v>4610</v>
      </c>
      <c r="M464">
        <v>15</v>
      </c>
      <c r="P464">
        <v>4610</v>
      </c>
      <c r="Q464">
        <v>15</v>
      </c>
      <c r="S464">
        <v>4610</v>
      </c>
      <c r="T464">
        <v>15</v>
      </c>
      <c r="AK464">
        <v>4610</v>
      </c>
      <c r="AL464">
        <v>7</v>
      </c>
      <c r="AR464">
        <v>4610</v>
      </c>
      <c r="AS464">
        <v>0</v>
      </c>
      <c r="AX464">
        <v>4610</v>
      </c>
      <c r="AY464">
        <v>4</v>
      </c>
      <c r="BG464">
        <v>4610</v>
      </c>
      <c r="BH464">
        <v>1</v>
      </c>
      <c r="BQ464">
        <v>4610</v>
      </c>
      <c r="BR464">
        <v>1</v>
      </c>
      <c r="BX464">
        <v>4610</v>
      </c>
      <c r="CF464">
        <v>4610</v>
      </c>
      <c r="CG464">
        <v>1</v>
      </c>
      <c r="CN464">
        <v>4610</v>
      </c>
      <c r="CO464">
        <v>17</v>
      </c>
      <c r="CU464">
        <v>4610</v>
      </c>
      <c r="CV464">
        <v>3</v>
      </c>
    </row>
    <row r="465" spans="12:100" x14ac:dyDescent="0.45">
      <c r="L465">
        <v>4620</v>
      </c>
      <c r="M465">
        <v>15</v>
      </c>
      <c r="P465">
        <v>4620</v>
      </c>
      <c r="Q465">
        <v>15</v>
      </c>
      <c r="S465">
        <v>4620</v>
      </c>
      <c r="T465">
        <v>15</v>
      </c>
      <c r="AK465">
        <v>4620</v>
      </c>
      <c r="AL465">
        <v>8</v>
      </c>
      <c r="AR465">
        <v>4620</v>
      </c>
      <c r="AS465">
        <v>0</v>
      </c>
      <c r="AX465">
        <v>4620</v>
      </c>
      <c r="AY465">
        <v>4</v>
      </c>
      <c r="BG465">
        <v>4620</v>
      </c>
      <c r="BH465">
        <v>1</v>
      </c>
      <c r="BQ465">
        <v>4620</v>
      </c>
      <c r="BR465">
        <v>1</v>
      </c>
      <c r="BX465">
        <v>4620</v>
      </c>
      <c r="CF465">
        <v>4620</v>
      </c>
      <c r="CG465">
        <v>1</v>
      </c>
      <c r="CN465">
        <v>4620</v>
      </c>
      <c r="CO465">
        <v>18</v>
      </c>
      <c r="CU465">
        <v>4620</v>
      </c>
      <c r="CV465">
        <v>0</v>
      </c>
    </row>
    <row r="466" spans="12:100" x14ac:dyDescent="0.45">
      <c r="L466">
        <v>4630</v>
      </c>
      <c r="M466">
        <v>15</v>
      </c>
      <c r="P466">
        <v>4630</v>
      </c>
      <c r="Q466">
        <v>15</v>
      </c>
      <c r="S466">
        <v>4630</v>
      </c>
      <c r="T466">
        <v>15</v>
      </c>
      <c r="AK466">
        <v>4630</v>
      </c>
      <c r="AL466">
        <v>9</v>
      </c>
      <c r="AR466">
        <v>4630</v>
      </c>
      <c r="AS466">
        <v>0</v>
      </c>
      <c r="AX466">
        <v>4630</v>
      </c>
      <c r="AY466">
        <v>4</v>
      </c>
      <c r="BG466">
        <v>4630</v>
      </c>
      <c r="BH466">
        <v>1</v>
      </c>
      <c r="BQ466">
        <v>4630</v>
      </c>
      <c r="BR466">
        <v>1</v>
      </c>
      <c r="BX466">
        <v>4630</v>
      </c>
      <c r="CF466">
        <v>4630</v>
      </c>
      <c r="CG466">
        <v>1</v>
      </c>
      <c r="CN466">
        <v>4630</v>
      </c>
      <c r="CO466">
        <v>20</v>
      </c>
      <c r="CU466">
        <v>4630</v>
      </c>
      <c r="CV466">
        <v>0</v>
      </c>
    </row>
    <row r="467" spans="12:100" x14ac:dyDescent="0.45">
      <c r="L467">
        <v>4640</v>
      </c>
      <c r="M467">
        <v>15</v>
      </c>
      <c r="P467">
        <v>4640</v>
      </c>
      <c r="Q467">
        <v>15</v>
      </c>
      <c r="S467">
        <v>4640</v>
      </c>
      <c r="T467">
        <v>15</v>
      </c>
      <c r="AK467">
        <v>4640</v>
      </c>
      <c r="AL467">
        <v>10</v>
      </c>
      <c r="AR467">
        <v>4640</v>
      </c>
      <c r="AS467">
        <v>0</v>
      </c>
      <c r="AX467">
        <v>4640</v>
      </c>
      <c r="AY467">
        <v>4</v>
      </c>
      <c r="BG467">
        <v>4640</v>
      </c>
      <c r="BH467">
        <v>1</v>
      </c>
      <c r="BQ467">
        <v>4640</v>
      </c>
      <c r="BR467">
        <v>0</v>
      </c>
      <c r="BX467">
        <v>4640</v>
      </c>
      <c r="CF467">
        <v>4640</v>
      </c>
      <c r="CG467">
        <v>1</v>
      </c>
      <c r="CN467">
        <v>4640</v>
      </c>
      <c r="CO467">
        <v>20</v>
      </c>
      <c r="CU467">
        <v>4640</v>
      </c>
      <c r="CV467">
        <v>-1</v>
      </c>
    </row>
    <row r="468" spans="12:100" x14ac:dyDescent="0.45">
      <c r="L468">
        <v>4650</v>
      </c>
      <c r="M468">
        <v>15</v>
      </c>
      <c r="P468">
        <v>4650</v>
      </c>
      <c r="Q468">
        <v>15</v>
      </c>
      <c r="S468">
        <v>4650</v>
      </c>
      <c r="T468">
        <v>15</v>
      </c>
      <c r="AK468">
        <v>4650</v>
      </c>
      <c r="AL468">
        <v>10</v>
      </c>
      <c r="AR468">
        <v>4650</v>
      </c>
      <c r="AS468">
        <v>0</v>
      </c>
      <c r="AX468">
        <v>4650</v>
      </c>
      <c r="AY468">
        <v>4</v>
      </c>
      <c r="BG468">
        <v>4650</v>
      </c>
      <c r="BH468">
        <v>1</v>
      </c>
      <c r="BQ468">
        <v>4650</v>
      </c>
      <c r="BR468">
        <v>0</v>
      </c>
      <c r="BX468">
        <v>4650</v>
      </c>
      <c r="CF468">
        <v>4650</v>
      </c>
      <c r="CG468">
        <v>1</v>
      </c>
      <c r="CN468">
        <v>4650</v>
      </c>
      <c r="CO468">
        <v>20</v>
      </c>
      <c r="CU468">
        <v>4650</v>
      </c>
      <c r="CV468">
        <v>-3</v>
      </c>
    </row>
    <row r="469" spans="12:100" x14ac:dyDescent="0.45">
      <c r="L469">
        <v>4660</v>
      </c>
      <c r="M469">
        <v>15</v>
      </c>
      <c r="P469">
        <v>4660</v>
      </c>
      <c r="Q469">
        <v>15</v>
      </c>
      <c r="S469">
        <v>4660</v>
      </c>
      <c r="T469">
        <v>15</v>
      </c>
      <c r="AK469">
        <v>4660</v>
      </c>
      <c r="AL469">
        <v>11</v>
      </c>
      <c r="AR469">
        <v>4660</v>
      </c>
      <c r="AS469">
        <v>0</v>
      </c>
      <c r="AX469">
        <v>4660</v>
      </c>
      <c r="AY469">
        <v>4</v>
      </c>
      <c r="BG469">
        <v>4660</v>
      </c>
      <c r="BH469">
        <v>1</v>
      </c>
      <c r="BQ469">
        <v>4660</v>
      </c>
      <c r="BR469">
        <v>0</v>
      </c>
      <c r="BX469">
        <v>4660</v>
      </c>
      <c r="CF469">
        <v>4660</v>
      </c>
      <c r="CG469">
        <v>1</v>
      </c>
      <c r="CN469">
        <v>4660</v>
      </c>
      <c r="CO469">
        <v>20</v>
      </c>
      <c r="CU469">
        <v>4660</v>
      </c>
      <c r="CV469">
        <v>-4</v>
      </c>
    </row>
    <row r="470" spans="12:100" x14ac:dyDescent="0.45">
      <c r="L470">
        <v>4670</v>
      </c>
      <c r="M470">
        <v>15</v>
      </c>
      <c r="P470">
        <v>4670</v>
      </c>
      <c r="Q470">
        <v>15</v>
      </c>
      <c r="S470">
        <v>4670</v>
      </c>
      <c r="T470">
        <v>15</v>
      </c>
      <c r="AK470">
        <v>4670</v>
      </c>
      <c r="AL470">
        <v>12</v>
      </c>
      <c r="AR470">
        <v>4670</v>
      </c>
      <c r="AS470">
        <v>0</v>
      </c>
      <c r="AX470">
        <v>4670</v>
      </c>
      <c r="AY470">
        <v>3</v>
      </c>
      <c r="BG470">
        <v>4670</v>
      </c>
      <c r="BH470">
        <v>1</v>
      </c>
      <c r="BQ470">
        <v>4670</v>
      </c>
      <c r="BR470">
        <v>0</v>
      </c>
      <c r="BX470">
        <v>4670</v>
      </c>
      <c r="CF470">
        <v>4670</v>
      </c>
      <c r="CG470">
        <v>1</v>
      </c>
      <c r="CN470">
        <v>4670</v>
      </c>
      <c r="CO470">
        <v>19</v>
      </c>
      <c r="CU470">
        <v>4670</v>
      </c>
      <c r="CV470">
        <v>-5</v>
      </c>
    </row>
    <row r="471" spans="12:100" x14ac:dyDescent="0.45">
      <c r="L471">
        <v>4680</v>
      </c>
      <c r="M471">
        <v>15</v>
      </c>
      <c r="P471">
        <v>4680</v>
      </c>
      <c r="Q471">
        <v>15</v>
      </c>
      <c r="S471">
        <v>4680</v>
      </c>
      <c r="T471">
        <v>15</v>
      </c>
      <c r="AK471">
        <v>4680</v>
      </c>
      <c r="AL471">
        <v>12</v>
      </c>
      <c r="AR471">
        <v>4680</v>
      </c>
      <c r="AS471">
        <v>0</v>
      </c>
      <c r="AX471">
        <v>4680</v>
      </c>
      <c r="AY471">
        <v>3</v>
      </c>
      <c r="BG471">
        <v>4680</v>
      </c>
      <c r="BH471">
        <v>1</v>
      </c>
      <c r="BQ471">
        <v>4680</v>
      </c>
      <c r="BR471">
        <v>0</v>
      </c>
      <c r="BX471">
        <v>4680</v>
      </c>
      <c r="CF471">
        <v>4680</v>
      </c>
      <c r="CG471">
        <v>1</v>
      </c>
      <c r="CN471">
        <v>4680</v>
      </c>
      <c r="CO471">
        <v>17</v>
      </c>
      <c r="CU471">
        <v>4680</v>
      </c>
      <c r="CV471">
        <v>-5</v>
      </c>
    </row>
    <row r="472" spans="12:100" x14ac:dyDescent="0.45">
      <c r="L472">
        <v>4690</v>
      </c>
      <c r="M472">
        <v>15</v>
      </c>
      <c r="P472">
        <v>4690</v>
      </c>
      <c r="Q472">
        <v>15</v>
      </c>
      <c r="S472">
        <v>4690</v>
      </c>
      <c r="T472">
        <v>15</v>
      </c>
      <c r="AK472">
        <v>4690</v>
      </c>
      <c r="AL472">
        <v>12</v>
      </c>
      <c r="AR472">
        <v>4690</v>
      </c>
      <c r="AS472">
        <v>0</v>
      </c>
      <c r="AX472">
        <v>4690</v>
      </c>
      <c r="AY472">
        <v>3</v>
      </c>
      <c r="BG472">
        <v>4690</v>
      </c>
      <c r="BH472">
        <v>1</v>
      </c>
      <c r="BQ472">
        <v>4690</v>
      </c>
      <c r="BR472">
        <v>0</v>
      </c>
      <c r="BX472">
        <v>4690</v>
      </c>
      <c r="CF472">
        <v>4690</v>
      </c>
      <c r="CG472">
        <v>1</v>
      </c>
      <c r="CN472">
        <v>4690</v>
      </c>
      <c r="CO472">
        <v>17</v>
      </c>
      <c r="CU472">
        <v>4690</v>
      </c>
      <c r="CV472">
        <v>-6</v>
      </c>
    </row>
    <row r="473" spans="12:100" x14ac:dyDescent="0.45">
      <c r="L473">
        <v>4700</v>
      </c>
      <c r="M473">
        <v>15</v>
      </c>
      <c r="P473">
        <v>4700</v>
      </c>
      <c r="Q473">
        <v>15</v>
      </c>
      <c r="S473">
        <v>4700</v>
      </c>
      <c r="T473">
        <v>15</v>
      </c>
      <c r="AK473">
        <v>4700</v>
      </c>
      <c r="AL473">
        <v>12</v>
      </c>
      <c r="AR473">
        <v>4700</v>
      </c>
      <c r="AS473">
        <v>0</v>
      </c>
      <c r="AX473">
        <v>4700</v>
      </c>
      <c r="AY473">
        <v>3</v>
      </c>
      <c r="BG473">
        <v>4700</v>
      </c>
      <c r="BH473">
        <v>1</v>
      </c>
      <c r="BQ473">
        <v>4700</v>
      </c>
      <c r="BR473">
        <v>0</v>
      </c>
      <c r="BX473">
        <v>4700</v>
      </c>
      <c r="CF473">
        <v>4700</v>
      </c>
      <c r="CG473">
        <v>1</v>
      </c>
      <c r="CN473">
        <v>4700</v>
      </c>
      <c r="CO473">
        <v>14</v>
      </c>
      <c r="CU473">
        <v>4700</v>
      </c>
      <c r="CV473">
        <v>-6</v>
      </c>
    </row>
    <row r="474" spans="12:100" x14ac:dyDescent="0.45">
      <c r="L474">
        <v>4710</v>
      </c>
      <c r="M474">
        <v>15</v>
      </c>
      <c r="P474">
        <v>4710</v>
      </c>
      <c r="Q474">
        <v>15</v>
      </c>
      <c r="S474">
        <v>4710</v>
      </c>
      <c r="T474">
        <v>15</v>
      </c>
      <c r="AK474">
        <v>4710</v>
      </c>
      <c r="AL474">
        <v>12</v>
      </c>
      <c r="AR474">
        <v>4710</v>
      </c>
      <c r="AS474">
        <v>0</v>
      </c>
      <c r="AX474">
        <v>4710</v>
      </c>
      <c r="AY474">
        <v>3</v>
      </c>
      <c r="BG474">
        <v>4710</v>
      </c>
      <c r="BH474">
        <v>1</v>
      </c>
      <c r="BQ474">
        <v>4710</v>
      </c>
      <c r="BR474">
        <v>0</v>
      </c>
      <c r="BX474">
        <v>4710</v>
      </c>
      <c r="CF474">
        <v>4710</v>
      </c>
      <c r="CG474">
        <v>1</v>
      </c>
      <c r="CN474">
        <v>4710</v>
      </c>
      <c r="CO474">
        <v>13</v>
      </c>
      <c r="CU474">
        <v>4710</v>
      </c>
      <c r="CV474">
        <v>-6</v>
      </c>
    </row>
    <row r="475" spans="12:100" x14ac:dyDescent="0.45">
      <c r="L475">
        <v>4720</v>
      </c>
      <c r="M475">
        <v>15</v>
      </c>
      <c r="P475">
        <v>4720</v>
      </c>
      <c r="Q475">
        <v>15</v>
      </c>
      <c r="S475">
        <v>4720</v>
      </c>
      <c r="T475">
        <v>15</v>
      </c>
      <c r="AK475">
        <v>4720</v>
      </c>
      <c r="AL475">
        <v>11</v>
      </c>
      <c r="AR475">
        <v>4720</v>
      </c>
      <c r="AS475">
        <v>-1</v>
      </c>
      <c r="AX475">
        <v>4720</v>
      </c>
      <c r="AY475">
        <v>3</v>
      </c>
      <c r="BG475">
        <v>4720</v>
      </c>
      <c r="BH475">
        <v>1</v>
      </c>
      <c r="BQ475">
        <v>4720</v>
      </c>
      <c r="BR475">
        <v>0</v>
      </c>
      <c r="BX475">
        <v>4720</v>
      </c>
      <c r="CF475">
        <v>4720</v>
      </c>
      <c r="CG475">
        <v>1</v>
      </c>
      <c r="CN475">
        <v>4720</v>
      </c>
      <c r="CO475">
        <v>11</v>
      </c>
      <c r="CU475">
        <v>4720</v>
      </c>
      <c r="CV475">
        <v>-5</v>
      </c>
    </row>
    <row r="476" spans="12:100" x14ac:dyDescent="0.45">
      <c r="L476">
        <v>4730</v>
      </c>
      <c r="M476">
        <v>15</v>
      </c>
      <c r="P476">
        <v>4730</v>
      </c>
      <c r="Q476">
        <v>15</v>
      </c>
      <c r="S476">
        <v>4730</v>
      </c>
      <c r="T476">
        <v>15</v>
      </c>
      <c r="AK476">
        <v>4730</v>
      </c>
      <c r="AL476">
        <v>10</v>
      </c>
      <c r="AR476">
        <v>4730</v>
      </c>
      <c r="AS476">
        <v>-1</v>
      </c>
      <c r="AX476">
        <v>4730</v>
      </c>
      <c r="AY476">
        <v>3</v>
      </c>
      <c r="BG476">
        <v>4730</v>
      </c>
      <c r="BH476">
        <v>2</v>
      </c>
      <c r="BQ476">
        <v>4730</v>
      </c>
      <c r="BR476">
        <v>0</v>
      </c>
      <c r="BX476">
        <v>4730</v>
      </c>
      <c r="CF476">
        <v>4730</v>
      </c>
      <c r="CG476">
        <v>1</v>
      </c>
      <c r="CN476">
        <v>4730</v>
      </c>
      <c r="CO476">
        <v>8</v>
      </c>
      <c r="CU476">
        <v>4730</v>
      </c>
      <c r="CV476">
        <v>-5</v>
      </c>
    </row>
    <row r="477" spans="12:100" x14ac:dyDescent="0.45">
      <c r="L477">
        <v>4740</v>
      </c>
      <c r="M477">
        <v>15</v>
      </c>
      <c r="P477">
        <v>4740</v>
      </c>
      <c r="Q477">
        <v>15</v>
      </c>
      <c r="S477">
        <v>4740</v>
      </c>
      <c r="T477">
        <v>15</v>
      </c>
      <c r="AK477">
        <v>4740</v>
      </c>
      <c r="AL477">
        <v>8</v>
      </c>
      <c r="AR477">
        <v>4740</v>
      </c>
      <c r="AS477">
        <v>-1</v>
      </c>
      <c r="AX477">
        <v>4740</v>
      </c>
      <c r="AY477">
        <v>3</v>
      </c>
      <c r="BG477">
        <v>4740</v>
      </c>
      <c r="BH477">
        <v>2</v>
      </c>
      <c r="BQ477">
        <v>4740</v>
      </c>
      <c r="BR477">
        <v>0</v>
      </c>
      <c r="BX477">
        <v>4740</v>
      </c>
      <c r="CF477">
        <v>4740</v>
      </c>
      <c r="CG477">
        <v>1</v>
      </c>
      <c r="CN477">
        <v>4740</v>
      </c>
      <c r="CO477">
        <v>6</v>
      </c>
      <c r="CU477">
        <v>4740</v>
      </c>
      <c r="CV477">
        <v>-4</v>
      </c>
    </row>
    <row r="478" spans="12:100" x14ac:dyDescent="0.45">
      <c r="L478">
        <v>4750</v>
      </c>
      <c r="M478">
        <v>16</v>
      </c>
      <c r="P478">
        <v>4750</v>
      </c>
      <c r="Q478">
        <v>15</v>
      </c>
      <c r="S478">
        <v>4750</v>
      </c>
      <c r="T478">
        <v>15</v>
      </c>
      <c r="AK478">
        <v>4750</v>
      </c>
      <c r="AL478">
        <v>7</v>
      </c>
      <c r="AR478">
        <v>4750</v>
      </c>
      <c r="AS478">
        <v>-1</v>
      </c>
      <c r="AX478">
        <v>4750</v>
      </c>
      <c r="AY478">
        <v>3</v>
      </c>
      <c r="BG478">
        <v>4750</v>
      </c>
      <c r="BH478">
        <v>2</v>
      </c>
      <c r="BQ478">
        <v>4750</v>
      </c>
      <c r="BR478">
        <v>0</v>
      </c>
      <c r="BX478">
        <v>4750</v>
      </c>
      <c r="CF478">
        <v>4750</v>
      </c>
      <c r="CG478">
        <v>1</v>
      </c>
      <c r="CN478">
        <v>4750</v>
      </c>
      <c r="CO478">
        <v>3</v>
      </c>
      <c r="CU478">
        <v>4750</v>
      </c>
      <c r="CV478">
        <v>-3</v>
      </c>
    </row>
    <row r="479" spans="12:100" x14ac:dyDescent="0.45">
      <c r="L479">
        <v>4760</v>
      </c>
      <c r="M479">
        <v>15</v>
      </c>
      <c r="P479">
        <v>4760</v>
      </c>
      <c r="Q479">
        <v>15</v>
      </c>
      <c r="S479">
        <v>4760</v>
      </c>
      <c r="T479">
        <v>15</v>
      </c>
      <c r="AK479">
        <v>4760</v>
      </c>
      <c r="AL479">
        <v>3</v>
      </c>
      <c r="AR479">
        <v>4760</v>
      </c>
      <c r="AS479">
        <v>-1</v>
      </c>
      <c r="AX479">
        <v>4760</v>
      </c>
      <c r="AY479">
        <v>3</v>
      </c>
      <c r="BG479">
        <v>4760</v>
      </c>
      <c r="BH479">
        <v>2</v>
      </c>
      <c r="BQ479">
        <v>4760</v>
      </c>
      <c r="BR479">
        <v>0</v>
      </c>
      <c r="BX479">
        <v>4760</v>
      </c>
      <c r="CF479">
        <v>4760</v>
      </c>
      <c r="CG479">
        <v>1</v>
      </c>
      <c r="CN479">
        <v>4760</v>
      </c>
      <c r="CO479">
        <v>1</v>
      </c>
      <c r="CU479">
        <v>4760</v>
      </c>
      <c r="CV479">
        <v>-3</v>
      </c>
    </row>
    <row r="480" spans="12:100" x14ac:dyDescent="0.45">
      <c r="L480">
        <v>4770</v>
      </c>
      <c r="M480">
        <v>15</v>
      </c>
      <c r="P480">
        <v>4770</v>
      </c>
      <c r="Q480">
        <v>15</v>
      </c>
      <c r="S480">
        <v>4770</v>
      </c>
      <c r="T480">
        <v>15</v>
      </c>
      <c r="AK480">
        <v>4770</v>
      </c>
      <c r="AL480">
        <v>2</v>
      </c>
      <c r="AR480">
        <v>4770</v>
      </c>
      <c r="AS480">
        <v>-1</v>
      </c>
      <c r="AX480">
        <v>4770</v>
      </c>
      <c r="AY480">
        <v>3</v>
      </c>
      <c r="BG480">
        <v>4770</v>
      </c>
      <c r="BH480">
        <v>2</v>
      </c>
      <c r="BQ480">
        <v>4770</v>
      </c>
      <c r="BR480">
        <v>0</v>
      </c>
      <c r="BX480">
        <v>4770</v>
      </c>
      <c r="CF480">
        <v>4770</v>
      </c>
      <c r="CG480">
        <v>1</v>
      </c>
      <c r="CN480">
        <v>4770</v>
      </c>
      <c r="CO480">
        <v>-1</v>
      </c>
      <c r="CU480">
        <v>4770</v>
      </c>
      <c r="CV480">
        <v>-1</v>
      </c>
    </row>
    <row r="481" spans="12:100" x14ac:dyDescent="0.45">
      <c r="L481">
        <v>4780</v>
      </c>
      <c r="M481">
        <v>15</v>
      </c>
      <c r="P481">
        <v>4780</v>
      </c>
      <c r="Q481">
        <v>15</v>
      </c>
      <c r="S481">
        <v>4780</v>
      </c>
      <c r="T481">
        <v>15</v>
      </c>
      <c r="AK481">
        <v>4780</v>
      </c>
      <c r="AL481">
        <v>0</v>
      </c>
      <c r="AR481">
        <v>4780</v>
      </c>
      <c r="AS481">
        <v>-1</v>
      </c>
      <c r="AX481">
        <v>4780</v>
      </c>
      <c r="AY481">
        <v>3</v>
      </c>
      <c r="BG481">
        <v>4780</v>
      </c>
      <c r="BH481">
        <v>2</v>
      </c>
      <c r="BQ481">
        <v>4780</v>
      </c>
      <c r="BR481">
        <v>0</v>
      </c>
      <c r="BX481">
        <v>4780</v>
      </c>
      <c r="CF481">
        <v>4780</v>
      </c>
      <c r="CG481">
        <v>1</v>
      </c>
      <c r="CN481">
        <v>4780</v>
      </c>
      <c r="CO481">
        <v>-3</v>
      </c>
      <c r="CU481">
        <v>4780</v>
      </c>
      <c r="CV481">
        <v>0</v>
      </c>
    </row>
    <row r="482" spans="12:100" x14ac:dyDescent="0.45">
      <c r="L482">
        <v>4790</v>
      </c>
      <c r="M482">
        <v>15</v>
      </c>
      <c r="P482">
        <v>4790</v>
      </c>
      <c r="Q482">
        <v>15</v>
      </c>
      <c r="S482">
        <v>4790</v>
      </c>
      <c r="T482">
        <v>15</v>
      </c>
      <c r="AK482">
        <v>4790</v>
      </c>
      <c r="AL482">
        <v>-3</v>
      </c>
      <c r="AR482">
        <v>4790</v>
      </c>
      <c r="AS482">
        <v>0</v>
      </c>
      <c r="AX482">
        <v>4790</v>
      </c>
      <c r="AY482">
        <v>3</v>
      </c>
      <c r="BG482">
        <v>4790</v>
      </c>
      <c r="BH482">
        <v>2</v>
      </c>
      <c r="BQ482">
        <v>4790</v>
      </c>
      <c r="BR482">
        <v>0</v>
      </c>
      <c r="BX482">
        <v>4790</v>
      </c>
      <c r="CF482">
        <v>4790</v>
      </c>
      <c r="CG482">
        <v>1</v>
      </c>
      <c r="CN482">
        <v>4790</v>
      </c>
      <c r="CO482">
        <v>-4</v>
      </c>
      <c r="CU482">
        <v>4790</v>
      </c>
      <c r="CV482">
        <v>0</v>
      </c>
    </row>
    <row r="483" spans="12:100" x14ac:dyDescent="0.45">
      <c r="L483">
        <v>4800</v>
      </c>
      <c r="M483">
        <v>15</v>
      </c>
      <c r="P483">
        <v>4800</v>
      </c>
      <c r="Q483">
        <v>15</v>
      </c>
      <c r="S483">
        <v>4800</v>
      </c>
      <c r="T483">
        <v>15</v>
      </c>
      <c r="AK483">
        <v>4800</v>
      </c>
      <c r="AL483">
        <v>-5</v>
      </c>
      <c r="AR483">
        <v>4800</v>
      </c>
      <c r="AS483">
        <v>0</v>
      </c>
      <c r="AX483">
        <v>4800</v>
      </c>
      <c r="AY483">
        <v>3</v>
      </c>
      <c r="BG483">
        <v>4800</v>
      </c>
      <c r="BH483">
        <v>2</v>
      </c>
      <c r="BQ483">
        <v>4800</v>
      </c>
      <c r="BR483">
        <v>0</v>
      </c>
      <c r="BX483">
        <v>4800</v>
      </c>
      <c r="CF483">
        <v>4800</v>
      </c>
      <c r="CG483">
        <v>1</v>
      </c>
      <c r="CN483">
        <v>4800</v>
      </c>
      <c r="CO483">
        <v>-7</v>
      </c>
      <c r="CU483">
        <v>4800</v>
      </c>
      <c r="CV483">
        <v>1</v>
      </c>
    </row>
    <row r="484" spans="12:100" x14ac:dyDescent="0.45">
      <c r="L484">
        <v>4810</v>
      </c>
      <c r="M484">
        <v>15</v>
      </c>
      <c r="P484">
        <v>4810</v>
      </c>
      <c r="Q484">
        <v>15</v>
      </c>
      <c r="S484">
        <v>4810</v>
      </c>
      <c r="T484">
        <v>15</v>
      </c>
      <c r="AK484">
        <v>4810</v>
      </c>
      <c r="AL484">
        <v>-8</v>
      </c>
      <c r="AR484">
        <v>4810</v>
      </c>
      <c r="AS484">
        <v>0</v>
      </c>
      <c r="AX484">
        <v>4810</v>
      </c>
      <c r="AY484">
        <v>3</v>
      </c>
      <c r="BG484">
        <v>4810</v>
      </c>
      <c r="BH484">
        <v>2</v>
      </c>
      <c r="BQ484">
        <v>4810</v>
      </c>
      <c r="BR484">
        <v>0</v>
      </c>
      <c r="BX484">
        <v>4810</v>
      </c>
      <c r="CF484">
        <v>4810</v>
      </c>
      <c r="CG484">
        <v>1</v>
      </c>
      <c r="CN484">
        <v>4810</v>
      </c>
      <c r="CO484">
        <v>-8</v>
      </c>
      <c r="CU484">
        <v>4810</v>
      </c>
      <c r="CV484">
        <v>2</v>
      </c>
    </row>
    <row r="485" spans="12:100" x14ac:dyDescent="0.45">
      <c r="L485">
        <v>4820</v>
      </c>
      <c r="M485">
        <v>15</v>
      </c>
      <c r="P485">
        <v>4820</v>
      </c>
      <c r="Q485">
        <v>15</v>
      </c>
      <c r="S485">
        <v>4820</v>
      </c>
      <c r="T485">
        <v>15</v>
      </c>
      <c r="AK485">
        <v>4820</v>
      </c>
      <c r="AL485">
        <v>-9</v>
      </c>
      <c r="AR485">
        <v>4820</v>
      </c>
      <c r="AS485">
        <v>0</v>
      </c>
      <c r="AX485">
        <v>4820</v>
      </c>
      <c r="AY485">
        <v>3</v>
      </c>
      <c r="BG485">
        <v>4820</v>
      </c>
      <c r="BH485">
        <v>2</v>
      </c>
      <c r="BQ485">
        <v>4820</v>
      </c>
      <c r="BR485">
        <v>0</v>
      </c>
      <c r="BX485">
        <v>4820</v>
      </c>
      <c r="CF485">
        <v>4820</v>
      </c>
      <c r="CG485">
        <v>1</v>
      </c>
      <c r="CN485">
        <v>4820</v>
      </c>
      <c r="CO485">
        <v>-9</v>
      </c>
      <c r="CU485">
        <v>4820</v>
      </c>
      <c r="CV485">
        <v>3</v>
      </c>
    </row>
    <row r="486" spans="12:100" x14ac:dyDescent="0.45">
      <c r="L486">
        <v>4830</v>
      </c>
      <c r="M486">
        <v>15</v>
      </c>
      <c r="P486">
        <v>4830</v>
      </c>
      <c r="Q486">
        <v>15</v>
      </c>
      <c r="S486">
        <v>4830</v>
      </c>
      <c r="T486">
        <v>15</v>
      </c>
      <c r="AK486">
        <v>4830</v>
      </c>
      <c r="AL486">
        <v>-10</v>
      </c>
      <c r="AR486">
        <v>4830</v>
      </c>
      <c r="AS486">
        <v>0</v>
      </c>
      <c r="AX486">
        <v>4830</v>
      </c>
      <c r="AY486">
        <v>3</v>
      </c>
      <c r="BG486">
        <v>4830</v>
      </c>
      <c r="BH486">
        <v>2</v>
      </c>
      <c r="BQ486">
        <v>4830</v>
      </c>
      <c r="BR486">
        <v>0</v>
      </c>
      <c r="BX486">
        <v>4830</v>
      </c>
      <c r="CF486">
        <v>4830</v>
      </c>
      <c r="CG486">
        <v>1</v>
      </c>
      <c r="CN486">
        <v>4830</v>
      </c>
      <c r="CO486">
        <v>-10</v>
      </c>
      <c r="CU486">
        <v>4830</v>
      </c>
      <c r="CV486">
        <v>4</v>
      </c>
    </row>
    <row r="487" spans="12:100" x14ac:dyDescent="0.45">
      <c r="L487">
        <v>4840</v>
      </c>
      <c r="M487">
        <v>15</v>
      </c>
      <c r="P487">
        <v>4840</v>
      </c>
      <c r="Q487">
        <v>15</v>
      </c>
      <c r="S487">
        <v>4840</v>
      </c>
      <c r="T487">
        <v>15</v>
      </c>
      <c r="AK487">
        <v>4840</v>
      </c>
      <c r="AL487">
        <v>-11</v>
      </c>
      <c r="AR487">
        <v>4840</v>
      </c>
      <c r="AS487">
        <v>0</v>
      </c>
      <c r="AX487">
        <v>4840</v>
      </c>
      <c r="AY487">
        <v>3</v>
      </c>
      <c r="BG487">
        <v>4840</v>
      </c>
      <c r="BH487">
        <v>2</v>
      </c>
      <c r="BQ487">
        <v>4840</v>
      </c>
      <c r="BR487">
        <v>0</v>
      </c>
      <c r="BX487">
        <v>4840</v>
      </c>
      <c r="CF487">
        <v>4840</v>
      </c>
      <c r="CG487">
        <v>1</v>
      </c>
      <c r="CN487">
        <v>4840</v>
      </c>
      <c r="CO487">
        <v>-10</v>
      </c>
      <c r="CU487">
        <v>4840</v>
      </c>
      <c r="CV487">
        <v>5</v>
      </c>
    </row>
    <row r="488" spans="12:100" x14ac:dyDescent="0.45">
      <c r="L488">
        <v>4850</v>
      </c>
      <c r="M488">
        <v>15</v>
      </c>
      <c r="P488">
        <v>4850</v>
      </c>
      <c r="Q488">
        <v>15</v>
      </c>
      <c r="S488">
        <v>4850</v>
      </c>
      <c r="T488">
        <v>15</v>
      </c>
      <c r="AK488">
        <v>4850</v>
      </c>
      <c r="AL488">
        <v>-11</v>
      </c>
      <c r="AR488">
        <v>4850</v>
      </c>
      <c r="AS488">
        <v>0</v>
      </c>
      <c r="AX488">
        <v>4850</v>
      </c>
      <c r="AY488">
        <v>3</v>
      </c>
      <c r="BG488">
        <v>4850</v>
      </c>
      <c r="BH488">
        <v>2</v>
      </c>
      <c r="BQ488">
        <v>4850</v>
      </c>
      <c r="BR488">
        <v>0</v>
      </c>
      <c r="BX488">
        <v>4850</v>
      </c>
      <c r="CF488">
        <v>4850</v>
      </c>
      <c r="CG488">
        <v>1</v>
      </c>
      <c r="CN488">
        <v>4850</v>
      </c>
      <c r="CO488">
        <v>-10</v>
      </c>
      <c r="CU488">
        <v>4850</v>
      </c>
      <c r="CV488">
        <v>6</v>
      </c>
    </row>
    <row r="489" spans="12:100" x14ac:dyDescent="0.45">
      <c r="L489">
        <v>4860</v>
      </c>
      <c r="M489">
        <v>15</v>
      </c>
      <c r="P489">
        <v>4860</v>
      </c>
      <c r="Q489">
        <v>15</v>
      </c>
      <c r="S489">
        <v>4860</v>
      </c>
      <c r="T489">
        <v>15</v>
      </c>
      <c r="AK489">
        <v>4860</v>
      </c>
      <c r="AL489">
        <v>-11</v>
      </c>
      <c r="AR489">
        <v>4860</v>
      </c>
      <c r="AS489">
        <v>0</v>
      </c>
      <c r="AX489">
        <v>4860</v>
      </c>
      <c r="AY489">
        <v>3</v>
      </c>
      <c r="BG489">
        <v>4860</v>
      </c>
      <c r="BH489">
        <v>2</v>
      </c>
      <c r="BQ489">
        <v>4860</v>
      </c>
      <c r="BR489">
        <v>0</v>
      </c>
      <c r="BX489">
        <v>4860</v>
      </c>
      <c r="CF489">
        <v>4860</v>
      </c>
      <c r="CG489">
        <v>1</v>
      </c>
      <c r="CN489">
        <v>4860</v>
      </c>
      <c r="CO489">
        <v>-10</v>
      </c>
      <c r="CU489">
        <v>4860</v>
      </c>
      <c r="CV489">
        <v>6</v>
      </c>
    </row>
    <row r="490" spans="12:100" x14ac:dyDescent="0.45">
      <c r="L490">
        <v>4870</v>
      </c>
      <c r="M490">
        <v>15</v>
      </c>
      <c r="P490">
        <v>4870</v>
      </c>
      <c r="Q490">
        <v>15</v>
      </c>
      <c r="S490">
        <v>4870</v>
      </c>
      <c r="T490">
        <v>15</v>
      </c>
      <c r="AK490">
        <v>4870</v>
      </c>
      <c r="AL490">
        <v>-10</v>
      </c>
      <c r="AR490">
        <v>4870</v>
      </c>
      <c r="AS490">
        <v>0</v>
      </c>
      <c r="AX490">
        <v>4870</v>
      </c>
      <c r="AY490">
        <v>3</v>
      </c>
      <c r="BG490">
        <v>4870</v>
      </c>
      <c r="BH490">
        <v>2</v>
      </c>
      <c r="BQ490">
        <v>4870</v>
      </c>
      <c r="BR490">
        <v>0</v>
      </c>
      <c r="BX490">
        <v>4870</v>
      </c>
      <c r="CF490">
        <v>4870</v>
      </c>
      <c r="CG490">
        <v>1</v>
      </c>
      <c r="CN490">
        <v>4870</v>
      </c>
      <c r="CO490">
        <v>-10</v>
      </c>
      <c r="CU490">
        <v>4870</v>
      </c>
      <c r="CV490">
        <v>7</v>
      </c>
    </row>
    <row r="491" spans="12:100" x14ac:dyDescent="0.45">
      <c r="L491">
        <v>4880</v>
      </c>
      <c r="M491">
        <v>15</v>
      </c>
      <c r="P491">
        <v>4880</v>
      </c>
      <c r="Q491">
        <v>15</v>
      </c>
      <c r="S491">
        <v>4880</v>
      </c>
      <c r="T491">
        <v>15</v>
      </c>
      <c r="AK491">
        <v>4880</v>
      </c>
      <c r="AL491">
        <v>-9</v>
      </c>
      <c r="AR491">
        <v>4880</v>
      </c>
      <c r="AS491">
        <v>0</v>
      </c>
      <c r="AX491">
        <v>4880</v>
      </c>
      <c r="AY491">
        <v>3</v>
      </c>
      <c r="BG491">
        <v>4880</v>
      </c>
      <c r="BH491">
        <v>2</v>
      </c>
      <c r="BQ491">
        <v>4880</v>
      </c>
      <c r="BR491">
        <v>0</v>
      </c>
      <c r="BX491">
        <v>4880</v>
      </c>
      <c r="CF491">
        <v>4880</v>
      </c>
      <c r="CG491">
        <v>1</v>
      </c>
      <c r="CN491">
        <v>4880</v>
      </c>
      <c r="CO491">
        <v>-9</v>
      </c>
      <c r="CU491">
        <v>4880</v>
      </c>
      <c r="CV491">
        <v>7</v>
      </c>
    </row>
    <row r="492" spans="12:100" x14ac:dyDescent="0.45">
      <c r="L492">
        <v>4890</v>
      </c>
      <c r="M492">
        <v>15</v>
      </c>
      <c r="P492">
        <v>4890</v>
      </c>
      <c r="Q492">
        <v>15</v>
      </c>
      <c r="S492">
        <v>4890</v>
      </c>
      <c r="T492">
        <v>15</v>
      </c>
      <c r="AK492">
        <v>4890</v>
      </c>
      <c r="AL492">
        <v>-9</v>
      </c>
      <c r="AR492">
        <v>4890</v>
      </c>
      <c r="AS492">
        <v>0</v>
      </c>
      <c r="AX492">
        <v>4890</v>
      </c>
      <c r="AY492">
        <v>3</v>
      </c>
      <c r="BG492">
        <v>4890</v>
      </c>
      <c r="BH492">
        <v>2</v>
      </c>
      <c r="BQ492">
        <v>4890</v>
      </c>
      <c r="BR492">
        <v>0</v>
      </c>
      <c r="BX492">
        <v>4890</v>
      </c>
      <c r="CF492">
        <v>4890</v>
      </c>
      <c r="CG492">
        <v>1</v>
      </c>
      <c r="CN492">
        <v>4890</v>
      </c>
      <c r="CO492">
        <v>-8</v>
      </c>
      <c r="CU492">
        <v>4890</v>
      </c>
      <c r="CV492">
        <v>7</v>
      </c>
    </row>
    <row r="493" spans="12:100" x14ac:dyDescent="0.45">
      <c r="L493">
        <v>4900</v>
      </c>
      <c r="M493">
        <v>15</v>
      </c>
      <c r="P493">
        <v>4900</v>
      </c>
      <c r="Q493">
        <v>15</v>
      </c>
      <c r="S493">
        <v>4900</v>
      </c>
      <c r="T493">
        <v>15</v>
      </c>
      <c r="AK493">
        <v>4900</v>
      </c>
      <c r="AL493">
        <v>-8</v>
      </c>
      <c r="AR493">
        <v>4900</v>
      </c>
      <c r="AS493">
        <v>0</v>
      </c>
      <c r="AX493">
        <v>4900</v>
      </c>
      <c r="AY493">
        <v>3</v>
      </c>
      <c r="BG493">
        <v>4900</v>
      </c>
      <c r="BH493">
        <v>2</v>
      </c>
      <c r="BQ493">
        <v>4900</v>
      </c>
      <c r="BR493">
        <v>0</v>
      </c>
      <c r="BX493">
        <v>4900</v>
      </c>
      <c r="CF493">
        <v>4900</v>
      </c>
      <c r="CG493">
        <v>1</v>
      </c>
      <c r="CN493">
        <v>4900</v>
      </c>
      <c r="CO493">
        <v>-7</v>
      </c>
      <c r="CU493">
        <v>4900</v>
      </c>
      <c r="CV493">
        <v>7</v>
      </c>
    </row>
    <row r="494" spans="12:100" x14ac:dyDescent="0.45">
      <c r="L494">
        <v>4910</v>
      </c>
      <c r="M494">
        <v>15</v>
      </c>
      <c r="P494">
        <v>4910</v>
      </c>
      <c r="Q494">
        <v>15</v>
      </c>
      <c r="S494">
        <v>4910</v>
      </c>
      <c r="T494">
        <v>15</v>
      </c>
      <c r="AK494">
        <v>4910</v>
      </c>
      <c r="AL494">
        <v>-5</v>
      </c>
      <c r="AR494">
        <v>4910</v>
      </c>
      <c r="AS494">
        <v>0</v>
      </c>
      <c r="AX494">
        <v>4910</v>
      </c>
      <c r="AY494">
        <v>3</v>
      </c>
      <c r="BG494">
        <v>4910</v>
      </c>
      <c r="BH494">
        <v>2</v>
      </c>
      <c r="BQ494">
        <v>4910</v>
      </c>
      <c r="BR494">
        <v>0</v>
      </c>
      <c r="BX494">
        <v>4910</v>
      </c>
      <c r="CF494">
        <v>4910</v>
      </c>
      <c r="CG494">
        <v>0</v>
      </c>
      <c r="CN494">
        <v>4910</v>
      </c>
      <c r="CO494">
        <v>-6</v>
      </c>
      <c r="CU494">
        <v>4910</v>
      </c>
      <c r="CV494">
        <v>7</v>
      </c>
    </row>
    <row r="495" spans="12:100" x14ac:dyDescent="0.45">
      <c r="L495">
        <v>4920</v>
      </c>
      <c r="M495">
        <v>15</v>
      </c>
      <c r="P495">
        <v>4920</v>
      </c>
      <c r="Q495">
        <v>15</v>
      </c>
      <c r="S495">
        <v>4920</v>
      </c>
      <c r="T495">
        <v>15</v>
      </c>
      <c r="AK495">
        <v>4920</v>
      </c>
      <c r="AL495">
        <v>-4</v>
      </c>
      <c r="AR495">
        <v>4920</v>
      </c>
      <c r="AS495">
        <v>1</v>
      </c>
      <c r="AX495">
        <v>4920</v>
      </c>
      <c r="AY495">
        <v>3</v>
      </c>
      <c r="BG495">
        <v>4920</v>
      </c>
      <c r="BH495">
        <v>2</v>
      </c>
      <c r="BQ495">
        <v>4920</v>
      </c>
      <c r="BR495">
        <v>0</v>
      </c>
      <c r="BX495">
        <v>4920</v>
      </c>
      <c r="CF495">
        <v>4920</v>
      </c>
      <c r="CG495">
        <v>0</v>
      </c>
      <c r="CN495">
        <v>4920</v>
      </c>
      <c r="CO495">
        <v>-4</v>
      </c>
      <c r="CU495">
        <v>4920</v>
      </c>
      <c r="CV495">
        <v>7</v>
      </c>
    </row>
    <row r="496" spans="12:100" x14ac:dyDescent="0.45">
      <c r="L496">
        <v>4930</v>
      </c>
      <c r="M496">
        <v>15</v>
      </c>
      <c r="P496">
        <v>4930</v>
      </c>
      <c r="Q496">
        <v>15</v>
      </c>
      <c r="S496">
        <v>4930</v>
      </c>
      <c r="T496">
        <v>15</v>
      </c>
      <c r="AK496">
        <v>4930</v>
      </c>
      <c r="AL496">
        <v>-1</v>
      </c>
      <c r="AR496">
        <v>4930</v>
      </c>
      <c r="AS496">
        <v>1</v>
      </c>
      <c r="AX496">
        <v>4930</v>
      </c>
      <c r="AY496">
        <v>3</v>
      </c>
      <c r="BG496">
        <v>4930</v>
      </c>
      <c r="BH496">
        <v>2</v>
      </c>
      <c r="BQ496">
        <v>4930</v>
      </c>
      <c r="BR496">
        <v>0</v>
      </c>
      <c r="BX496">
        <v>4930</v>
      </c>
      <c r="CF496">
        <v>4930</v>
      </c>
      <c r="CG496">
        <v>0</v>
      </c>
      <c r="CN496">
        <v>4930</v>
      </c>
      <c r="CO496">
        <v>-3</v>
      </c>
      <c r="CU496">
        <v>4930</v>
      </c>
      <c r="CV496">
        <v>7</v>
      </c>
    </row>
    <row r="497" spans="12:100" x14ac:dyDescent="0.45">
      <c r="L497">
        <v>4940</v>
      </c>
      <c r="M497">
        <v>15</v>
      </c>
      <c r="P497">
        <v>4940</v>
      </c>
      <c r="Q497">
        <v>15</v>
      </c>
      <c r="S497">
        <v>4940</v>
      </c>
      <c r="T497">
        <v>15</v>
      </c>
      <c r="AK497">
        <v>4940</v>
      </c>
      <c r="AL497">
        <v>0</v>
      </c>
      <c r="AR497">
        <v>4940</v>
      </c>
      <c r="AS497">
        <v>1</v>
      </c>
      <c r="AX497">
        <v>4940</v>
      </c>
      <c r="AY497">
        <v>3</v>
      </c>
      <c r="BG497">
        <v>4940</v>
      </c>
      <c r="BH497">
        <v>2</v>
      </c>
      <c r="BQ497">
        <v>4940</v>
      </c>
      <c r="BR497">
        <v>0</v>
      </c>
      <c r="BX497">
        <v>4940</v>
      </c>
      <c r="CF497">
        <v>4940</v>
      </c>
      <c r="CG497">
        <v>0</v>
      </c>
      <c r="CN497">
        <v>4940</v>
      </c>
      <c r="CO497">
        <v>-1</v>
      </c>
      <c r="CU497">
        <v>4940</v>
      </c>
      <c r="CV497">
        <v>6</v>
      </c>
    </row>
    <row r="498" spans="12:100" x14ac:dyDescent="0.45">
      <c r="L498">
        <v>4950</v>
      </c>
      <c r="M498">
        <v>15</v>
      </c>
      <c r="P498">
        <v>4950</v>
      </c>
      <c r="Q498">
        <v>15</v>
      </c>
      <c r="S498">
        <v>4950</v>
      </c>
      <c r="T498">
        <v>15</v>
      </c>
      <c r="AK498">
        <v>4950</v>
      </c>
      <c r="AL498">
        <v>1</v>
      </c>
      <c r="AR498">
        <v>4950</v>
      </c>
      <c r="AS498">
        <v>1</v>
      </c>
      <c r="AX498">
        <v>4950</v>
      </c>
      <c r="AY498">
        <v>3</v>
      </c>
      <c r="BG498">
        <v>4950</v>
      </c>
      <c r="BH498">
        <v>2</v>
      </c>
      <c r="BQ498">
        <v>4950</v>
      </c>
      <c r="BR498">
        <v>0</v>
      </c>
      <c r="BX498">
        <v>4950</v>
      </c>
      <c r="CF498">
        <v>4950</v>
      </c>
      <c r="CG498">
        <v>0</v>
      </c>
      <c r="CN498">
        <v>4950</v>
      </c>
      <c r="CO498">
        <v>0</v>
      </c>
      <c r="CU498">
        <v>4950</v>
      </c>
      <c r="CV498">
        <v>5</v>
      </c>
    </row>
    <row r="499" spans="12:100" x14ac:dyDescent="0.45">
      <c r="L499">
        <v>4960</v>
      </c>
      <c r="M499">
        <v>15</v>
      </c>
      <c r="P499">
        <v>4960</v>
      </c>
      <c r="Q499">
        <v>15</v>
      </c>
      <c r="S499">
        <v>4960</v>
      </c>
      <c r="T499">
        <v>15</v>
      </c>
      <c r="AK499">
        <v>4960</v>
      </c>
      <c r="AL499">
        <v>5</v>
      </c>
      <c r="AR499">
        <v>4960</v>
      </c>
      <c r="AS499">
        <v>0</v>
      </c>
      <c r="AX499">
        <v>4960</v>
      </c>
      <c r="AY499">
        <v>3</v>
      </c>
      <c r="BG499">
        <v>4960</v>
      </c>
      <c r="BH499">
        <v>1</v>
      </c>
      <c r="BQ499">
        <v>4960</v>
      </c>
      <c r="BR499">
        <v>0</v>
      </c>
      <c r="BX499">
        <v>4960</v>
      </c>
      <c r="CF499">
        <v>4960</v>
      </c>
      <c r="CG499">
        <v>0</v>
      </c>
      <c r="CN499">
        <v>4960</v>
      </c>
      <c r="CO499">
        <v>1</v>
      </c>
      <c r="CU499">
        <v>4960</v>
      </c>
      <c r="CV499">
        <v>4</v>
      </c>
    </row>
    <row r="500" spans="12:100" x14ac:dyDescent="0.45">
      <c r="L500">
        <v>4970</v>
      </c>
      <c r="M500">
        <v>15</v>
      </c>
      <c r="P500">
        <v>4970</v>
      </c>
      <c r="Q500">
        <v>15</v>
      </c>
      <c r="S500">
        <v>4970</v>
      </c>
      <c r="T500">
        <v>15</v>
      </c>
      <c r="AK500">
        <v>4970</v>
      </c>
      <c r="AL500">
        <v>7</v>
      </c>
      <c r="AR500">
        <v>4970</v>
      </c>
      <c r="AS500">
        <v>0</v>
      </c>
      <c r="AX500">
        <v>4970</v>
      </c>
      <c r="AY500">
        <v>3</v>
      </c>
      <c r="BG500">
        <v>4970</v>
      </c>
      <c r="BH500">
        <v>1</v>
      </c>
      <c r="BQ500">
        <v>4970</v>
      </c>
      <c r="BR500">
        <v>0</v>
      </c>
      <c r="BX500">
        <v>4970</v>
      </c>
      <c r="CF500">
        <v>4970</v>
      </c>
      <c r="CG500">
        <v>0</v>
      </c>
      <c r="CN500">
        <v>4970</v>
      </c>
      <c r="CO500">
        <v>3</v>
      </c>
      <c r="CU500">
        <v>4970</v>
      </c>
      <c r="CV500">
        <v>4</v>
      </c>
    </row>
    <row r="501" spans="12:100" x14ac:dyDescent="0.45">
      <c r="L501">
        <v>4980</v>
      </c>
      <c r="M501">
        <v>15</v>
      </c>
      <c r="P501">
        <v>4980</v>
      </c>
      <c r="Q501">
        <v>15</v>
      </c>
      <c r="S501">
        <v>4980</v>
      </c>
      <c r="T501">
        <v>15</v>
      </c>
      <c r="AK501">
        <v>4980</v>
      </c>
      <c r="AL501">
        <v>11</v>
      </c>
      <c r="AR501">
        <v>4980</v>
      </c>
      <c r="AS501">
        <v>0</v>
      </c>
      <c r="AX501">
        <v>4980</v>
      </c>
      <c r="AY501">
        <v>3</v>
      </c>
      <c r="BG501">
        <v>4980</v>
      </c>
      <c r="BH501">
        <v>1</v>
      </c>
      <c r="BQ501">
        <v>4980</v>
      </c>
      <c r="BR501">
        <v>0</v>
      </c>
      <c r="BX501">
        <v>4980</v>
      </c>
      <c r="CF501">
        <v>4980</v>
      </c>
      <c r="CG501">
        <v>0</v>
      </c>
      <c r="CN501">
        <v>4980</v>
      </c>
      <c r="CO501">
        <v>4</v>
      </c>
      <c r="CU501">
        <v>4980</v>
      </c>
      <c r="CV501">
        <v>3</v>
      </c>
    </row>
    <row r="502" spans="12:100" x14ac:dyDescent="0.45">
      <c r="L502">
        <v>4990</v>
      </c>
      <c r="M502">
        <v>15</v>
      </c>
      <c r="P502">
        <v>4990</v>
      </c>
      <c r="Q502">
        <v>15</v>
      </c>
      <c r="S502">
        <v>4990</v>
      </c>
      <c r="T502">
        <v>15</v>
      </c>
      <c r="AK502">
        <v>4990</v>
      </c>
      <c r="AL502">
        <v>13</v>
      </c>
      <c r="AR502">
        <v>4990</v>
      </c>
      <c r="AS502">
        <v>0</v>
      </c>
      <c r="AX502">
        <v>4990</v>
      </c>
      <c r="AY502">
        <v>3</v>
      </c>
      <c r="BG502">
        <v>4990</v>
      </c>
      <c r="BH502">
        <v>1</v>
      </c>
      <c r="BQ502">
        <v>4990</v>
      </c>
      <c r="BR502">
        <v>0</v>
      </c>
      <c r="BX502">
        <v>4990</v>
      </c>
      <c r="CF502">
        <v>4990</v>
      </c>
      <c r="CG502">
        <v>0</v>
      </c>
      <c r="CN502">
        <v>4990</v>
      </c>
      <c r="CO502">
        <v>6</v>
      </c>
      <c r="CU502">
        <v>4990</v>
      </c>
      <c r="CV502">
        <v>2</v>
      </c>
    </row>
    <row r="503" spans="12:100" x14ac:dyDescent="0.45">
      <c r="L503">
        <v>5000</v>
      </c>
      <c r="M503">
        <v>15</v>
      </c>
      <c r="P503">
        <v>5000</v>
      </c>
      <c r="Q503">
        <v>15</v>
      </c>
      <c r="S503">
        <v>5000</v>
      </c>
      <c r="T503">
        <v>15</v>
      </c>
      <c r="AK503">
        <v>5000</v>
      </c>
      <c r="AL503">
        <v>15</v>
      </c>
      <c r="AR503">
        <v>5000</v>
      </c>
      <c r="AS503">
        <v>0</v>
      </c>
      <c r="AX503">
        <v>5000</v>
      </c>
      <c r="AY503">
        <v>3</v>
      </c>
      <c r="BG503">
        <v>5000</v>
      </c>
      <c r="BH503">
        <v>2</v>
      </c>
      <c r="BQ503">
        <v>5000</v>
      </c>
      <c r="BR503">
        <v>0</v>
      </c>
      <c r="BX503">
        <v>5000</v>
      </c>
      <c r="CF503">
        <v>5000</v>
      </c>
      <c r="CG503">
        <v>0</v>
      </c>
      <c r="CN503">
        <v>5000</v>
      </c>
      <c r="CO503">
        <v>7</v>
      </c>
      <c r="CU503">
        <v>5000</v>
      </c>
      <c r="CV503">
        <v>1</v>
      </c>
    </row>
    <row r="504" spans="12:100" x14ac:dyDescent="0.45">
      <c r="L504">
        <v>5010</v>
      </c>
      <c r="M504">
        <v>15</v>
      </c>
      <c r="P504">
        <v>5010</v>
      </c>
      <c r="Q504">
        <v>15</v>
      </c>
      <c r="S504">
        <v>5010</v>
      </c>
      <c r="T504">
        <v>15</v>
      </c>
      <c r="AK504">
        <v>5010</v>
      </c>
      <c r="AL504">
        <v>18</v>
      </c>
      <c r="AR504">
        <v>5010</v>
      </c>
      <c r="AS504">
        <v>0</v>
      </c>
      <c r="AX504">
        <v>5010</v>
      </c>
      <c r="AY504">
        <v>3</v>
      </c>
      <c r="BG504">
        <v>5010</v>
      </c>
      <c r="BH504">
        <v>2</v>
      </c>
      <c r="BQ504">
        <v>5010</v>
      </c>
      <c r="BR504">
        <v>0</v>
      </c>
      <c r="BX504">
        <v>5010</v>
      </c>
      <c r="CF504">
        <v>5010</v>
      </c>
      <c r="CG504">
        <v>0</v>
      </c>
      <c r="CN504">
        <v>5010</v>
      </c>
      <c r="CO504">
        <v>8</v>
      </c>
      <c r="CU504">
        <v>5010</v>
      </c>
      <c r="CV504">
        <v>0</v>
      </c>
    </row>
    <row r="505" spans="12:100" x14ac:dyDescent="0.45">
      <c r="L505">
        <v>5020</v>
      </c>
      <c r="M505">
        <v>16</v>
      </c>
      <c r="P505">
        <v>5020</v>
      </c>
      <c r="Q505">
        <v>15</v>
      </c>
      <c r="S505">
        <v>5020</v>
      </c>
      <c r="T505">
        <v>15</v>
      </c>
      <c r="AK505">
        <v>5020</v>
      </c>
      <c r="AL505">
        <v>20</v>
      </c>
      <c r="AR505">
        <v>5020</v>
      </c>
      <c r="AS505">
        <v>0</v>
      </c>
      <c r="AX505">
        <v>5020</v>
      </c>
      <c r="AY505">
        <v>3</v>
      </c>
      <c r="BG505">
        <v>5020</v>
      </c>
      <c r="BH505">
        <v>2</v>
      </c>
      <c r="BQ505">
        <v>5020</v>
      </c>
      <c r="BR505">
        <v>0</v>
      </c>
      <c r="BX505">
        <v>5020</v>
      </c>
      <c r="CF505">
        <v>5020</v>
      </c>
      <c r="CG505">
        <v>0</v>
      </c>
      <c r="CN505">
        <v>5020</v>
      </c>
      <c r="CO505">
        <v>10</v>
      </c>
      <c r="CU505">
        <v>5020</v>
      </c>
      <c r="CV505">
        <v>0</v>
      </c>
    </row>
    <row r="506" spans="12:100" x14ac:dyDescent="0.45">
      <c r="L506">
        <v>5030</v>
      </c>
      <c r="M506">
        <v>16</v>
      </c>
      <c r="P506">
        <v>5030</v>
      </c>
      <c r="Q506">
        <v>15</v>
      </c>
      <c r="S506">
        <v>5030</v>
      </c>
      <c r="T506">
        <v>15</v>
      </c>
      <c r="AK506">
        <v>5030</v>
      </c>
      <c r="AL506">
        <v>22</v>
      </c>
      <c r="AR506">
        <v>5030</v>
      </c>
      <c r="AS506">
        <v>0</v>
      </c>
      <c r="AX506">
        <v>5030</v>
      </c>
      <c r="AY506">
        <v>3</v>
      </c>
      <c r="BG506">
        <v>5030</v>
      </c>
      <c r="BH506">
        <v>2</v>
      </c>
      <c r="BQ506">
        <v>5030</v>
      </c>
      <c r="BR506">
        <v>0</v>
      </c>
      <c r="BX506">
        <v>5030</v>
      </c>
      <c r="CF506">
        <v>5030</v>
      </c>
      <c r="CG506">
        <v>0</v>
      </c>
      <c r="CN506">
        <v>5030</v>
      </c>
      <c r="CO506">
        <v>11</v>
      </c>
      <c r="CU506">
        <v>5030</v>
      </c>
      <c r="CV506">
        <v>0</v>
      </c>
    </row>
    <row r="507" spans="12:100" x14ac:dyDescent="0.45">
      <c r="L507">
        <v>5040</v>
      </c>
      <c r="M507">
        <v>15</v>
      </c>
      <c r="P507">
        <v>5040</v>
      </c>
      <c r="Q507">
        <v>15</v>
      </c>
      <c r="S507">
        <v>5040</v>
      </c>
      <c r="T507">
        <v>15</v>
      </c>
      <c r="AK507">
        <v>5040</v>
      </c>
      <c r="AL507">
        <v>23</v>
      </c>
      <c r="AR507">
        <v>5040</v>
      </c>
      <c r="AS507">
        <v>0</v>
      </c>
      <c r="AX507">
        <v>5040</v>
      </c>
      <c r="AY507">
        <v>3</v>
      </c>
      <c r="BG507">
        <v>5040</v>
      </c>
      <c r="BH507">
        <v>2</v>
      </c>
      <c r="BQ507">
        <v>5040</v>
      </c>
      <c r="BR507">
        <v>0</v>
      </c>
      <c r="BX507">
        <v>5040</v>
      </c>
      <c r="CF507">
        <v>5040</v>
      </c>
      <c r="CG507">
        <v>0</v>
      </c>
      <c r="CN507">
        <v>5040</v>
      </c>
      <c r="CO507">
        <v>12</v>
      </c>
      <c r="CU507">
        <v>5040</v>
      </c>
      <c r="CV507">
        <v>0</v>
      </c>
    </row>
    <row r="508" spans="12:100" x14ac:dyDescent="0.45">
      <c r="L508">
        <v>5050</v>
      </c>
      <c r="M508">
        <v>15</v>
      </c>
      <c r="P508">
        <v>5050</v>
      </c>
      <c r="Q508">
        <v>15</v>
      </c>
      <c r="S508">
        <v>5050</v>
      </c>
      <c r="T508">
        <v>15</v>
      </c>
      <c r="AK508">
        <v>5050</v>
      </c>
      <c r="AL508">
        <v>24</v>
      </c>
      <c r="AR508">
        <v>5050</v>
      </c>
      <c r="AS508">
        <v>0</v>
      </c>
      <c r="AX508">
        <v>5050</v>
      </c>
      <c r="AY508">
        <v>3</v>
      </c>
      <c r="BG508">
        <v>5050</v>
      </c>
      <c r="BH508">
        <v>2</v>
      </c>
      <c r="BQ508">
        <v>5050</v>
      </c>
      <c r="BR508">
        <v>0</v>
      </c>
      <c r="BX508">
        <v>5050</v>
      </c>
      <c r="CF508">
        <v>5050</v>
      </c>
      <c r="CG508">
        <v>0</v>
      </c>
      <c r="CN508">
        <v>5050</v>
      </c>
      <c r="CO508">
        <v>12</v>
      </c>
      <c r="CU508">
        <v>5050</v>
      </c>
      <c r="CV508">
        <v>-1</v>
      </c>
    </row>
    <row r="509" spans="12:100" x14ac:dyDescent="0.45">
      <c r="L509">
        <v>5060</v>
      </c>
      <c r="M509">
        <v>15</v>
      </c>
      <c r="P509">
        <v>5060</v>
      </c>
      <c r="Q509">
        <v>15</v>
      </c>
      <c r="S509">
        <v>5060</v>
      </c>
      <c r="T509">
        <v>15</v>
      </c>
      <c r="AK509">
        <v>5060</v>
      </c>
      <c r="AL509">
        <v>24</v>
      </c>
      <c r="AR509">
        <v>5060</v>
      </c>
      <c r="AS509">
        <v>0</v>
      </c>
      <c r="AX509">
        <v>5060</v>
      </c>
      <c r="AY509">
        <v>3</v>
      </c>
      <c r="BG509">
        <v>5060</v>
      </c>
      <c r="BH509">
        <v>2</v>
      </c>
      <c r="BQ509">
        <v>5060</v>
      </c>
      <c r="BR509">
        <v>0</v>
      </c>
      <c r="BX509">
        <v>5060</v>
      </c>
      <c r="CF509">
        <v>5060</v>
      </c>
      <c r="CG509">
        <v>0</v>
      </c>
      <c r="CN509">
        <v>5060</v>
      </c>
      <c r="CO509">
        <v>12</v>
      </c>
      <c r="CU509">
        <v>5060</v>
      </c>
      <c r="CV509">
        <v>-1</v>
      </c>
    </row>
    <row r="510" spans="12:100" x14ac:dyDescent="0.45">
      <c r="L510">
        <v>5070</v>
      </c>
      <c r="M510">
        <v>15</v>
      </c>
      <c r="P510">
        <v>5070</v>
      </c>
      <c r="Q510">
        <v>15</v>
      </c>
      <c r="S510">
        <v>5070</v>
      </c>
      <c r="T510">
        <v>15</v>
      </c>
      <c r="AK510">
        <v>5070</v>
      </c>
      <c r="AL510">
        <v>24</v>
      </c>
      <c r="AR510">
        <v>5070</v>
      </c>
      <c r="AS510">
        <v>0</v>
      </c>
      <c r="AX510">
        <v>5070</v>
      </c>
      <c r="AY510">
        <v>2</v>
      </c>
      <c r="BG510">
        <v>5070</v>
      </c>
      <c r="BH510">
        <v>2</v>
      </c>
      <c r="BQ510">
        <v>5070</v>
      </c>
      <c r="BR510">
        <v>0</v>
      </c>
      <c r="BX510">
        <v>5070</v>
      </c>
      <c r="CF510">
        <v>5070</v>
      </c>
      <c r="CG510">
        <v>0</v>
      </c>
      <c r="CN510">
        <v>5070</v>
      </c>
      <c r="CO510">
        <v>12</v>
      </c>
      <c r="CU510">
        <v>5070</v>
      </c>
      <c r="CV510">
        <v>-1</v>
      </c>
    </row>
    <row r="511" spans="12:100" x14ac:dyDescent="0.45">
      <c r="L511">
        <v>5080</v>
      </c>
      <c r="M511">
        <v>15</v>
      </c>
      <c r="P511">
        <v>5080</v>
      </c>
      <c r="Q511">
        <v>15</v>
      </c>
      <c r="S511">
        <v>5080</v>
      </c>
      <c r="T511">
        <v>15</v>
      </c>
      <c r="AK511">
        <v>5080</v>
      </c>
      <c r="AL511">
        <v>24</v>
      </c>
      <c r="AR511">
        <v>5080</v>
      </c>
      <c r="AS511">
        <v>0</v>
      </c>
      <c r="AX511">
        <v>5080</v>
      </c>
      <c r="AY511">
        <v>2</v>
      </c>
      <c r="BG511">
        <v>5080</v>
      </c>
      <c r="BH511">
        <v>2</v>
      </c>
      <c r="BQ511">
        <v>5080</v>
      </c>
      <c r="BR511">
        <v>0</v>
      </c>
      <c r="BX511">
        <v>5080</v>
      </c>
      <c r="CF511">
        <v>5080</v>
      </c>
      <c r="CG511">
        <v>0</v>
      </c>
      <c r="CN511">
        <v>5080</v>
      </c>
      <c r="CO511">
        <v>12</v>
      </c>
      <c r="CU511">
        <v>5080</v>
      </c>
      <c r="CV511">
        <v>-1</v>
      </c>
    </row>
    <row r="512" spans="12:100" x14ac:dyDescent="0.45">
      <c r="L512">
        <v>5090</v>
      </c>
      <c r="M512">
        <v>15</v>
      </c>
      <c r="P512">
        <v>5090</v>
      </c>
      <c r="Q512">
        <v>15</v>
      </c>
      <c r="S512">
        <v>5090</v>
      </c>
      <c r="T512">
        <v>15</v>
      </c>
      <c r="AK512">
        <v>5090</v>
      </c>
      <c r="AL512">
        <v>24</v>
      </c>
      <c r="AR512">
        <v>5090</v>
      </c>
      <c r="AS512">
        <v>0</v>
      </c>
      <c r="AX512">
        <v>5090</v>
      </c>
      <c r="AY512">
        <v>2</v>
      </c>
      <c r="BG512">
        <v>5090</v>
      </c>
      <c r="BH512">
        <v>2</v>
      </c>
      <c r="BQ512">
        <v>5090</v>
      </c>
      <c r="BR512">
        <v>0</v>
      </c>
      <c r="BX512">
        <v>5090</v>
      </c>
      <c r="CF512">
        <v>5090</v>
      </c>
      <c r="CG512">
        <v>0</v>
      </c>
      <c r="CN512">
        <v>5090</v>
      </c>
      <c r="CO512">
        <v>12</v>
      </c>
      <c r="CU512">
        <v>5090</v>
      </c>
      <c r="CV512">
        <v>-1</v>
      </c>
    </row>
    <row r="513" spans="12:100" x14ac:dyDescent="0.45">
      <c r="L513">
        <v>5100</v>
      </c>
      <c r="M513">
        <v>15</v>
      </c>
      <c r="P513">
        <v>5100</v>
      </c>
      <c r="Q513">
        <v>15</v>
      </c>
      <c r="S513">
        <v>5100</v>
      </c>
      <c r="T513">
        <v>15</v>
      </c>
      <c r="AK513">
        <v>5100</v>
      </c>
      <c r="AL513">
        <v>23</v>
      </c>
      <c r="AR513">
        <v>5100</v>
      </c>
      <c r="AS513">
        <v>0</v>
      </c>
      <c r="AX513">
        <v>5100</v>
      </c>
      <c r="AY513">
        <v>2</v>
      </c>
      <c r="BG513">
        <v>5100</v>
      </c>
      <c r="BH513">
        <v>2</v>
      </c>
      <c r="BQ513">
        <v>5100</v>
      </c>
      <c r="BR513">
        <v>0</v>
      </c>
      <c r="BX513">
        <v>5100</v>
      </c>
      <c r="CF513">
        <v>5100</v>
      </c>
      <c r="CG513">
        <v>0</v>
      </c>
      <c r="CN513">
        <v>5100</v>
      </c>
      <c r="CO513">
        <v>11</v>
      </c>
      <c r="CU513">
        <v>5100</v>
      </c>
      <c r="CV513">
        <v>-1</v>
      </c>
    </row>
    <row r="514" spans="12:100" x14ac:dyDescent="0.45">
      <c r="L514">
        <v>5110</v>
      </c>
      <c r="M514">
        <v>15</v>
      </c>
      <c r="P514">
        <v>5110</v>
      </c>
      <c r="Q514">
        <v>15</v>
      </c>
      <c r="S514">
        <v>5110</v>
      </c>
      <c r="T514">
        <v>15</v>
      </c>
      <c r="AK514">
        <v>5110</v>
      </c>
      <c r="AL514">
        <v>22</v>
      </c>
      <c r="AR514">
        <v>5110</v>
      </c>
      <c r="AS514">
        <v>0</v>
      </c>
      <c r="AX514">
        <v>5110</v>
      </c>
      <c r="AY514">
        <v>2</v>
      </c>
      <c r="BG514">
        <v>5110</v>
      </c>
      <c r="BH514">
        <v>2</v>
      </c>
      <c r="BQ514">
        <v>5110</v>
      </c>
      <c r="BR514">
        <v>0</v>
      </c>
      <c r="BX514">
        <v>5110</v>
      </c>
      <c r="CF514">
        <v>5110</v>
      </c>
      <c r="CG514">
        <v>0</v>
      </c>
      <c r="CN514">
        <v>5110</v>
      </c>
      <c r="CO514">
        <v>10</v>
      </c>
      <c r="CU514">
        <v>5110</v>
      </c>
      <c r="CV514">
        <v>-1</v>
      </c>
    </row>
    <row r="515" spans="12:100" x14ac:dyDescent="0.45">
      <c r="L515">
        <v>5120</v>
      </c>
      <c r="M515">
        <v>15</v>
      </c>
      <c r="P515">
        <v>5120</v>
      </c>
      <c r="Q515">
        <v>15</v>
      </c>
      <c r="S515">
        <v>5120</v>
      </c>
      <c r="T515">
        <v>15</v>
      </c>
      <c r="AK515">
        <v>5120</v>
      </c>
      <c r="AL515">
        <v>22</v>
      </c>
      <c r="AR515">
        <v>5120</v>
      </c>
      <c r="AS515">
        <v>0</v>
      </c>
      <c r="AX515">
        <v>5120</v>
      </c>
      <c r="AY515">
        <v>2</v>
      </c>
      <c r="BG515">
        <v>5120</v>
      </c>
      <c r="BH515">
        <v>2</v>
      </c>
      <c r="BQ515">
        <v>5120</v>
      </c>
      <c r="BR515">
        <v>0</v>
      </c>
      <c r="BX515">
        <v>5120</v>
      </c>
      <c r="CF515">
        <v>5120</v>
      </c>
      <c r="CG515">
        <v>0</v>
      </c>
      <c r="CN515">
        <v>5120</v>
      </c>
      <c r="CO515">
        <v>10</v>
      </c>
      <c r="CU515">
        <v>5120</v>
      </c>
      <c r="CV515">
        <v>-1</v>
      </c>
    </row>
    <row r="516" spans="12:100" x14ac:dyDescent="0.45">
      <c r="L516">
        <v>5130</v>
      </c>
      <c r="M516">
        <v>15</v>
      </c>
      <c r="P516">
        <v>5130</v>
      </c>
      <c r="Q516">
        <v>15</v>
      </c>
      <c r="S516">
        <v>5130</v>
      </c>
      <c r="T516">
        <v>15</v>
      </c>
      <c r="AK516">
        <v>5130</v>
      </c>
      <c r="AL516">
        <v>19</v>
      </c>
      <c r="AR516">
        <v>5130</v>
      </c>
      <c r="AS516">
        <v>0</v>
      </c>
      <c r="AX516">
        <v>5130</v>
      </c>
      <c r="AY516">
        <v>2</v>
      </c>
      <c r="BG516">
        <v>5130</v>
      </c>
      <c r="BH516">
        <v>2</v>
      </c>
      <c r="BQ516">
        <v>5130</v>
      </c>
      <c r="BR516">
        <v>0</v>
      </c>
      <c r="BX516">
        <v>5130</v>
      </c>
      <c r="CF516">
        <v>5130</v>
      </c>
      <c r="CG516">
        <v>1</v>
      </c>
      <c r="CN516">
        <v>5130</v>
      </c>
      <c r="CO516">
        <v>8</v>
      </c>
      <c r="CU516">
        <v>5130</v>
      </c>
      <c r="CV516">
        <v>0</v>
      </c>
    </row>
    <row r="517" spans="12:100" x14ac:dyDescent="0.45">
      <c r="L517">
        <v>5140</v>
      </c>
      <c r="M517">
        <v>15</v>
      </c>
      <c r="P517">
        <v>5140</v>
      </c>
      <c r="Q517">
        <v>15</v>
      </c>
      <c r="S517">
        <v>5140</v>
      </c>
      <c r="T517">
        <v>15</v>
      </c>
      <c r="AK517">
        <v>5140</v>
      </c>
      <c r="AL517">
        <v>17</v>
      </c>
      <c r="AR517">
        <v>5140</v>
      </c>
      <c r="AS517">
        <v>0</v>
      </c>
      <c r="AX517">
        <v>5140</v>
      </c>
      <c r="AY517">
        <v>2</v>
      </c>
      <c r="BG517">
        <v>5140</v>
      </c>
      <c r="BH517">
        <v>2</v>
      </c>
      <c r="BQ517">
        <v>5140</v>
      </c>
      <c r="BR517">
        <v>0</v>
      </c>
      <c r="BX517">
        <v>5140</v>
      </c>
      <c r="CF517">
        <v>5140</v>
      </c>
      <c r="CG517">
        <v>1</v>
      </c>
      <c r="CN517">
        <v>5140</v>
      </c>
      <c r="CO517">
        <v>7</v>
      </c>
      <c r="CU517">
        <v>5140</v>
      </c>
      <c r="CV517">
        <v>0</v>
      </c>
    </row>
    <row r="518" spans="12:100" x14ac:dyDescent="0.45">
      <c r="L518">
        <v>5150</v>
      </c>
      <c r="M518">
        <v>15</v>
      </c>
      <c r="P518">
        <v>5150</v>
      </c>
      <c r="Q518">
        <v>15</v>
      </c>
      <c r="S518">
        <v>5150</v>
      </c>
      <c r="T518">
        <v>15</v>
      </c>
      <c r="AK518">
        <v>5150</v>
      </c>
      <c r="AL518">
        <v>13</v>
      </c>
      <c r="AR518">
        <v>5150</v>
      </c>
      <c r="AS518">
        <v>0</v>
      </c>
      <c r="AX518">
        <v>5150</v>
      </c>
      <c r="AY518">
        <v>2</v>
      </c>
      <c r="BG518">
        <v>5150</v>
      </c>
      <c r="BH518">
        <v>2</v>
      </c>
      <c r="BQ518">
        <v>5150</v>
      </c>
      <c r="BR518">
        <v>0</v>
      </c>
      <c r="BX518">
        <v>5150</v>
      </c>
      <c r="CF518">
        <v>5150</v>
      </c>
      <c r="CG518">
        <v>1</v>
      </c>
      <c r="CN518">
        <v>5150</v>
      </c>
      <c r="CO518">
        <v>6</v>
      </c>
      <c r="CU518">
        <v>5150</v>
      </c>
      <c r="CV518">
        <v>0</v>
      </c>
    </row>
    <row r="519" spans="12:100" x14ac:dyDescent="0.45">
      <c r="L519">
        <v>5160</v>
      </c>
      <c r="M519">
        <v>15</v>
      </c>
      <c r="P519">
        <v>5160</v>
      </c>
      <c r="Q519">
        <v>15</v>
      </c>
      <c r="S519">
        <v>5160</v>
      </c>
      <c r="T519">
        <v>15</v>
      </c>
      <c r="AK519">
        <v>5160</v>
      </c>
      <c r="AL519">
        <v>11</v>
      </c>
      <c r="AR519">
        <v>5160</v>
      </c>
      <c r="AS519">
        <v>0</v>
      </c>
      <c r="AX519">
        <v>5160</v>
      </c>
      <c r="AY519">
        <v>2</v>
      </c>
      <c r="BG519">
        <v>5160</v>
      </c>
      <c r="BH519">
        <v>2</v>
      </c>
      <c r="BQ519">
        <v>5160</v>
      </c>
      <c r="BR519">
        <v>0</v>
      </c>
      <c r="BX519">
        <v>5160</v>
      </c>
      <c r="CF519">
        <v>5160</v>
      </c>
      <c r="CG519">
        <v>1</v>
      </c>
      <c r="CN519">
        <v>5160</v>
      </c>
      <c r="CO519">
        <v>4</v>
      </c>
      <c r="CU519">
        <v>5160</v>
      </c>
      <c r="CV519">
        <v>0</v>
      </c>
    </row>
    <row r="520" spans="12:100" x14ac:dyDescent="0.45">
      <c r="L520">
        <v>5170</v>
      </c>
      <c r="M520">
        <v>15</v>
      </c>
      <c r="P520">
        <v>5170</v>
      </c>
      <c r="Q520">
        <v>15</v>
      </c>
      <c r="S520">
        <v>5170</v>
      </c>
      <c r="T520">
        <v>15</v>
      </c>
      <c r="AK520">
        <v>5170</v>
      </c>
      <c r="AL520">
        <v>5</v>
      </c>
      <c r="AR520">
        <v>5170</v>
      </c>
      <c r="AS520">
        <v>0</v>
      </c>
      <c r="AX520">
        <v>5170</v>
      </c>
      <c r="AY520">
        <v>2</v>
      </c>
      <c r="BG520">
        <v>5170</v>
      </c>
      <c r="BH520">
        <v>2</v>
      </c>
      <c r="BQ520">
        <v>5170</v>
      </c>
      <c r="BR520">
        <v>0</v>
      </c>
      <c r="BX520">
        <v>5170</v>
      </c>
      <c r="CF520">
        <v>5170</v>
      </c>
      <c r="CG520">
        <v>1</v>
      </c>
      <c r="CN520">
        <v>5170</v>
      </c>
      <c r="CO520">
        <v>3</v>
      </c>
      <c r="CU520">
        <v>5170</v>
      </c>
      <c r="CV520">
        <v>0</v>
      </c>
    </row>
    <row r="521" spans="12:100" x14ac:dyDescent="0.45">
      <c r="L521">
        <v>5180</v>
      </c>
      <c r="M521">
        <v>15</v>
      </c>
      <c r="P521">
        <v>5180</v>
      </c>
      <c r="Q521">
        <v>15</v>
      </c>
      <c r="S521">
        <v>5180</v>
      </c>
      <c r="T521">
        <v>15</v>
      </c>
      <c r="AK521">
        <v>5180</v>
      </c>
      <c r="AL521">
        <v>3</v>
      </c>
      <c r="AR521">
        <v>5180</v>
      </c>
      <c r="AS521">
        <v>0</v>
      </c>
      <c r="AX521">
        <v>5180</v>
      </c>
      <c r="AY521">
        <v>2</v>
      </c>
      <c r="BG521">
        <v>5180</v>
      </c>
      <c r="BH521">
        <v>2</v>
      </c>
      <c r="BQ521">
        <v>5180</v>
      </c>
      <c r="BR521">
        <v>0</v>
      </c>
      <c r="BX521">
        <v>5180</v>
      </c>
      <c r="CF521">
        <v>5180</v>
      </c>
      <c r="CG521">
        <v>1</v>
      </c>
      <c r="CN521">
        <v>5180</v>
      </c>
      <c r="CO521">
        <v>1</v>
      </c>
      <c r="CU521">
        <v>5180</v>
      </c>
      <c r="CV521">
        <v>1</v>
      </c>
    </row>
    <row r="522" spans="12:100" x14ac:dyDescent="0.45">
      <c r="L522">
        <v>5190</v>
      </c>
      <c r="M522">
        <v>15</v>
      </c>
      <c r="P522">
        <v>5190</v>
      </c>
      <c r="Q522">
        <v>15</v>
      </c>
      <c r="S522">
        <v>5190</v>
      </c>
      <c r="T522">
        <v>15</v>
      </c>
      <c r="AK522">
        <v>5190</v>
      </c>
      <c r="AL522">
        <v>0</v>
      </c>
      <c r="AR522">
        <v>5190</v>
      </c>
      <c r="AS522">
        <v>0</v>
      </c>
      <c r="AX522">
        <v>5190</v>
      </c>
      <c r="AY522">
        <v>2</v>
      </c>
      <c r="BG522">
        <v>5190</v>
      </c>
      <c r="BH522">
        <v>2</v>
      </c>
      <c r="BQ522">
        <v>5190</v>
      </c>
      <c r="BR522">
        <v>0</v>
      </c>
      <c r="BX522">
        <v>5190</v>
      </c>
      <c r="CF522">
        <v>5190</v>
      </c>
      <c r="CG522">
        <v>1</v>
      </c>
      <c r="CN522">
        <v>5190</v>
      </c>
      <c r="CO522">
        <v>0</v>
      </c>
      <c r="CU522">
        <v>5190</v>
      </c>
      <c r="CV522">
        <v>1</v>
      </c>
    </row>
    <row r="523" spans="12:100" x14ac:dyDescent="0.45">
      <c r="L523">
        <v>5200</v>
      </c>
      <c r="M523">
        <v>15</v>
      </c>
      <c r="P523">
        <v>5200</v>
      </c>
      <c r="Q523">
        <v>15</v>
      </c>
      <c r="S523">
        <v>5200</v>
      </c>
      <c r="T523">
        <v>15</v>
      </c>
      <c r="AK523">
        <v>5200</v>
      </c>
      <c r="AL523">
        <v>-4</v>
      </c>
      <c r="AR523">
        <v>5200</v>
      </c>
      <c r="AS523">
        <v>0</v>
      </c>
      <c r="AX523">
        <v>5200</v>
      </c>
      <c r="AY523">
        <v>2</v>
      </c>
      <c r="BG523">
        <v>5200</v>
      </c>
      <c r="BH523">
        <v>2</v>
      </c>
      <c r="BQ523">
        <v>5200</v>
      </c>
      <c r="BR523">
        <v>0</v>
      </c>
      <c r="BX523">
        <v>5200</v>
      </c>
      <c r="CF523">
        <v>5200</v>
      </c>
      <c r="CG523">
        <v>1</v>
      </c>
      <c r="CN523">
        <v>5200</v>
      </c>
      <c r="CO523">
        <v>0</v>
      </c>
      <c r="CU523">
        <v>5200</v>
      </c>
      <c r="CV523">
        <v>1</v>
      </c>
    </row>
    <row r="524" spans="12:100" x14ac:dyDescent="0.45">
      <c r="L524">
        <v>5210</v>
      </c>
      <c r="M524">
        <v>15</v>
      </c>
      <c r="P524">
        <v>5210</v>
      </c>
      <c r="Q524">
        <v>15</v>
      </c>
      <c r="S524">
        <v>5210</v>
      </c>
      <c r="T524">
        <v>15</v>
      </c>
      <c r="AK524">
        <v>5210</v>
      </c>
      <c r="AL524">
        <v>-7</v>
      </c>
      <c r="AR524">
        <v>5210</v>
      </c>
      <c r="AS524">
        <v>0</v>
      </c>
      <c r="AX524">
        <v>5210</v>
      </c>
      <c r="AY524">
        <v>2</v>
      </c>
      <c r="BG524">
        <v>5210</v>
      </c>
      <c r="BH524">
        <v>2</v>
      </c>
      <c r="BQ524">
        <v>5210</v>
      </c>
      <c r="BR524">
        <v>0</v>
      </c>
      <c r="BX524">
        <v>5210</v>
      </c>
      <c r="CF524">
        <v>5210</v>
      </c>
      <c r="CG524">
        <v>1</v>
      </c>
      <c r="CN524">
        <v>5210</v>
      </c>
      <c r="CO524">
        <v>-1</v>
      </c>
      <c r="CU524">
        <v>5210</v>
      </c>
      <c r="CV524">
        <v>2</v>
      </c>
    </row>
    <row r="525" spans="12:100" x14ac:dyDescent="0.45">
      <c r="L525">
        <v>5220</v>
      </c>
      <c r="M525">
        <v>15</v>
      </c>
      <c r="P525">
        <v>5220</v>
      </c>
      <c r="Q525">
        <v>15</v>
      </c>
      <c r="S525">
        <v>5220</v>
      </c>
      <c r="T525">
        <v>15</v>
      </c>
      <c r="AK525">
        <v>5220</v>
      </c>
      <c r="AL525">
        <v>-11</v>
      </c>
      <c r="AR525">
        <v>5220</v>
      </c>
      <c r="AS525">
        <v>0</v>
      </c>
      <c r="AX525">
        <v>5220</v>
      </c>
      <c r="AY525">
        <v>2</v>
      </c>
      <c r="BG525">
        <v>5220</v>
      </c>
      <c r="BH525">
        <v>2</v>
      </c>
      <c r="BQ525">
        <v>5220</v>
      </c>
      <c r="BR525">
        <v>0</v>
      </c>
      <c r="BX525">
        <v>5220</v>
      </c>
      <c r="CF525">
        <v>5220</v>
      </c>
      <c r="CG525">
        <v>1</v>
      </c>
      <c r="CN525">
        <v>5220</v>
      </c>
      <c r="CO525">
        <v>-2</v>
      </c>
      <c r="CU525">
        <v>5220</v>
      </c>
      <c r="CV525">
        <v>2</v>
      </c>
    </row>
    <row r="526" spans="12:100" x14ac:dyDescent="0.45">
      <c r="L526">
        <v>5230</v>
      </c>
      <c r="M526">
        <v>15</v>
      </c>
      <c r="P526">
        <v>5230</v>
      </c>
      <c r="Q526">
        <v>15</v>
      </c>
      <c r="S526">
        <v>5230</v>
      </c>
      <c r="T526">
        <v>15</v>
      </c>
      <c r="AK526">
        <v>5230</v>
      </c>
      <c r="AL526">
        <v>-12</v>
      </c>
      <c r="AR526">
        <v>5230</v>
      </c>
      <c r="AS526">
        <v>0</v>
      </c>
      <c r="AX526">
        <v>5230</v>
      </c>
      <c r="AY526">
        <v>2</v>
      </c>
      <c r="BG526">
        <v>5230</v>
      </c>
      <c r="BH526">
        <v>2</v>
      </c>
      <c r="BQ526">
        <v>5230</v>
      </c>
      <c r="BR526">
        <v>0</v>
      </c>
      <c r="BX526">
        <v>5230</v>
      </c>
      <c r="CF526">
        <v>5230</v>
      </c>
      <c r="CG526">
        <v>1</v>
      </c>
      <c r="CN526">
        <v>5230</v>
      </c>
      <c r="CO526">
        <v>-3</v>
      </c>
      <c r="CU526">
        <v>5230</v>
      </c>
      <c r="CV526">
        <v>3</v>
      </c>
    </row>
    <row r="527" spans="12:100" x14ac:dyDescent="0.45">
      <c r="L527">
        <v>5240</v>
      </c>
      <c r="M527">
        <v>15</v>
      </c>
      <c r="P527">
        <v>5240</v>
      </c>
      <c r="Q527">
        <v>15</v>
      </c>
      <c r="S527">
        <v>5240</v>
      </c>
      <c r="T527">
        <v>15</v>
      </c>
      <c r="AK527">
        <v>5240</v>
      </c>
      <c r="AL527">
        <v>-14</v>
      </c>
      <c r="AR527">
        <v>5240</v>
      </c>
      <c r="AS527">
        <v>0</v>
      </c>
      <c r="AX527">
        <v>5240</v>
      </c>
      <c r="AY527">
        <v>2</v>
      </c>
      <c r="BG527">
        <v>5240</v>
      </c>
      <c r="BH527">
        <v>2</v>
      </c>
      <c r="BQ527">
        <v>5240</v>
      </c>
      <c r="BR527">
        <v>0</v>
      </c>
      <c r="BX527">
        <v>5240</v>
      </c>
      <c r="CF527">
        <v>5240</v>
      </c>
      <c r="CG527">
        <v>1</v>
      </c>
      <c r="CN527">
        <v>5240</v>
      </c>
      <c r="CO527">
        <v>-4</v>
      </c>
      <c r="CU527">
        <v>5240</v>
      </c>
      <c r="CV527">
        <v>3</v>
      </c>
    </row>
    <row r="528" spans="12:100" x14ac:dyDescent="0.45">
      <c r="L528">
        <v>5250</v>
      </c>
      <c r="M528">
        <v>15</v>
      </c>
      <c r="P528">
        <v>5250</v>
      </c>
      <c r="Q528">
        <v>15</v>
      </c>
      <c r="S528">
        <v>5250</v>
      </c>
      <c r="T528">
        <v>15</v>
      </c>
      <c r="AK528">
        <v>5250</v>
      </c>
      <c r="AL528">
        <v>-16</v>
      </c>
      <c r="AR528">
        <v>5250</v>
      </c>
      <c r="AS528">
        <v>0</v>
      </c>
      <c r="AX528">
        <v>5250</v>
      </c>
      <c r="AY528">
        <v>2</v>
      </c>
      <c r="BG528">
        <v>5250</v>
      </c>
      <c r="BH528">
        <v>2</v>
      </c>
      <c r="BQ528">
        <v>5250</v>
      </c>
      <c r="BR528">
        <v>0</v>
      </c>
      <c r="BX528">
        <v>5250</v>
      </c>
      <c r="CF528">
        <v>5250</v>
      </c>
      <c r="CG528">
        <v>1</v>
      </c>
      <c r="CN528">
        <v>5250</v>
      </c>
      <c r="CO528">
        <v>-4</v>
      </c>
      <c r="CU528">
        <v>5250</v>
      </c>
      <c r="CV528">
        <v>3</v>
      </c>
    </row>
    <row r="529" spans="12:100" x14ac:dyDescent="0.45">
      <c r="L529">
        <v>5260</v>
      </c>
      <c r="M529">
        <v>15</v>
      </c>
      <c r="P529">
        <v>5260</v>
      </c>
      <c r="Q529">
        <v>15</v>
      </c>
      <c r="S529">
        <v>5260</v>
      </c>
      <c r="T529">
        <v>15</v>
      </c>
      <c r="AK529">
        <v>5260</v>
      </c>
      <c r="AL529">
        <v>-17</v>
      </c>
      <c r="AR529">
        <v>5260</v>
      </c>
      <c r="AS529">
        <v>0</v>
      </c>
      <c r="AX529">
        <v>5260</v>
      </c>
      <c r="AY529">
        <v>2</v>
      </c>
      <c r="BG529">
        <v>5260</v>
      </c>
      <c r="BH529">
        <v>2</v>
      </c>
      <c r="BQ529">
        <v>5260</v>
      </c>
      <c r="BR529">
        <v>0</v>
      </c>
      <c r="BX529">
        <v>5260</v>
      </c>
      <c r="CF529">
        <v>5260</v>
      </c>
      <c r="CG529">
        <v>1</v>
      </c>
      <c r="CN529">
        <v>5260</v>
      </c>
      <c r="CO529">
        <v>-4</v>
      </c>
      <c r="CU529">
        <v>5260</v>
      </c>
      <c r="CV529">
        <v>3</v>
      </c>
    </row>
    <row r="530" spans="12:100" x14ac:dyDescent="0.45">
      <c r="L530">
        <v>5270</v>
      </c>
      <c r="M530">
        <v>15</v>
      </c>
      <c r="P530">
        <v>5270</v>
      </c>
      <c r="Q530">
        <v>15</v>
      </c>
      <c r="S530">
        <v>5270</v>
      </c>
      <c r="T530">
        <v>15</v>
      </c>
      <c r="AK530">
        <v>5270</v>
      </c>
      <c r="AL530">
        <v>-18</v>
      </c>
      <c r="AR530">
        <v>5270</v>
      </c>
      <c r="AS530">
        <v>0</v>
      </c>
      <c r="AX530">
        <v>5270</v>
      </c>
      <c r="AY530">
        <v>2</v>
      </c>
      <c r="BG530">
        <v>5270</v>
      </c>
      <c r="BH530">
        <v>2</v>
      </c>
      <c r="BQ530">
        <v>5270</v>
      </c>
      <c r="BR530">
        <v>1</v>
      </c>
      <c r="BX530">
        <v>5270</v>
      </c>
      <c r="CF530">
        <v>5270</v>
      </c>
      <c r="CG530">
        <v>1</v>
      </c>
      <c r="CN530">
        <v>5270</v>
      </c>
      <c r="CO530">
        <v>-4</v>
      </c>
      <c r="CU530">
        <v>5270</v>
      </c>
      <c r="CV530">
        <v>3</v>
      </c>
    </row>
    <row r="531" spans="12:100" x14ac:dyDescent="0.45">
      <c r="L531">
        <v>5280</v>
      </c>
      <c r="M531">
        <v>15</v>
      </c>
      <c r="P531">
        <v>5280</v>
      </c>
      <c r="Q531">
        <v>15</v>
      </c>
      <c r="S531">
        <v>5280</v>
      </c>
      <c r="T531">
        <v>15</v>
      </c>
      <c r="AK531">
        <v>5280</v>
      </c>
      <c r="AL531">
        <v>-19</v>
      </c>
      <c r="AR531">
        <v>5280</v>
      </c>
      <c r="AS531">
        <v>0</v>
      </c>
      <c r="AX531">
        <v>5280</v>
      </c>
      <c r="AY531">
        <v>2</v>
      </c>
      <c r="BG531">
        <v>5280</v>
      </c>
      <c r="BH531">
        <v>2</v>
      </c>
      <c r="BQ531">
        <v>5280</v>
      </c>
      <c r="BR531">
        <v>1</v>
      </c>
      <c r="BX531">
        <v>5280</v>
      </c>
      <c r="CF531">
        <v>5280</v>
      </c>
      <c r="CG531">
        <v>1</v>
      </c>
      <c r="CN531">
        <v>5280</v>
      </c>
      <c r="CO531">
        <v>-4</v>
      </c>
      <c r="CU531">
        <v>5280</v>
      </c>
      <c r="CV531">
        <v>3</v>
      </c>
    </row>
    <row r="532" spans="12:100" x14ac:dyDescent="0.45">
      <c r="L532">
        <v>5290</v>
      </c>
      <c r="M532">
        <v>15</v>
      </c>
      <c r="P532">
        <v>5290</v>
      </c>
      <c r="Q532">
        <v>15</v>
      </c>
      <c r="S532">
        <v>5290</v>
      </c>
      <c r="T532">
        <v>15</v>
      </c>
      <c r="AK532">
        <v>5290</v>
      </c>
      <c r="AL532">
        <v>-19</v>
      </c>
      <c r="AR532">
        <v>5290</v>
      </c>
      <c r="AS532">
        <v>0</v>
      </c>
      <c r="AX532">
        <v>5290</v>
      </c>
      <c r="AY532">
        <v>2</v>
      </c>
      <c r="BG532">
        <v>5290</v>
      </c>
      <c r="BH532">
        <v>2</v>
      </c>
      <c r="BQ532">
        <v>5290</v>
      </c>
      <c r="BR532">
        <v>1</v>
      </c>
      <c r="BX532">
        <v>5290</v>
      </c>
      <c r="CF532">
        <v>5290</v>
      </c>
      <c r="CG532">
        <v>1</v>
      </c>
      <c r="CN532">
        <v>5290</v>
      </c>
      <c r="CO532">
        <v>-4</v>
      </c>
      <c r="CU532">
        <v>5290</v>
      </c>
      <c r="CV532">
        <v>3</v>
      </c>
    </row>
    <row r="533" spans="12:100" x14ac:dyDescent="0.45">
      <c r="L533">
        <v>5300</v>
      </c>
      <c r="M533">
        <v>15</v>
      </c>
      <c r="P533">
        <v>5300</v>
      </c>
      <c r="Q533">
        <v>15</v>
      </c>
      <c r="S533">
        <v>5300</v>
      </c>
      <c r="T533">
        <v>15</v>
      </c>
      <c r="AK533">
        <v>5300</v>
      </c>
      <c r="AL533">
        <v>-19</v>
      </c>
      <c r="AR533">
        <v>5300</v>
      </c>
      <c r="AS533">
        <v>0</v>
      </c>
      <c r="AX533">
        <v>5300</v>
      </c>
      <c r="AY533">
        <v>2</v>
      </c>
      <c r="BG533">
        <v>5300</v>
      </c>
      <c r="BH533">
        <v>2</v>
      </c>
      <c r="BQ533">
        <v>5300</v>
      </c>
      <c r="BR533">
        <v>1</v>
      </c>
      <c r="BX533">
        <v>5300</v>
      </c>
      <c r="CF533">
        <v>5300</v>
      </c>
      <c r="CG533">
        <v>0</v>
      </c>
      <c r="CN533">
        <v>5300</v>
      </c>
      <c r="CO533">
        <v>-4</v>
      </c>
      <c r="CU533">
        <v>5300</v>
      </c>
      <c r="CV533">
        <v>3</v>
      </c>
    </row>
    <row r="534" spans="12:100" x14ac:dyDescent="0.45">
      <c r="L534">
        <v>5310</v>
      </c>
      <c r="M534">
        <v>15</v>
      </c>
      <c r="P534">
        <v>5310</v>
      </c>
      <c r="Q534">
        <v>15</v>
      </c>
      <c r="S534">
        <v>5310</v>
      </c>
      <c r="T534">
        <v>15</v>
      </c>
      <c r="AK534">
        <v>5310</v>
      </c>
      <c r="AL534">
        <v>-19</v>
      </c>
      <c r="AR534">
        <v>5310</v>
      </c>
      <c r="AS534">
        <v>0</v>
      </c>
      <c r="AX534">
        <v>5310</v>
      </c>
      <c r="AY534">
        <v>2</v>
      </c>
      <c r="BG534">
        <v>5310</v>
      </c>
      <c r="BH534">
        <v>2</v>
      </c>
      <c r="BQ534">
        <v>5310</v>
      </c>
      <c r="BR534">
        <v>1</v>
      </c>
      <c r="BX534">
        <v>5310</v>
      </c>
      <c r="CF534">
        <v>5310</v>
      </c>
      <c r="CG534">
        <v>0</v>
      </c>
      <c r="CN534">
        <v>5310</v>
      </c>
      <c r="CO534">
        <v>-4</v>
      </c>
      <c r="CU534">
        <v>5310</v>
      </c>
      <c r="CV534">
        <v>3</v>
      </c>
    </row>
    <row r="535" spans="12:100" x14ac:dyDescent="0.45">
      <c r="L535">
        <v>5320</v>
      </c>
      <c r="M535">
        <v>15</v>
      </c>
      <c r="P535">
        <v>5320</v>
      </c>
      <c r="Q535">
        <v>15</v>
      </c>
      <c r="S535">
        <v>5320</v>
      </c>
      <c r="T535">
        <v>15</v>
      </c>
      <c r="AK535">
        <v>5320</v>
      </c>
      <c r="AL535">
        <v>-18</v>
      </c>
      <c r="AR535">
        <v>5320</v>
      </c>
      <c r="AS535">
        <v>0</v>
      </c>
      <c r="AX535">
        <v>5320</v>
      </c>
      <c r="AY535">
        <v>2</v>
      </c>
      <c r="BG535">
        <v>5320</v>
      </c>
      <c r="BH535">
        <v>2</v>
      </c>
      <c r="BQ535">
        <v>5320</v>
      </c>
      <c r="BR535">
        <v>1</v>
      </c>
      <c r="BX535">
        <v>5320</v>
      </c>
      <c r="CF535">
        <v>5320</v>
      </c>
      <c r="CG535">
        <v>0</v>
      </c>
      <c r="CN535">
        <v>5320</v>
      </c>
      <c r="CO535">
        <v>-3</v>
      </c>
      <c r="CU535">
        <v>5320</v>
      </c>
      <c r="CV535">
        <v>3</v>
      </c>
    </row>
    <row r="536" spans="12:100" x14ac:dyDescent="0.45">
      <c r="L536">
        <v>5330</v>
      </c>
      <c r="M536">
        <v>15</v>
      </c>
      <c r="P536">
        <v>5330</v>
      </c>
      <c r="Q536">
        <v>15</v>
      </c>
      <c r="S536">
        <v>5330</v>
      </c>
      <c r="T536">
        <v>15</v>
      </c>
      <c r="AK536">
        <v>5330</v>
      </c>
      <c r="AL536">
        <v>-17</v>
      </c>
      <c r="AR536">
        <v>5330</v>
      </c>
      <c r="AS536">
        <v>0</v>
      </c>
      <c r="AX536">
        <v>5330</v>
      </c>
      <c r="AY536">
        <v>2</v>
      </c>
      <c r="BG536">
        <v>5330</v>
      </c>
      <c r="BH536">
        <v>2</v>
      </c>
      <c r="BQ536">
        <v>5330</v>
      </c>
      <c r="BR536">
        <v>1</v>
      </c>
      <c r="BX536">
        <v>5330</v>
      </c>
      <c r="CF536">
        <v>5330</v>
      </c>
      <c r="CG536">
        <v>0</v>
      </c>
      <c r="CN536">
        <v>5330</v>
      </c>
      <c r="CO536">
        <v>-2</v>
      </c>
      <c r="CU536">
        <v>5330</v>
      </c>
      <c r="CV536">
        <v>2</v>
      </c>
    </row>
    <row r="537" spans="12:100" x14ac:dyDescent="0.45">
      <c r="L537">
        <v>5340</v>
      </c>
      <c r="M537">
        <v>15</v>
      </c>
      <c r="P537">
        <v>5340</v>
      </c>
      <c r="Q537">
        <v>15</v>
      </c>
      <c r="S537">
        <v>5340</v>
      </c>
      <c r="T537">
        <v>15</v>
      </c>
      <c r="AK537">
        <v>5340</v>
      </c>
      <c r="AL537">
        <v>-15</v>
      </c>
      <c r="AR537">
        <v>5340</v>
      </c>
      <c r="AS537">
        <v>0</v>
      </c>
      <c r="AX537">
        <v>5340</v>
      </c>
      <c r="AY537">
        <v>2</v>
      </c>
      <c r="BG537">
        <v>5340</v>
      </c>
      <c r="BH537">
        <v>2</v>
      </c>
      <c r="BQ537">
        <v>5340</v>
      </c>
      <c r="BR537">
        <v>1</v>
      </c>
      <c r="BX537">
        <v>5340</v>
      </c>
      <c r="CF537">
        <v>5340</v>
      </c>
      <c r="CG537">
        <v>0</v>
      </c>
      <c r="CN537">
        <v>5340</v>
      </c>
      <c r="CO537">
        <v>-2</v>
      </c>
      <c r="CU537">
        <v>5340</v>
      </c>
      <c r="CV537">
        <v>2</v>
      </c>
    </row>
    <row r="538" spans="12:100" x14ac:dyDescent="0.45">
      <c r="L538">
        <v>5350</v>
      </c>
      <c r="M538">
        <v>15</v>
      </c>
      <c r="P538">
        <v>5350</v>
      </c>
      <c r="Q538">
        <v>15</v>
      </c>
      <c r="S538">
        <v>5350</v>
      </c>
      <c r="T538">
        <v>15</v>
      </c>
      <c r="AK538">
        <v>5350</v>
      </c>
      <c r="AL538">
        <v>-14</v>
      </c>
      <c r="AR538">
        <v>5350</v>
      </c>
      <c r="AS538">
        <v>0</v>
      </c>
      <c r="AX538">
        <v>5350</v>
      </c>
      <c r="AY538">
        <v>2</v>
      </c>
      <c r="BG538">
        <v>5350</v>
      </c>
      <c r="BH538">
        <v>2</v>
      </c>
      <c r="BQ538">
        <v>5350</v>
      </c>
      <c r="BR538">
        <v>1</v>
      </c>
      <c r="BX538">
        <v>5350</v>
      </c>
      <c r="CF538">
        <v>5350</v>
      </c>
      <c r="CG538">
        <v>0</v>
      </c>
      <c r="CN538">
        <v>5350</v>
      </c>
      <c r="CO538">
        <v>-1</v>
      </c>
      <c r="CU538">
        <v>5350</v>
      </c>
      <c r="CV538">
        <v>2</v>
      </c>
    </row>
    <row r="539" spans="12:100" x14ac:dyDescent="0.45">
      <c r="L539">
        <v>5360</v>
      </c>
      <c r="M539">
        <v>15</v>
      </c>
      <c r="P539">
        <v>5360</v>
      </c>
      <c r="Q539">
        <v>15</v>
      </c>
      <c r="S539">
        <v>5360</v>
      </c>
      <c r="T539">
        <v>15</v>
      </c>
      <c r="AK539">
        <v>5360</v>
      </c>
      <c r="AL539">
        <v>-13</v>
      </c>
      <c r="AR539">
        <v>5360</v>
      </c>
      <c r="AS539">
        <v>0</v>
      </c>
      <c r="AX539">
        <v>5360</v>
      </c>
      <c r="AY539">
        <v>2</v>
      </c>
      <c r="BG539">
        <v>5360</v>
      </c>
      <c r="BH539">
        <v>2</v>
      </c>
      <c r="BQ539">
        <v>5360</v>
      </c>
      <c r="BR539">
        <v>1</v>
      </c>
      <c r="BX539">
        <v>5360</v>
      </c>
      <c r="CF539">
        <v>5360</v>
      </c>
      <c r="CG539">
        <v>0</v>
      </c>
      <c r="CN539">
        <v>5360</v>
      </c>
      <c r="CO539">
        <v>0</v>
      </c>
      <c r="CU539">
        <v>5360</v>
      </c>
      <c r="CV539">
        <v>2</v>
      </c>
    </row>
    <row r="540" spans="12:100" x14ac:dyDescent="0.45">
      <c r="L540">
        <v>5370</v>
      </c>
      <c r="M540">
        <v>15</v>
      </c>
      <c r="P540">
        <v>5370</v>
      </c>
      <c r="Q540">
        <v>15</v>
      </c>
      <c r="S540">
        <v>5370</v>
      </c>
      <c r="T540">
        <v>15</v>
      </c>
      <c r="AK540">
        <v>5370</v>
      </c>
      <c r="AL540">
        <v>-10</v>
      </c>
      <c r="AR540">
        <v>5370</v>
      </c>
      <c r="AS540">
        <v>0</v>
      </c>
      <c r="AX540">
        <v>5370</v>
      </c>
      <c r="AY540">
        <v>2</v>
      </c>
      <c r="BG540">
        <v>5370</v>
      </c>
      <c r="BH540">
        <v>1</v>
      </c>
      <c r="BQ540">
        <v>5370</v>
      </c>
      <c r="BR540">
        <v>1</v>
      </c>
      <c r="BX540">
        <v>5370</v>
      </c>
      <c r="CF540">
        <v>5370</v>
      </c>
      <c r="CG540">
        <v>0</v>
      </c>
      <c r="CN540">
        <v>5370</v>
      </c>
      <c r="CO540">
        <v>0</v>
      </c>
      <c r="CU540">
        <v>5370</v>
      </c>
      <c r="CV540">
        <v>2</v>
      </c>
    </row>
    <row r="541" spans="12:100" x14ac:dyDescent="0.45">
      <c r="L541">
        <v>5380</v>
      </c>
      <c r="M541">
        <v>15</v>
      </c>
      <c r="P541">
        <v>5380</v>
      </c>
      <c r="Q541">
        <v>15</v>
      </c>
      <c r="S541">
        <v>5380</v>
      </c>
      <c r="T541">
        <v>15</v>
      </c>
      <c r="AK541">
        <v>5380</v>
      </c>
      <c r="AL541">
        <v>-8</v>
      </c>
      <c r="AR541">
        <v>5380</v>
      </c>
      <c r="AS541">
        <v>0</v>
      </c>
      <c r="AX541">
        <v>5380</v>
      </c>
      <c r="AY541">
        <v>2</v>
      </c>
      <c r="BG541">
        <v>5380</v>
      </c>
      <c r="BH541">
        <v>1</v>
      </c>
      <c r="BQ541">
        <v>5380</v>
      </c>
      <c r="BR541">
        <v>1</v>
      </c>
      <c r="BX541">
        <v>5380</v>
      </c>
      <c r="CF541">
        <v>5380</v>
      </c>
      <c r="CG541">
        <v>0</v>
      </c>
      <c r="CN541">
        <v>5380</v>
      </c>
      <c r="CO541">
        <v>1</v>
      </c>
      <c r="CU541">
        <v>5380</v>
      </c>
      <c r="CV541">
        <v>1</v>
      </c>
    </row>
    <row r="542" spans="12:100" x14ac:dyDescent="0.45">
      <c r="L542">
        <v>5390</v>
      </c>
      <c r="M542">
        <v>15</v>
      </c>
      <c r="P542">
        <v>5390</v>
      </c>
      <c r="Q542">
        <v>15</v>
      </c>
      <c r="S542">
        <v>5390</v>
      </c>
      <c r="T542">
        <v>15</v>
      </c>
      <c r="AK542">
        <v>5390</v>
      </c>
      <c r="AL542">
        <v>-4</v>
      </c>
      <c r="AR542">
        <v>5390</v>
      </c>
      <c r="AS542">
        <v>0</v>
      </c>
      <c r="AX542">
        <v>5390</v>
      </c>
      <c r="AY542">
        <v>2</v>
      </c>
      <c r="BG542">
        <v>5390</v>
      </c>
      <c r="BH542">
        <v>1</v>
      </c>
      <c r="BQ542">
        <v>5390</v>
      </c>
      <c r="BR542">
        <v>1</v>
      </c>
      <c r="BX542">
        <v>5390</v>
      </c>
      <c r="CF542">
        <v>5390</v>
      </c>
      <c r="CG542">
        <v>0</v>
      </c>
      <c r="CN542">
        <v>5390</v>
      </c>
      <c r="CO542">
        <v>2</v>
      </c>
      <c r="CU542">
        <v>5390</v>
      </c>
      <c r="CV542">
        <v>1</v>
      </c>
    </row>
    <row r="543" spans="12:100" x14ac:dyDescent="0.45">
      <c r="L543">
        <v>5400</v>
      </c>
      <c r="M543">
        <v>15</v>
      </c>
      <c r="P543">
        <v>5400</v>
      </c>
      <c r="Q543">
        <v>15</v>
      </c>
      <c r="S543">
        <v>5400</v>
      </c>
      <c r="T543">
        <v>15</v>
      </c>
      <c r="AK543">
        <v>5400</v>
      </c>
      <c r="AL543">
        <v>-2</v>
      </c>
      <c r="AR543">
        <v>5400</v>
      </c>
      <c r="AS543">
        <v>0</v>
      </c>
      <c r="AX543">
        <v>5400</v>
      </c>
      <c r="AY543">
        <v>2</v>
      </c>
      <c r="BG543">
        <v>5400</v>
      </c>
      <c r="BH543">
        <v>2</v>
      </c>
      <c r="BQ543">
        <v>5400</v>
      </c>
      <c r="BR543">
        <v>1</v>
      </c>
      <c r="BX543">
        <v>5400</v>
      </c>
      <c r="CF543">
        <v>5400</v>
      </c>
      <c r="CG543">
        <v>0</v>
      </c>
      <c r="CN543">
        <v>5400</v>
      </c>
      <c r="CO543">
        <v>3</v>
      </c>
      <c r="CU543">
        <v>5400</v>
      </c>
      <c r="CV543">
        <v>0</v>
      </c>
    </row>
    <row r="544" spans="12:100" x14ac:dyDescent="0.45">
      <c r="L544">
        <v>5410</v>
      </c>
      <c r="M544">
        <v>15</v>
      </c>
      <c r="P544">
        <v>5410</v>
      </c>
      <c r="Q544">
        <v>15</v>
      </c>
      <c r="S544">
        <v>5410</v>
      </c>
      <c r="T544">
        <v>15</v>
      </c>
      <c r="AK544">
        <v>5410</v>
      </c>
      <c r="AL544">
        <v>2</v>
      </c>
      <c r="AR544">
        <v>5410</v>
      </c>
      <c r="AS544">
        <v>0</v>
      </c>
      <c r="AX544">
        <v>5410</v>
      </c>
      <c r="AY544">
        <v>2</v>
      </c>
      <c r="BG544">
        <v>5410</v>
      </c>
      <c r="BH544">
        <v>2</v>
      </c>
      <c r="BQ544">
        <v>5410</v>
      </c>
      <c r="BR544">
        <v>1</v>
      </c>
      <c r="BX544">
        <v>5410</v>
      </c>
      <c r="CF544">
        <v>5410</v>
      </c>
      <c r="CG544">
        <v>0</v>
      </c>
      <c r="CN544">
        <v>5410</v>
      </c>
      <c r="CO544">
        <v>4</v>
      </c>
      <c r="CU544">
        <v>5410</v>
      </c>
      <c r="CV544">
        <v>0</v>
      </c>
    </row>
    <row r="545" spans="12:100" x14ac:dyDescent="0.45">
      <c r="L545">
        <v>5420</v>
      </c>
      <c r="M545">
        <v>15</v>
      </c>
      <c r="P545">
        <v>5420</v>
      </c>
      <c r="Q545">
        <v>15</v>
      </c>
      <c r="S545">
        <v>5420</v>
      </c>
      <c r="T545">
        <v>15</v>
      </c>
      <c r="AK545">
        <v>5420</v>
      </c>
      <c r="AL545">
        <v>4</v>
      </c>
      <c r="AR545">
        <v>5420</v>
      </c>
      <c r="AS545">
        <v>0</v>
      </c>
      <c r="AX545">
        <v>5420</v>
      </c>
      <c r="AY545">
        <v>2</v>
      </c>
      <c r="BG545">
        <v>5420</v>
      </c>
      <c r="BH545">
        <v>2</v>
      </c>
      <c r="BQ545">
        <v>5420</v>
      </c>
      <c r="BR545">
        <v>1</v>
      </c>
      <c r="BX545">
        <v>5420</v>
      </c>
      <c r="CF545">
        <v>5420</v>
      </c>
      <c r="CG545">
        <v>0</v>
      </c>
      <c r="CN545">
        <v>5420</v>
      </c>
      <c r="CO545">
        <v>4</v>
      </c>
      <c r="CU545">
        <v>5420</v>
      </c>
      <c r="CV545">
        <v>0</v>
      </c>
    </row>
    <row r="546" spans="12:100" x14ac:dyDescent="0.45">
      <c r="L546">
        <v>5430</v>
      </c>
      <c r="M546">
        <v>15</v>
      </c>
      <c r="P546">
        <v>5430</v>
      </c>
      <c r="Q546">
        <v>15</v>
      </c>
      <c r="S546">
        <v>5430</v>
      </c>
      <c r="T546">
        <v>15</v>
      </c>
      <c r="AK546">
        <v>5430</v>
      </c>
      <c r="AL546">
        <v>6</v>
      </c>
      <c r="AR546">
        <v>5430</v>
      </c>
      <c r="AS546">
        <v>0</v>
      </c>
      <c r="AX546">
        <v>5430</v>
      </c>
      <c r="AY546">
        <v>2</v>
      </c>
      <c r="BG546">
        <v>5430</v>
      </c>
      <c r="BH546">
        <v>2</v>
      </c>
      <c r="BQ546">
        <v>5430</v>
      </c>
      <c r="BR546">
        <v>0</v>
      </c>
      <c r="BX546">
        <v>5430</v>
      </c>
      <c r="CF546">
        <v>5430</v>
      </c>
      <c r="CG546">
        <v>0</v>
      </c>
      <c r="CN546">
        <v>5430</v>
      </c>
      <c r="CO546">
        <v>5</v>
      </c>
      <c r="CU546">
        <v>5430</v>
      </c>
      <c r="CV546">
        <v>0</v>
      </c>
    </row>
    <row r="547" spans="12:100" x14ac:dyDescent="0.45">
      <c r="L547">
        <v>5440</v>
      </c>
      <c r="M547">
        <v>15</v>
      </c>
      <c r="P547">
        <v>5440</v>
      </c>
      <c r="Q547">
        <v>15</v>
      </c>
      <c r="S547">
        <v>5440</v>
      </c>
      <c r="T547">
        <v>15</v>
      </c>
      <c r="AK547">
        <v>5440</v>
      </c>
      <c r="AL547">
        <v>11</v>
      </c>
      <c r="AR547">
        <v>5440</v>
      </c>
      <c r="AS547">
        <v>0</v>
      </c>
      <c r="AX547">
        <v>5440</v>
      </c>
      <c r="AY547">
        <v>2</v>
      </c>
      <c r="BG547">
        <v>5440</v>
      </c>
      <c r="BH547">
        <v>2</v>
      </c>
      <c r="BQ547">
        <v>5440</v>
      </c>
      <c r="BR547">
        <v>0</v>
      </c>
      <c r="BX547">
        <v>5440</v>
      </c>
      <c r="CF547">
        <v>5440</v>
      </c>
      <c r="CG547">
        <v>0</v>
      </c>
      <c r="CN547">
        <v>5440</v>
      </c>
      <c r="CO547">
        <v>6</v>
      </c>
      <c r="CU547">
        <v>5440</v>
      </c>
      <c r="CV547">
        <v>0</v>
      </c>
    </row>
    <row r="548" spans="12:100" x14ac:dyDescent="0.45">
      <c r="L548">
        <v>5450</v>
      </c>
      <c r="M548">
        <v>15</v>
      </c>
      <c r="P548">
        <v>5450</v>
      </c>
      <c r="Q548">
        <v>15</v>
      </c>
      <c r="S548">
        <v>5450</v>
      </c>
      <c r="T548">
        <v>15</v>
      </c>
      <c r="AK548">
        <v>5450</v>
      </c>
      <c r="AL548">
        <v>13</v>
      </c>
      <c r="AR548">
        <v>5450</v>
      </c>
      <c r="AS548">
        <v>0</v>
      </c>
      <c r="AX548">
        <v>5450</v>
      </c>
      <c r="AY548">
        <v>2</v>
      </c>
      <c r="BG548">
        <v>5450</v>
      </c>
      <c r="BH548">
        <v>1</v>
      </c>
      <c r="BQ548">
        <v>5450</v>
      </c>
      <c r="BR548">
        <v>0</v>
      </c>
      <c r="BX548">
        <v>5450</v>
      </c>
      <c r="CF548">
        <v>5450</v>
      </c>
      <c r="CG548">
        <v>0</v>
      </c>
      <c r="CN548">
        <v>5450</v>
      </c>
      <c r="CO548">
        <v>6</v>
      </c>
      <c r="CU548">
        <v>5450</v>
      </c>
      <c r="CV548">
        <v>0</v>
      </c>
    </row>
    <row r="549" spans="12:100" x14ac:dyDescent="0.45">
      <c r="L549">
        <v>5460</v>
      </c>
      <c r="M549">
        <v>15</v>
      </c>
      <c r="P549">
        <v>5460</v>
      </c>
      <c r="Q549">
        <v>15</v>
      </c>
      <c r="S549">
        <v>5460</v>
      </c>
      <c r="T549">
        <v>15</v>
      </c>
      <c r="AK549">
        <v>5460</v>
      </c>
      <c r="AL549">
        <v>17</v>
      </c>
      <c r="AR549">
        <v>5460</v>
      </c>
      <c r="AS549">
        <v>0</v>
      </c>
      <c r="AX549">
        <v>5460</v>
      </c>
      <c r="AY549">
        <v>2</v>
      </c>
      <c r="BG549">
        <v>5460</v>
      </c>
      <c r="BH549">
        <v>1</v>
      </c>
      <c r="BQ549">
        <v>5460</v>
      </c>
      <c r="BR549">
        <v>0</v>
      </c>
      <c r="BX549">
        <v>5460</v>
      </c>
      <c r="CF549">
        <v>5460</v>
      </c>
      <c r="CG549">
        <v>0</v>
      </c>
      <c r="CN549">
        <v>5460</v>
      </c>
      <c r="CO549">
        <v>7</v>
      </c>
      <c r="CU549">
        <v>5460</v>
      </c>
      <c r="CV549">
        <v>0</v>
      </c>
    </row>
    <row r="550" spans="12:100" x14ac:dyDescent="0.45">
      <c r="L550">
        <v>5470</v>
      </c>
      <c r="M550">
        <v>15</v>
      </c>
      <c r="P550">
        <v>5470</v>
      </c>
      <c r="Q550">
        <v>15</v>
      </c>
      <c r="S550">
        <v>5470</v>
      </c>
      <c r="T550">
        <v>15</v>
      </c>
      <c r="AK550">
        <v>5470</v>
      </c>
      <c r="AL550">
        <v>19</v>
      </c>
      <c r="AR550">
        <v>5470</v>
      </c>
      <c r="AS550">
        <v>0</v>
      </c>
      <c r="AX550">
        <v>5470</v>
      </c>
      <c r="AY550">
        <v>2</v>
      </c>
      <c r="BG550">
        <v>5470</v>
      </c>
      <c r="BH550">
        <v>1</v>
      </c>
      <c r="BQ550">
        <v>5470</v>
      </c>
      <c r="BR550">
        <v>0</v>
      </c>
      <c r="BX550">
        <v>5470</v>
      </c>
      <c r="CF550">
        <v>5470</v>
      </c>
      <c r="CG550">
        <v>0</v>
      </c>
      <c r="CN550">
        <v>5470</v>
      </c>
      <c r="CO550">
        <v>7</v>
      </c>
      <c r="CU550">
        <v>5470</v>
      </c>
      <c r="CV550">
        <v>0</v>
      </c>
    </row>
    <row r="551" spans="12:100" x14ac:dyDescent="0.45">
      <c r="L551">
        <v>5480</v>
      </c>
      <c r="M551">
        <v>15</v>
      </c>
      <c r="P551">
        <v>5480</v>
      </c>
      <c r="Q551">
        <v>15</v>
      </c>
      <c r="S551">
        <v>5480</v>
      </c>
      <c r="T551">
        <v>15</v>
      </c>
      <c r="AK551">
        <v>5480</v>
      </c>
      <c r="AL551">
        <v>21</v>
      </c>
      <c r="AR551">
        <v>5480</v>
      </c>
      <c r="AS551">
        <v>0</v>
      </c>
      <c r="AX551">
        <v>5480</v>
      </c>
      <c r="AY551">
        <v>2</v>
      </c>
      <c r="BG551">
        <v>5480</v>
      </c>
      <c r="BH551">
        <v>1</v>
      </c>
      <c r="BQ551">
        <v>5480</v>
      </c>
      <c r="BR551">
        <v>0</v>
      </c>
      <c r="BX551">
        <v>5480</v>
      </c>
      <c r="CF551">
        <v>5480</v>
      </c>
      <c r="CG551">
        <v>0</v>
      </c>
      <c r="CN551">
        <v>5480</v>
      </c>
      <c r="CO551">
        <v>7</v>
      </c>
      <c r="CU551">
        <v>5480</v>
      </c>
      <c r="CV551">
        <v>0</v>
      </c>
    </row>
    <row r="552" spans="12:100" x14ac:dyDescent="0.45">
      <c r="L552">
        <v>5490</v>
      </c>
      <c r="M552">
        <v>15</v>
      </c>
      <c r="P552">
        <v>5490</v>
      </c>
      <c r="Q552">
        <v>15</v>
      </c>
      <c r="S552">
        <v>5490</v>
      </c>
      <c r="T552">
        <v>15</v>
      </c>
      <c r="AK552">
        <v>5490</v>
      </c>
      <c r="AL552">
        <v>24</v>
      </c>
      <c r="AR552">
        <v>5490</v>
      </c>
      <c r="AS552">
        <v>0</v>
      </c>
      <c r="AX552">
        <v>5490</v>
      </c>
      <c r="AY552">
        <v>2</v>
      </c>
      <c r="BG552">
        <v>5490</v>
      </c>
      <c r="BH552">
        <v>1</v>
      </c>
      <c r="BQ552">
        <v>5490</v>
      </c>
      <c r="BR552">
        <v>0</v>
      </c>
      <c r="BX552">
        <v>5490</v>
      </c>
      <c r="CF552">
        <v>5490</v>
      </c>
      <c r="CG552">
        <v>0</v>
      </c>
      <c r="CN552">
        <v>5490</v>
      </c>
      <c r="CO552">
        <v>7</v>
      </c>
      <c r="CU552">
        <v>5490</v>
      </c>
      <c r="CV552">
        <v>0</v>
      </c>
    </row>
    <row r="553" spans="12:100" x14ac:dyDescent="0.45">
      <c r="L553">
        <v>5500</v>
      </c>
      <c r="M553">
        <v>15</v>
      </c>
      <c r="P553">
        <v>5500</v>
      </c>
      <c r="Q553">
        <v>15</v>
      </c>
      <c r="S553">
        <v>5500</v>
      </c>
      <c r="T553">
        <v>15</v>
      </c>
      <c r="AK553">
        <v>5500</v>
      </c>
      <c r="AL553">
        <v>26</v>
      </c>
      <c r="AR553">
        <v>5500</v>
      </c>
      <c r="AS553">
        <v>0</v>
      </c>
      <c r="AX553">
        <v>5500</v>
      </c>
      <c r="AY553">
        <v>2</v>
      </c>
      <c r="BG553">
        <v>5500</v>
      </c>
      <c r="BH553">
        <v>1</v>
      </c>
      <c r="BQ553">
        <v>5500</v>
      </c>
      <c r="BR553">
        <v>0</v>
      </c>
      <c r="BX553">
        <v>5500</v>
      </c>
      <c r="CF553">
        <v>5500</v>
      </c>
      <c r="CG553">
        <v>0</v>
      </c>
      <c r="CN553">
        <v>5500</v>
      </c>
      <c r="CO553">
        <v>7</v>
      </c>
      <c r="CU553">
        <v>5500</v>
      </c>
      <c r="CV553">
        <v>0</v>
      </c>
    </row>
    <row r="554" spans="12:100" x14ac:dyDescent="0.45">
      <c r="L554">
        <v>5510</v>
      </c>
      <c r="M554">
        <v>15</v>
      </c>
      <c r="P554">
        <v>5510</v>
      </c>
      <c r="Q554">
        <v>15</v>
      </c>
      <c r="S554">
        <v>5510</v>
      </c>
      <c r="T554">
        <v>15</v>
      </c>
      <c r="AK554">
        <v>5510</v>
      </c>
      <c r="AL554">
        <v>29</v>
      </c>
      <c r="AR554">
        <v>5510</v>
      </c>
      <c r="AS554">
        <v>0</v>
      </c>
      <c r="AX554">
        <v>5510</v>
      </c>
      <c r="AY554">
        <v>2</v>
      </c>
      <c r="BG554">
        <v>5510</v>
      </c>
      <c r="BH554">
        <v>1</v>
      </c>
      <c r="BQ554">
        <v>5510</v>
      </c>
      <c r="BR554">
        <v>0</v>
      </c>
      <c r="BX554">
        <v>5510</v>
      </c>
      <c r="CF554">
        <v>5510</v>
      </c>
      <c r="CG554">
        <v>0</v>
      </c>
      <c r="CN554">
        <v>5510</v>
      </c>
      <c r="CO554">
        <v>7</v>
      </c>
      <c r="CU554">
        <v>5510</v>
      </c>
      <c r="CV554">
        <v>0</v>
      </c>
    </row>
    <row r="555" spans="12:100" x14ac:dyDescent="0.45">
      <c r="L555">
        <v>5520</v>
      </c>
      <c r="M555">
        <v>15</v>
      </c>
      <c r="P555">
        <v>5520</v>
      </c>
      <c r="Q555">
        <v>15</v>
      </c>
      <c r="S555">
        <v>5520</v>
      </c>
      <c r="T555">
        <v>15</v>
      </c>
      <c r="AK555">
        <v>5520</v>
      </c>
      <c r="AL555">
        <v>30</v>
      </c>
      <c r="AR555">
        <v>5520</v>
      </c>
      <c r="AS555">
        <v>0</v>
      </c>
      <c r="AX555">
        <v>5520</v>
      </c>
      <c r="AY555">
        <v>2</v>
      </c>
      <c r="BG555">
        <v>5520</v>
      </c>
      <c r="BH555">
        <v>1</v>
      </c>
      <c r="BQ555">
        <v>5520</v>
      </c>
      <c r="BR555">
        <v>0</v>
      </c>
      <c r="BX555">
        <v>5520</v>
      </c>
      <c r="CF555">
        <v>5520</v>
      </c>
      <c r="CG555">
        <v>0</v>
      </c>
      <c r="CN555">
        <v>5520</v>
      </c>
      <c r="CO555">
        <v>6</v>
      </c>
      <c r="CU555">
        <v>5520</v>
      </c>
      <c r="CV555">
        <v>1</v>
      </c>
    </row>
    <row r="556" spans="12:100" x14ac:dyDescent="0.45">
      <c r="L556">
        <v>5530</v>
      </c>
      <c r="M556">
        <v>15</v>
      </c>
      <c r="P556">
        <v>5530</v>
      </c>
      <c r="Q556">
        <v>15</v>
      </c>
      <c r="S556">
        <v>5530</v>
      </c>
      <c r="T556">
        <v>15</v>
      </c>
      <c r="AK556">
        <v>5530</v>
      </c>
      <c r="AL556">
        <v>31</v>
      </c>
      <c r="AR556">
        <v>5530</v>
      </c>
      <c r="AS556">
        <v>0</v>
      </c>
      <c r="AX556">
        <v>5530</v>
      </c>
      <c r="AY556">
        <v>2</v>
      </c>
      <c r="BG556">
        <v>5530</v>
      </c>
      <c r="BH556">
        <v>1</v>
      </c>
      <c r="BQ556">
        <v>5530</v>
      </c>
      <c r="BR556">
        <v>0</v>
      </c>
      <c r="BX556">
        <v>5530</v>
      </c>
      <c r="CF556">
        <v>5530</v>
      </c>
      <c r="CG556">
        <v>0</v>
      </c>
      <c r="CN556">
        <v>5530</v>
      </c>
      <c r="CO556">
        <v>6</v>
      </c>
      <c r="CU556">
        <v>5530</v>
      </c>
      <c r="CV556">
        <v>1</v>
      </c>
    </row>
    <row r="557" spans="12:100" x14ac:dyDescent="0.45">
      <c r="L557">
        <v>5540</v>
      </c>
      <c r="M557">
        <v>15</v>
      </c>
      <c r="P557">
        <v>5540</v>
      </c>
      <c r="Q557">
        <v>15</v>
      </c>
      <c r="S557">
        <v>5540</v>
      </c>
      <c r="T557">
        <v>15</v>
      </c>
      <c r="AK557">
        <v>5540</v>
      </c>
      <c r="AL557">
        <v>30</v>
      </c>
      <c r="AR557">
        <v>5540</v>
      </c>
      <c r="AS557">
        <v>0</v>
      </c>
      <c r="AX557">
        <v>5540</v>
      </c>
      <c r="AY557">
        <v>2</v>
      </c>
      <c r="BG557">
        <v>5540</v>
      </c>
      <c r="BH557">
        <v>1</v>
      </c>
      <c r="BQ557">
        <v>5540</v>
      </c>
      <c r="BR557">
        <v>0</v>
      </c>
      <c r="BX557">
        <v>5540</v>
      </c>
      <c r="CF557">
        <v>5540</v>
      </c>
      <c r="CG557">
        <v>0</v>
      </c>
      <c r="CN557">
        <v>5540</v>
      </c>
      <c r="CO557">
        <v>5</v>
      </c>
      <c r="CU557">
        <v>5540</v>
      </c>
      <c r="CV557">
        <v>1</v>
      </c>
    </row>
    <row r="558" spans="12:100" x14ac:dyDescent="0.45">
      <c r="L558">
        <v>5550</v>
      </c>
      <c r="M558">
        <v>15</v>
      </c>
      <c r="P558">
        <v>5550</v>
      </c>
      <c r="Q558">
        <v>15</v>
      </c>
      <c r="S558">
        <v>5550</v>
      </c>
      <c r="T558">
        <v>15</v>
      </c>
      <c r="AK558">
        <v>5550</v>
      </c>
      <c r="AL558">
        <v>30</v>
      </c>
      <c r="AR558">
        <v>5550</v>
      </c>
      <c r="AS558">
        <v>0</v>
      </c>
      <c r="AX558">
        <v>5550</v>
      </c>
      <c r="AY558">
        <v>2</v>
      </c>
      <c r="BG558">
        <v>5550</v>
      </c>
      <c r="BH558">
        <v>1</v>
      </c>
      <c r="BQ558">
        <v>5550</v>
      </c>
      <c r="BR558">
        <v>0</v>
      </c>
      <c r="BX558">
        <v>5550</v>
      </c>
      <c r="CF558">
        <v>5550</v>
      </c>
      <c r="CG558">
        <v>0</v>
      </c>
      <c r="CN558">
        <v>5550</v>
      </c>
      <c r="CO558">
        <v>5</v>
      </c>
      <c r="CU558">
        <v>5550</v>
      </c>
      <c r="CV558">
        <v>1</v>
      </c>
    </row>
    <row r="559" spans="12:100" x14ac:dyDescent="0.45">
      <c r="L559">
        <v>5560</v>
      </c>
      <c r="M559">
        <v>15</v>
      </c>
      <c r="P559">
        <v>5560</v>
      </c>
      <c r="Q559">
        <v>15</v>
      </c>
      <c r="S559">
        <v>5560</v>
      </c>
      <c r="T559">
        <v>15</v>
      </c>
      <c r="AK559">
        <v>5560</v>
      </c>
      <c r="AL559">
        <v>29</v>
      </c>
      <c r="AR559">
        <v>5560</v>
      </c>
      <c r="AS559">
        <v>0</v>
      </c>
      <c r="AX559">
        <v>5560</v>
      </c>
      <c r="AY559">
        <v>2</v>
      </c>
      <c r="BG559">
        <v>5560</v>
      </c>
      <c r="BH559">
        <v>1</v>
      </c>
      <c r="BQ559">
        <v>5560</v>
      </c>
      <c r="BR559">
        <v>0</v>
      </c>
      <c r="BX559">
        <v>5560</v>
      </c>
      <c r="CF559">
        <v>5560</v>
      </c>
      <c r="CG559">
        <v>0</v>
      </c>
      <c r="CN559">
        <v>5560</v>
      </c>
      <c r="CO559">
        <v>4</v>
      </c>
      <c r="CU559">
        <v>5560</v>
      </c>
      <c r="CV559">
        <v>1</v>
      </c>
    </row>
    <row r="560" spans="12:100" x14ac:dyDescent="0.45">
      <c r="L560">
        <v>5570</v>
      </c>
      <c r="M560">
        <v>16</v>
      </c>
      <c r="P560">
        <v>5570</v>
      </c>
      <c r="Q560">
        <v>15</v>
      </c>
      <c r="S560">
        <v>5570</v>
      </c>
      <c r="T560">
        <v>15</v>
      </c>
      <c r="AK560">
        <v>5570</v>
      </c>
      <c r="AL560">
        <v>28</v>
      </c>
      <c r="AR560">
        <v>5570</v>
      </c>
      <c r="AS560">
        <v>0</v>
      </c>
      <c r="AX560">
        <v>5570</v>
      </c>
      <c r="AY560">
        <v>2</v>
      </c>
      <c r="BG560">
        <v>5570</v>
      </c>
      <c r="BH560">
        <v>1</v>
      </c>
      <c r="BQ560">
        <v>5570</v>
      </c>
      <c r="BR560">
        <v>0</v>
      </c>
      <c r="BX560">
        <v>5570</v>
      </c>
      <c r="CF560">
        <v>5570</v>
      </c>
      <c r="CG560">
        <v>0</v>
      </c>
      <c r="CN560">
        <v>5570</v>
      </c>
      <c r="CO560">
        <v>4</v>
      </c>
      <c r="CU560">
        <v>5570</v>
      </c>
      <c r="CV560">
        <v>2</v>
      </c>
    </row>
    <row r="561" spans="12:100" x14ac:dyDescent="0.45">
      <c r="L561">
        <v>5580</v>
      </c>
      <c r="M561">
        <v>16</v>
      </c>
      <c r="P561">
        <v>5580</v>
      </c>
      <c r="Q561">
        <v>15</v>
      </c>
      <c r="S561">
        <v>5580</v>
      </c>
      <c r="T561">
        <v>15</v>
      </c>
      <c r="AK561">
        <v>5580</v>
      </c>
      <c r="AL561">
        <v>26</v>
      </c>
      <c r="AR561">
        <v>5580</v>
      </c>
      <c r="AS561">
        <v>0</v>
      </c>
      <c r="AX561">
        <v>5580</v>
      </c>
      <c r="AY561">
        <v>2</v>
      </c>
      <c r="BG561">
        <v>5580</v>
      </c>
      <c r="BH561">
        <v>2</v>
      </c>
      <c r="BQ561">
        <v>5580</v>
      </c>
      <c r="BR561">
        <v>0</v>
      </c>
      <c r="BX561">
        <v>5580</v>
      </c>
      <c r="CF561">
        <v>5580</v>
      </c>
      <c r="CG561">
        <v>0</v>
      </c>
      <c r="CN561">
        <v>5580</v>
      </c>
      <c r="CO561">
        <v>3</v>
      </c>
      <c r="CU561">
        <v>5580</v>
      </c>
      <c r="CV561">
        <v>2</v>
      </c>
    </row>
    <row r="562" spans="12:100" x14ac:dyDescent="0.45">
      <c r="L562">
        <v>5590</v>
      </c>
      <c r="M562">
        <v>15</v>
      </c>
      <c r="P562">
        <v>5590</v>
      </c>
      <c r="Q562">
        <v>15</v>
      </c>
      <c r="S562">
        <v>5590</v>
      </c>
      <c r="T562">
        <v>15</v>
      </c>
      <c r="AK562">
        <v>5590</v>
      </c>
      <c r="AL562">
        <v>25</v>
      </c>
      <c r="AR562">
        <v>5590</v>
      </c>
      <c r="AS562">
        <v>0</v>
      </c>
      <c r="AX562">
        <v>5590</v>
      </c>
      <c r="AY562">
        <v>2</v>
      </c>
      <c r="BG562">
        <v>5590</v>
      </c>
      <c r="BH562">
        <v>2</v>
      </c>
      <c r="BQ562">
        <v>5590</v>
      </c>
      <c r="BR562">
        <v>0</v>
      </c>
      <c r="BX562">
        <v>5590</v>
      </c>
      <c r="CF562">
        <v>5590</v>
      </c>
      <c r="CG562">
        <v>0</v>
      </c>
      <c r="CN562">
        <v>5590</v>
      </c>
      <c r="CO562">
        <v>3</v>
      </c>
      <c r="CU562">
        <v>5590</v>
      </c>
      <c r="CV562">
        <v>2</v>
      </c>
    </row>
    <row r="563" spans="12:100" x14ac:dyDescent="0.45">
      <c r="L563">
        <v>5600</v>
      </c>
      <c r="M563">
        <v>15</v>
      </c>
      <c r="P563">
        <v>5600</v>
      </c>
      <c r="Q563">
        <v>15</v>
      </c>
      <c r="S563">
        <v>5600</v>
      </c>
      <c r="T563">
        <v>15</v>
      </c>
      <c r="AK563">
        <v>5600</v>
      </c>
      <c r="AL563">
        <v>24</v>
      </c>
      <c r="AR563">
        <v>5600</v>
      </c>
      <c r="AS563">
        <v>0</v>
      </c>
      <c r="AX563">
        <v>5600</v>
      </c>
      <c r="AY563">
        <v>2</v>
      </c>
      <c r="BG563">
        <v>5600</v>
      </c>
      <c r="BH563">
        <v>2</v>
      </c>
      <c r="BQ563">
        <v>5600</v>
      </c>
      <c r="BR563">
        <v>0</v>
      </c>
      <c r="BX563">
        <v>5600</v>
      </c>
      <c r="CF563">
        <v>5600</v>
      </c>
      <c r="CG563">
        <v>0</v>
      </c>
      <c r="CN563">
        <v>5600</v>
      </c>
      <c r="CO563">
        <v>2</v>
      </c>
      <c r="CU563">
        <v>5600</v>
      </c>
      <c r="CV563">
        <v>2</v>
      </c>
    </row>
    <row r="564" spans="12:100" x14ac:dyDescent="0.45">
      <c r="L564">
        <v>5610</v>
      </c>
      <c r="M564">
        <v>15</v>
      </c>
      <c r="P564">
        <v>5610</v>
      </c>
      <c r="Q564">
        <v>15</v>
      </c>
      <c r="S564">
        <v>5610</v>
      </c>
      <c r="T564">
        <v>15</v>
      </c>
      <c r="AK564">
        <v>5610</v>
      </c>
      <c r="AL564">
        <v>23</v>
      </c>
      <c r="AR564">
        <v>5610</v>
      </c>
      <c r="AS564">
        <v>-1</v>
      </c>
      <c r="AX564">
        <v>5610</v>
      </c>
      <c r="AY564">
        <v>2</v>
      </c>
      <c r="BG564">
        <v>5610</v>
      </c>
      <c r="BH564">
        <v>2</v>
      </c>
      <c r="BQ564">
        <v>5610</v>
      </c>
      <c r="BR564">
        <v>0</v>
      </c>
      <c r="BX564">
        <v>5610</v>
      </c>
      <c r="CF564">
        <v>5610</v>
      </c>
      <c r="CG564">
        <v>0</v>
      </c>
      <c r="CN564">
        <v>5610</v>
      </c>
      <c r="CO564">
        <v>1</v>
      </c>
      <c r="CU564">
        <v>5610</v>
      </c>
      <c r="CV564">
        <v>2</v>
      </c>
    </row>
    <row r="565" spans="12:100" x14ac:dyDescent="0.45">
      <c r="L565">
        <v>5620</v>
      </c>
      <c r="M565">
        <v>15</v>
      </c>
      <c r="P565">
        <v>5620</v>
      </c>
      <c r="Q565">
        <v>15</v>
      </c>
      <c r="S565">
        <v>5620</v>
      </c>
      <c r="T565">
        <v>15</v>
      </c>
      <c r="AK565">
        <v>5620</v>
      </c>
      <c r="AL565">
        <v>22</v>
      </c>
      <c r="AR565">
        <v>5620</v>
      </c>
      <c r="AS565">
        <v>-1</v>
      </c>
      <c r="AX565">
        <v>5620</v>
      </c>
      <c r="AY565">
        <v>2</v>
      </c>
      <c r="BG565">
        <v>5620</v>
      </c>
      <c r="BH565">
        <v>2</v>
      </c>
      <c r="BQ565">
        <v>5620</v>
      </c>
      <c r="BR565">
        <v>0</v>
      </c>
      <c r="BX565">
        <v>5620</v>
      </c>
      <c r="CF565">
        <v>5620</v>
      </c>
      <c r="CG565">
        <v>0</v>
      </c>
      <c r="CN565">
        <v>5620</v>
      </c>
      <c r="CO565">
        <v>0</v>
      </c>
      <c r="CU565">
        <v>5620</v>
      </c>
      <c r="CV565">
        <v>2</v>
      </c>
    </row>
    <row r="566" spans="12:100" x14ac:dyDescent="0.45">
      <c r="L566">
        <v>5630</v>
      </c>
      <c r="M566">
        <v>15</v>
      </c>
      <c r="P566">
        <v>5630</v>
      </c>
      <c r="Q566">
        <v>15</v>
      </c>
      <c r="S566">
        <v>5630</v>
      </c>
      <c r="T566">
        <v>15</v>
      </c>
      <c r="AK566">
        <v>5630</v>
      </c>
      <c r="AL566">
        <v>21</v>
      </c>
      <c r="AR566">
        <v>5630</v>
      </c>
      <c r="AS566">
        <v>-1</v>
      </c>
      <c r="AX566">
        <v>5630</v>
      </c>
      <c r="AY566">
        <v>2</v>
      </c>
      <c r="BG566">
        <v>5630</v>
      </c>
      <c r="BH566">
        <v>2</v>
      </c>
      <c r="BQ566">
        <v>5630</v>
      </c>
      <c r="BR566">
        <v>0</v>
      </c>
      <c r="BX566">
        <v>5630</v>
      </c>
      <c r="CF566">
        <v>5630</v>
      </c>
      <c r="CG566">
        <v>0</v>
      </c>
      <c r="CN566">
        <v>5630</v>
      </c>
      <c r="CO566">
        <v>0</v>
      </c>
      <c r="CU566">
        <v>5630</v>
      </c>
      <c r="CV566">
        <v>2</v>
      </c>
    </row>
    <row r="567" spans="12:100" x14ac:dyDescent="0.45">
      <c r="L567">
        <v>5640</v>
      </c>
      <c r="M567">
        <v>15</v>
      </c>
      <c r="P567">
        <v>5640</v>
      </c>
      <c r="Q567">
        <v>15</v>
      </c>
      <c r="S567">
        <v>5640</v>
      </c>
      <c r="T567">
        <v>15</v>
      </c>
      <c r="AK567">
        <v>5640</v>
      </c>
      <c r="AL567">
        <v>20</v>
      </c>
      <c r="AR567">
        <v>5640</v>
      </c>
      <c r="AS567">
        <v>-1</v>
      </c>
      <c r="AX567">
        <v>5640</v>
      </c>
      <c r="AY567">
        <v>2</v>
      </c>
      <c r="BG567">
        <v>5640</v>
      </c>
      <c r="BH567">
        <v>2</v>
      </c>
      <c r="BQ567">
        <v>5640</v>
      </c>
      <c r="BR567">
        <v>0</v>
      </c>
      <c r="BX567">
        <v>5640</v>
      </c>
      <c r="CF567">
        <v>5640</v>
      </c>
      <c r="CG567">
        <v>0</v>
      </c>
      <c r="CN567">
        <v>5640</v>
      </c>
      <c r="CO567">
        <v>0</v>
      </c>
      <c r="CU567">
        <v>5640</v>
      </c>
      <c r="CV567">
        <v>2</v>
      </c>
    </row>
    <row r="568" spans="12:100" x14ac:dyDescent="0.45">
      <c r="L568">
        <v>5650</v>
      </c>
      <c r="M568">
        <v>15</v>
      </c>
      <c r="P568">
        <v>5650</v>
      </c>
      <c r="Q568">
        <v>15</v>
      </c>
      <c r="S568">
        <v>5650</v>
      </c>
      <c r="T568">
        <v>15</v>
      </c>
      <c r="AK568">
        <v>5650</v>
      </c>
      <c r="AL568">
        <v>18</v>
      </c>
      <c r="AR568">
        <v>5650</v>
      </c>
      <c r="AS568">
        <v>-1</v>
      </c>
      <c r="AX568">
        <v>5650</v>
      </c>
      <c r="AY568">
        <v>2</v>
      </c>
      <c r="BG568">
        <v>5650</v>
      </c>
      <c r="BH568">
        <v>2</v>
      </c>
      <c r="BQ568">
        <v>5650</v>
      </c>
      <c r="BR568">
        <v>0</v>
      </c>
      <c r="BX568">
        <v>5650</v>
      </c>
      <c r="CF568">
        <v>5650</v>
      </c>
      <c r="CG568">
        <v>0</v>
      </c>
      <c r="CN568">
        <v>5650</v>
      </c>
      <c r="CO568">
        <v>0</v>
      </c>
      <c r="CU568">
        <v>5650</v>
      </c>
      <c r="CV568">
        <v>2</v>
      </c>
    </row>
    <row r="569" spans="12:100" x14ac:dyDescent="0.45">
      <c r="L569">
        <v>5660</v>
      </c>
      <c r="M569">
        <v>15</v>
      </c>
      <c r="P569">
        <v>5660</v>
      </c>
      <c r="Q569">
        <v>15</v>
      </c>
      <c r="S569">
        <v>5660</v>
      </c>
      <c r="T569">
        <v>15</v>
      </c>
      <c r="AK569">
        <v>5660</v>
      </c>
      <c r="AL569">
        <v>17</v>
      </c>
      <c r="AR569">
        <v>5660</v>
      </c>
      <c r="AS569">
        <v>-1</v>
      </c>
      <c r="AX569">
        <v>5660</v>
      </c>
      <c r="AY569">
        <v>2</v>
      </c>
      <c r="BG569">
        <v>5660</v>
      </c>
      <c r="BH569">
        <v>2</v>
      </c>
      <c r="BQ569">
        <v>5660</v>
      </c>
      <c r="BR569">
        <v>0</v>
      </c>
      <c r="BX569">
        <v>5660</v>
      </c>
      <c r="CF569">
        <v>5660</v>
      </c>
      <c r="CG569">
        <v>0</v>
      </c>
      <c r="CN569">
        <v>5660</v>
      </c>
      <c r="CO569">
        <v>0</v>
      </c>
      <c r="CU569">
        <v>5660</v>
      </c>
      <c r="CV569">
        <v>1</v>
      </c>
    </row>
    <row r="570" spans="12:100" x14ac:dyDescent="0.45">
      <c r="L570">
        <v>5670</v>
      </c>
      <c r="M570">
        <v>15</v>
      </c>
      <c r="P570">
        <v>5670</v>
      </c>
      <c r="Q570">
        <v>15</v>
      </c>
      <c r="S570">
        <v>5670</v>
      </c>
      <c r="T570">
        <v>15</v>
      </c>
      <c r="AK570">
        <v>5670</v>
      </c>
      <c r="AL570">
        <v>17</v>
      </c>
      <c r="AR570">
        <v>5670</v>
      </c>
      <c r="AS570">
        <v>0</v>
      </c>
      <c r="AX570">
        <v>5670</v>
      </c>
      <c r="AY570">
        <v>2</v>
      </c>
      <c r="BG570">
        <v>5670</v>
      </c>
      <c r="BH570">
        <v>2</v>
      </c>
      <c r="BQ570">
        <v>5670</v>
      </c>
      <c r="BR570">
        <v>0</v>
      </c>
      <c r="BX570">
        <v>5670</v>
      </c>
      <c r="CF570">
        <v>5670</v>
      </c>
      <c r="CG570">
        <v>0</v>
      </c>
      <c r="CN570">
        <v>5670</v>
      </c>
      <c r="CO570">
        <v>-1</v>
      </c>
      <c r="CU570">
        <v>5670</v>
      </c>
      <c r="CV570">
        <v>1</v>
      </c>
    </row>
    <row r="571" spans="12:100" x14ac:dyDescent="0.45">
      <c r="L571">
        <v>5680</v>
      </c>
      <c r="M571">
        <v>15</v>
      </c>
      <c r="P571">
        <v>5680</v>
      </c>
      <c r="Q571">
        <v>15</v>
      </c>
      <c r="S571">
        <v>5680</v>
      </c>
      <c r="T571">
        <v>15</v>
      </c>
      <c r="AK571">
        <v>5680</v>
      </c>
      <c r="AL571">
        <v>16</v>
      </c>
      <c r="AR571">
        <v>5680</v>
      </c>
      <c r="AS571">
        <v>0</v>
      </c>
      <c r="AX571">
        <v>5680</v>
      </c>
      <c r="AY571">
        <v>2</v>
      </c>
      <c r="BG571">
        <v>5680</v>
      </c>
      <c r="BH571">
        <v>2</v>
      </c>
      <c r="BQ571">
        <v>5680</v>
      </c>
      <c r="BR571">
        <v>0</v>
      </c>
      <c r="BX571">
        <v>5680</v>
      </c>
      <c r="CF571">
        <v>5680</v>
      </c>
      <c r="CG571">
        <v>0</v>
      </c>
      <c r="CN571">
        <v>5680</v>
      </c>
      <c r="CO571">
        <v>-1</v>
      </c>
      <c r="CU571">
        <v>5680</v>
      </c>
      <c r="CV571">
        <v>1</v>
      </c>
    </row>
    <row r="572" spans="12:100" x14ac:dyDescent="0.45">
      <c r="L572">
        <v>5690</v>
      </c>
      <c r="M572">
        <v>15</v>
      </c>
      <c r="P572">
        <v>5690</v>
      </c>
      <c r="Q572">
        <v>15</v>
      </c>
      <c r="S572">
        <v>5690</v>
      </c>
      <c r="T572">
        <v>15</v>
      </c>
      <c r="AK572">
        <v>5690</v>
      </c>
      <c r="AL572">
        <v>15</v>
      </c>
      <c r="AR572">
        <v>5690</v>
      </c>
      <c r="AS572">
        <v>0</v>
      </c>
      <c r="AX572">
        <v>5690</v>
      </c>
      <c r="AY572">
        <v>2</v>
      </c>
      <c r="BG572">
        <v>5690</v>
      </c>
      <c r="BH572">
        <v>2</v>
      </c>
      <c r="BQ572">
        <v>5690</v>
      </c>
      <c r="BR572">
        <v>0</v>
      </c>
      <c r="BX572">
        <v>5690</v>
      </c>
      <c r="CF572">
        <v>5690</v>
      </c>
      <c r="CG572">
        <v>0</v>
      </c>
      <c r="CN572">
        <v>5690</v>
      </c>
      <c r="CO572">
        <v>-1</v>
      </c>
      <c r="CU572">
        <v>5690</v>
      </c>
      <c r="CV572">
        <v>1</v>
      </c>
    </row>
    <row r="573" spans="12:100" x14ac:dyDescent="0.45">
      <c r="L573">
        <v>5700</v>
      </c>
      <c r="M573">
        <v>15</v>
      </c>
      <c r="P573">
        <v>5700</v>
      </c>
      <c r="Q573">
        <v>15</v>
      </c>
      <c r="S573">
        <v>5700</v>
      </c>
      <c r="T573">
        <v>15</v>
      </c>
      <c r="AK573">
        <v>5700</v>
      </c>
      <c r="AL573">
        <v>15</v>
      </c>
      <c r="AR573">
        <v>5700</v>
      </c>
      <c r="AS573">
        <v>0</v>
      </c>
      <c r="AX573">
        <v>5700</v>
      </c>
      <c r="AY573">
        <v>2</v>
      </c>
      <c r="BG573">
        <v>5700</v>
      </c>
      <c r="BH573">
        <v>2</v>
      </c>
      <c r="BQ573">
        <v>5700</v>
      </c>
      <c r="BR573">
        <v>0</v>
      </c>
      <c r="BX573">
        <v>5700</v>
      </c>
      <c r="CF573">
        <v>5700</v>
      </c>
      <c r="CG573">
        <v>0</v>
      </c>
      <c r="CN573">
        <v>5700</v>
      </c>
      <c r="CO573">
        <v>-1</v>
      </c>
      <c r="CU573">
        <v>5700</v>
      </c>
      <c r="CV573">
        <v>1</v>
      </c>
    </row>
    <row r="574" spans="12:100" x14ac:dyDescent="0.45">
      <c r="L574">
        <v>5710</v>
      </c>
      <c r="M574">
        <v>15</v>
      </c>
      <c r="P574">
        <v>5710</v>
      </c>
      <c r="Q574">
        <v>15</v>
      </c>
      <c r="S574">
        <v>5710</v>
      </c>
      <c r="T574">
        <v>15</v>
      </c>
      <c r="AK574">
        <v>5710</v>
      </c>
      <c r="AL574">
        <v>14</v>
      </c>
      <c r="AR574">
        <v>5710</v>
      </c>
      <c r="AS574">
        <v>0</v>
      </c>
      <c r="AX574">
        <v>5710</v>
      </c>
      <c r="AY574">
        <v>2</v>
      </c>
      <c r="BG574">
        <v>5710</v>
      </c>
      <c r="BH574">
        <v>2</v>
      </c>
      <c r="BQ574">
        <v>5710</v>
      </c>
      <c r="BR574">
        <v>0</v>
      </c>
      <c r="BX574">
        <v>5710</v>
      </c>
      <c r="CF574">
        <v>5710</v>
      </c>
      <c r="CG574">
        <v>0</v>
      </c>
      <c r="CN574">
        <v>5710</v>
      </c>
      <c r="CO574">
        <v>-1</v>
      </c>
      <c r="CU574">
        <v>5710</v>
      </c>
      <c r="CV574">
        <v>0</v>
      </c>
    </row>
    <row r="575" spans="12:100" x14ac:dyDescent="0.45">
      <c r="L575">
        <v>5720</v>
      </c>
      <c r="M575">
        <v>15</v>
      </c>
      <c r="P575">
        <v>5720</v>
      </c>
      <c r="Q575">
        <v>15</v>
      </c>
      <c r="S575">
        <v>5720</v>
      </c>
      <c r="T575">
        <v>15</v>
      </c>
      <c r="AK575">
        <v>5720</v>
      </c>
      <c r="AL575">
        <v>14</v>
      </c>
      <c r="AR575">
        <v>5720</v>
      </c>
      <c r="AS575">
        <v>0</v>
      </c>
      <c r="AX575">
        <v>5720</v>
      </c>
      <c r="AY575">
        <v>2</v>
      </c>
      <c r="BG575">
        <v>5720</v>
      </c>
      <c r="BH575">
        <v>2</v>
      </c>
      <c r="BQ575">
        <v>5720</v>
      </c>
      <c r="BR575">
        <v>0</v>
      </c>
      <c r="BX575">
        <v>5720</v>
      </c>
      <c r="CF575">
        <v>5720</v>
      </c>
      <c r="CG575">
        <v>0</v>
      </c>
      <c r="CN575">
        <v>5720</v>
      </c>
      <c r="CO575">
        <v>0</v>
      </c>
      <c r="CU575">
        <v>5720</v>
      </c>
      <c r="CV575">
        <v>0</v>
      </c>
    </row>
    <row r="576" spans="12:100" x14ac:dyDescent="0.45">
      <c r="L576">
        <v>5730</v>
      </c>
      <c r="M576">
        <v>15</v>
      </c>
      <c r="P576">
        <v>5730</v>
      </c>
      <c r="Q576">
        <v>15</v>
      </c>
      <c r="S576">
        <v>5730</v>
      </c>
      <c r="T576">
        <v>15</v>
      </c>
      <c r="AK576">
        <v>5730</v>
      </c>
      <c r="AL576">
        <v>14</v>
      </c>
      <c r="AR576">
        <v>5730</v>
      </c>
      <c r="AS576">
        <v>0</v>
      </c>
      <c r="AX576">
        <v>5730</v>
      </c>
      <c r="AY576">
        <v>2</v>
      </c>
      <c r="BG576">
        <v>5730</v>
      </c>
      <c r="BH576">
        <v>2</v>
      </c>
      <c r="BQ576">
        <v>5730</v>
      </c>
      <c r="BR576">
        <v>0</v>
      </c>
      <c r="BX576">
        <v>5730</v>
      </c>
      <c r="CF576">
        <v>5730</v>
      </c>
      <c r="CG576">
        <v>0</v>
      </c>
      <c r="CN576">
        <v>5730</v>
      </c>
      <c r="CO576">
        <v>0</v>
      </c>
      <c r="CU576">
        <v>5730</v>
      </c>
      <c r="CV576">
        <v>0</v>
      </c>
    </row>
    <row r="577" spans="12:100" x14ac:dyDescent="0.45">
      <c r="L577">
        <v>5740</v>
      </c>
      <c r="M577">
        <v>15</v>
      </c>
      <c r="P577">
        <v>5740</v>
      </c>
      <c r="Q577">
        <v>15</v>
      </c>
      <c r="S577">
        <v>5740</v>
      </c>
      <c r="T577">
        <v>15</v>
      </c>
      <c r="AK577">
        <v>5740</v>
      </c>
      <c r="AL577">
        <v>13</v>
      </c>
      <c r="AR577">
        <v>5740</v>
      </c>
      <c r="AS577">
        <v>0</v>
      </c>
      <c r="AX577">
        <v>5740</v>
      </c>
      <c r="AY577">
        <v>2</v>
      </c>
      <c r="BG577">
        <v>5740</v>
      </c>
      <c r="BH577">
        <v>2</v>
      </c>
      <c r="BQ577">
        <v>5740</v>
      </c>
      <c r="BR577">
        <v>0</v>
      </c>
      <c r="BX577">
        <v>5740</v>
      </c>
      <c r="CF577">
        <v>5740</v>
      </c>
      <c r="CG577">
        <v>0</v>
      </c>
      <c r="CN577">
        <v>5740</v>
      </c>
      <c r="CO577">
        <v>0</v>
      </c>
      <c r="CU577">
        <v>5740</v>
      </c>
      <c r="CV577">
        <v>0</v>
      </c>
    </row>
    <row r="578" spans="12:100" x14ac:dyDescent="0.45">
      <c r="L578">
        <v>5750</v>
      </c>
      <c r="M578">
        <v>15</v>
      </c>
      <c r="P578">
        <v>5750</v>
      </c>
      <c r="Q578">
        <v>15</v>
      </c>
      <c r="S578">
        <v>5750</v>
      </c>
      <c r="T578">
        <v>15</v>
      </c>
      <c r="AK578">
        <v>5750</v>
      </c>
      <c r="AL578">
        <v>13</v>
      </c>
      <c r="AR578">
        <v>5750</v>
      </c>
      <c r="AS578">
        <v>0</v>
      </c>
      <c r="AX578">
        <v>5750</v>
      </c>
      <c r="AY578">
        <v>2</v>
      </c>
      <c r="BG578">
        <v>5750</v>
      </c>
      <c r="BH578">
        <v>2</v>
      </c>
      <c r="BQ578">
        <v>5750</v>
      </c>
      <c r="BR578">
        <v>0</v>
      </c>
      <c r="BX578">
        <v>5750</v>
      </c>
      <c r="CF578">
        <v>5750</v>
      </c>
      <c r="CG578">
        <v>0</v>
      </c>
      <c r="CN578">
        <v>5750</v>
      </c>
      <c r="CO578">
        <v>0</v>
      </c>
      <c r="CU578">
        <v>5750</v>
      </c>
      <c r="CV578">
        <v>0</v>
      </c>
    </row>
    <row r="579" spans="12:100" x14ac:dyDescent="0.45">
      <c r="L579">
        <v>5760</v>
      </c>
      <c r="M579">
        <v>15</v>
      </c>
      <c r="P579">
        <v>5760</v>
      </c>
      <c r="Q579">
        <v>15</v>
      </c>
      <c r="S579">
        <v>5760</v>
      </c>
      <c r="T579">
        <v>15</v>
      </c>
      <c r="AK579">
        <v>5760</v>
      </c>
      <c r="AL579">
        <v>12</v>
      </c>
      <c r="AR579">
        <v>5760</v>
      </c>
      <c r="AS579">
        <v>0</v>
      </c>
      <c r="AX579">
        <v>5760</v>
      </c>
      <c r="AY579">
        <v>2</v>
      </c>
      <c r="BG579">
        <v>5760</v>
      </c>
      <c r="BH579">
        <v>2</v>
      </c>
      <c r="BQ579">
        <v>5760</v>
      </c>
      <c r="BR579">
        <v>0</v>
      </c>
      <c r="BX579">
        <v>5760</v>
      </c>
      <c r="CF579">
        <v>5760</v>
      </c>
      <c r="CG579">
        <v>0</v>
      </c>
      <c r="CN579">
        <v>5760</v>
      </c>
      <c r="CO579">
        <v>0</v>
      </c>
      <c r="CU579">
        <v>5760</v>
      </c>
      <c r="CV579">
        <v>0</v>
      </c>
    </row>
    <row r="580" spans="12:100" x14ac:dyDescent="0.45">
      <c r="L580">
        <v>5770</v>
      </c>
      <c r="M580">
        <v>15</v>
      </c>
      <c r="P580">
        <v>5770</v>
      </c>
      <c r="Q580">
        <v>15</v>
      </c>
      <c r="S580">
        <v>5770</v>
      </c>
      <c r="T580">
        <v>15</v>
      </c>
      <c r="AK580">
        <v>5770</v>
      </c>
      <c r="AL580">
        <v>11</v>
      </c>
      <c r="AR580">
        <v>5770</v>
      </c>
      <c r="AS580">
        <v>0</v>
      </c>
      <c r="AX580">
        <v>5770</v>
      </c>
      <c r="AY580">
        <v>2</v>
      </c>
      <c r="BG580">
        <v>5770</v>
      </c>
      <c r="BH580">
        <v>2</v>
      </c>
      <c r="BQ580">
        <v>5770</v>
      </c>
      <c r="BR580">
        <v>0</v>
      </c>
      <c r="BX580">
        <v>5770</v>
      </c>
      <c r="CF580">
        <v>5770</v>
      </c>
      <c r="CG580">
        <v>0</v>
      </c>
      <c r="CN580">
        <v>5770</v>
      </c>
      <c r="CO580">
        <v>0</v>
      </c>
      <c r="CU580">
        <v>5770</v>
      </c>
      <c r="CV580">
        <v>0</v>
      </c>
    </row>
    <row r="581" spans="12:100" x14ac:dyDescent="0.45">
      <c r="L581">
        <v>5780</v>
      </c>
      <c r="M581">
        <v>15</v>
      </c>
      <c r="P581">
        <v>5780</v>
      </c>
      <c r="Q581">
        <v>15</v>
      </c>
      <c r="S581">
        <v>5780</v>
      </c>
      <c r="T581">
        <v>15</v>
      </c>
      <c r="AK581">
        <v>5780</v>
      </c>
      <c r="AL581">
        <v>10</v>
      </c>
      <c r="AR581">
        <v>5780</v>
      </c>
      <c r="AS581">
        <v>0</v>
      </c>
      <c r="AX581">
        <v>5780</v>
      </c>
      <c r="AY581">
        <v>2</v>
      </c>
      <c r="BG581">
        <v>5780</v>
      </c>
      <c r="BH581">
        <v>2</v>
      </c>
      <c r="BQ581">
        <v>5780</v>
      </c>
      <c r="BR581">
        <v>0</v>
      </c>
      <c r="BX581">
        <v>5780</v>
      </c>
      <c r="CF581">
        <v>5780</v>
      </c>
      <c r="CG581">
        <v>0</v>
      </c>
      <c r="CN581">
        <v>5780</v>
      </c>
      <c r="CO581">
        <v>1</v>
      </c>
      <c r="CU581">
        <v>5780</v>
      </c>
      <c r="CV581">
        <v>0</v>
      </c>
    </row>
    <row r="582" spans="12:100" x14ac:dyDescent="0.45">
      <c r="L582">
        <v>5790</v>
      </c>
      <c r="M582">
        <v>15</v>
      </c>
      <c r="P582">
        <v>5790</v>
      </c>
      <c r="Q582">
        <v>15</v>
      </c>
      <c r="S582">
        <v>5790</v>
      </c>
      <c r="T582">
        <v>15</v>
      </c>
      <c r="AK582">
        <v>5790</v>
      </c>
      <c r="AL582">
        <v>9</v>
      </c>
      <c r="AR582">
        <v>5790</v>
      </c>
      <c r="AS582">
        <v>0</v>
      </c>
      <c r="AX582">
        <v>5790</v>
      </c>
      <c r="AY582">
        <v>2</v>
      </c>
      <c r="BG582">
        <v>5790</v>
      </c>
      <c r="BH582">
        <v>2</v>
      </c>
      <c r="BQ582">
        <v>5790</v>
      </c>
      <c r="BR582">
        <v>0</v>
      </c>
      <c r="BX582">
        <v>5790</v>
      </c>
      <c r="CF582">
        <v>5790</v>
      </c>
      <c r="CG582">
        <v>0</v>
      </c>
      <c r="CN582">
        <v>5790</v>
      </c>
      <c r="CO582">
        <v>1</v>
      </c>
      <c r="CU582">
        <v>5790</v>
      </c>
      <c r="CV582">
        <v>0</v>
      </c>
    </row>
    <row r="583" spans="12:100" x14ac:dyDescent="0.45">
      <c r="L583">
        <v>5800</v>
      </c>
      <c r="M583">
        <v>15</v>
      </c>
      <c r="P583">
        <v>5800</v>
      </c>
      <c r="Q583">
        <v>15</v>
      </c>
      <c r="S583">
        <v>5800</v>
      </c>
      <c r="T583">
        <v>14</v>
      </c>
      <c r="AK583">
        <v>5800</v>
      </c>
      <c r="AL583">
        <v>7</v>
      </c>
      <c r="AR583">
        <v>5800</v>
      </c>
      <c r="AS583">
        <v>0</v>
      </c>
      <c r="AX583">
        <v>5800</v>
      </c>
      <c r="AY583">
        <v>2</v>
      </c>
      <c r="BG583">
        <v>5800</v>
      </c>
      <c r="BH583">
        <v>2</v>
      </c>
      <c r="BQ583">
        <v>5800</v>
      </c>
      <c r="BR583">
        <v>0</v>
      </c>
      <c r="BX583">
        <v>5800</v>
      </c>
      <c r="CF583">
        <v>5800</v>
      </c>
      <c r="CG583">
        <v>0</v>
      </c>
      <c r="CN583">
        <v>5800</v>
      </c>
      <c r="CO583">
        <v>1</v>
      </c>
      <c r="CU583">
        <v>5800</v>
      </c>
      <c r="CV583">
        <v>0</v>
      </c>
    </row>
    <row r="584" spans="12:100" x14ac:dyDescent="0.45">
      <c r="L584">
        <v>5810</v>
      </c>
      <c r="M584">
        <v>15</v>
      </c>
      <c r="P584">
        <v>5810</v>
      </c>
      <c r="Q584">
        <v>15</v>
      </c>
      <c r="S584">
        <v>5810</v>
      </c>
      <c r="T584">
        <v>14</v>
      </c>
      <c r="AK584">
        <v>5810</v>
      </c>
      <c r="AL584">
        <v>6</v>
      </c>
      <c r="AR584">
        <v>5810</v>
      </c>
      <c r="AS584">
        <v>0</v>
      </c>
      <c r="AX584">
        <v>5810</v>
      </c>
      <c r="AY584">
        <v>2</v>
      </c>
      <c r="BG584">
        <v>5810</v>
      </c>
      <c r="BH584">
        <v>2</v>
      </c>
      <c r="BQ584">
        <v>5810</v>
      </c>
      <c r="BR584">
        <v>0</v>
      </c>
      <c r="BX584">
        <v>5810</v>
      </c>
      <c r="CF584">
        <v>5810</v>
      </c>
      <c r="CG584">
        <v>0</v>
      </c>
      <c r="CN584">
        <v>5810</v>
      </c>
      <c r="CO584">
        <v>2</v>
      </c>
      <c r="CU584">
        <v>5810</v>
      </c>
      <c r="CV584">
        <v>0</v>
      </c>
    </row>
    <row r="585" spans="12:100" x14ac:dyDescent="0.45">
      <c r="L585">
        <v>5820</v>
      </c>
      <c r="M585">
        <v>15</v>
      </c>
      <c r="P585">
        <v>5820</v>
      </c>
      <c r="Q585">
        <v>15</v>
      </c>
      <c r="S585">
        <v>5820</v>
      </c>
      <c r="T585">
        <v>14</v>
      </c>
      <c r="AK585">
        <v>5820</v>
      </c>
      <c r="AL585">
        <v>4</v>
      </c>
      <c r="AR585">
        <v>5820</v>
      </c>
      <c r="AS585">
        <v>0</v>
      </c>
      <c r="AX585">
        <v>5820</v>
      </c>
      <c r="AY585">
        <v>2</v>
      </c>
      <c r="BG585">
        <v>5820</v>
      </c>
      <c r="BH585">
        <v>2</v>
      </c>
      <c r="BQ585">
        <v>5820</v>
      </c>
      <c r="BR585">
        <v>0</v>
      </c>
      <c r="BX585">
        <v>5820</v>
      </c>
      <c r="CF585">
        <v>5820</v>
      </c>
      <c r="CG585">
        <v>0</v>
      </c>
      <c r="CN585">
        <v>5820</v>
      </c>
      <c r="CO585">
        <v>2</v>
      </c>
      <c r="CU585">
        <v>5820</v>
      </c>
      <c r="CV585">
        <v>0</v>
      </c>
    </row>
    <row r="586" spans="12:100" x14ac:dyDescent="0.45">
      <c r="L586">
        <v>5830</v>
      </c>
      <c r="M586">
        <v>15</v>
      </c>
      <c r="P586">
        <v>5830</v>
      </c>
      <c r="Q586">
        <v>15</v>
      </c>
      <c r="S586">
        <v>5830</v>
      </c>
      <c r="T586">
        <v>14</v>
      </c>
      <c r="AK586">
        <v>5830</v>
      </c>
      <c r="AL586">
        <v>3</v>
      </c>
      <c r="AR586">
        <v>5830</v>
      </c>
      <c r="AS586">
        <v>0</v>
      </c>
      <c r="AX586">
        <v>5830</v>
      </c>
      <c r="AY586">
        <v>1</v>
      </c>
      <c r="BG586">
        <v>5830</v>
      </c>
      <c r="BH586">
        <v>2</v>
      </c>
      <c r="BQ586">
        <v>5830</v>
      </c>
      <c r="BR586">
        <v>0</v>
      </c>
      <c r="BX586">
        <v>5830</v>
      </c>
      <c r="CF586">
        <v>5830</v>
      </c>
      <c r="CG586">
        <v>0</v>
      </c>
      <c r="CN586">
        <v>5830</v>
      </c>
      <c r="CO586">
        <v>2</v>
      </c>
      <c r="CU586">
        <v>5830</v>
      </c>
      <c r="CV586">
        <v>0</v>
      </c>
    </row>
    <row r="587" spans="12:100" x14ac:dyDescent="0.45">
      <c r="L587">
        <v>5840</v>
      </c>
      <c r="M587">
        <v>15</v>
      </c>
      <c r="P587">
        <v>5840</v>
      </c>
      <c r="Q587">
        <v>15</v>
      </c>
      <c r="S587">
        <v>5840</v>
      </c>
      <c r="T587">
        <v>14</v>
      </c>
      <c r="AK587">
        <v>5840</v>
      </c>
      <c r="AL587">
        <v>1</v>
      </c>
      <c r="AR587">
        <v>5840</v>
      </c>
      <c r="AS587">
        <v>0</v>
      </c>
      <c r="AX587">
        <v>5840</v>
      </c>
      <c r="AY587">
        <v>1</v>
      </c>
      <c r="BG587">
        <v>5840</v>
      </c>
      <c r="BH587">
        <v>2</v>
      </c>
      <c r="BQ587">
        <v>5840</v>
      </c>
      <c r="BR587">
        <v>0</v>
      </c>
      <c r="BX587">
        <v>5840</v>
      </c>
      <c r="CF587">
        <v>5840</v>
      </c>
      <c r="CG587">
        <v>0</v>
      </c>
      <c r="CN587">
        <v>5840</v>
      </c>
      <c r="CO587">
        <v>3</v>
      </c>
      <c r="CU587">
        <v>5840</v>
      </c>
      <c r="CV587">
        <v>0</v>
      </c>
    </row>
    <row r="588" spans="12:100" x14ac:dyDescent="0.45">
      <c r="L588">
        <v>5850</v>
      </c>
      <c r="M588">
        <v>15</v>
      </c>
      <c r="P588">
        <v>5850</v>
      </c>
      <c r="Q588">
        <v>15</v>
      </c>
      <c r="S588">
        <v>5850</v>
      </c>
      <c r="T588">
        <v>13</v>
      </c>
      <c r="AK588">
        <v>5850</v>
      </c>
      <c r="AL588">
        <v>0</v>
      </c>
      <c r="AR588">
        <v>5850</v>
      </c>
      <c r="AS588">
        <v>0</v>
      </c>
      <c r="AX588">
        <v>5850</v>
      </c>
      <c r="AY588">
        <v>1</v>
      </c>
      <c r="BG588">
        <v>5850</v>
      </c>
      <c r="BH588">
        <v>2</v>
      </c>
      <c r="BQ588">
        <v>5850</v>
      </c>
      <c r="BR588">
        <v>0</v>
      </c>
      <c r="BX588">
        <v>5850</v>
      </c>
      <c r="CF588">
        <v>5850</v>
      </c>
      <c r="CG588">
        <v>0</v>
      </c>
      <c r="CN588">
        <v>5850</v>
      </c>
      <c r="CO588">
        <v>3</v>
      </c>
      <c r="CU588">
        <v>5850</v>
      </c>
      <c r="CV588">
        <v>0</v>
      </c>
    </row>
    <row r="589" spans="12:100" x14ac:dyDescent="0.45">
      <c r="L589">
        <v>5860</v>
      </c>
      <c r="M589">
        <v>15</v>
      </c>
      <c r="P589">
        <v>5860</v>
      </c>
      <c r="Q589">
        <v>15</v>
      </c>
      <c r="S589">
        <v>5860</v>
      </c>
      <c r="T589">
        <v>13</v>
      </c>
      <c r="AK589">
        <v>5860</v>
      </c>
      <c r="AL589">
        <v>0</v>
      </c>
      <c r="AR589">
        <v>5860</v>
      </c>
      <c r="AS589">
        <v>0</v>
      </c>
      <c r="AX589">
        <v>5860</v>
      </c>
      <c r="AY589">
        <v>1</v>
      </c>
      <c r="BG589">
        <v>5860</v>
      </c>
      <c r="BH589">
        <v>2</v>
      </c>
      <c r="BQ589">
        <v>5860</v>
      </c>
      <c r="BR589">
        <v>0</v>
      </c>
      <c r="BX589">
        <v>5860</v>
      </c>
      <c r="CF589">
        <v>5860</v>
      </c>
      <c r="CG589">
        <v>0</v>
      </c>
      <c r="CN589">
        <v>5860</v>
      </c>
      <c r="CO589">
        <v>3</v>
      </c>
      <c r="CU589">
        <v>5860</v>
      </c>
      <c r="CV589">
        <v>0</v>
      </c>
    </row>
    <row r="590" spans="12:100" x14ac:dyDescent="0.45">
      <c r="L590">
        <v>5870</v>
      </c>
      <c r="M590">
        <v>15</v>
      </c>
      <c r="P590">
        <v>5870</v>
      </c>
      <c r="Q590">
        <v>15</v>
      </c>
      <c r="S590">
        <v>5870</v>
      </c>
      <c r="T590">
        <v>12</v>
      </c>
      <c r="AK590">
        <v>5870</v>
      </c>
      <c r="AL590">
        <v>0</v>
      </c>
      <c r="AR590">
        <v>5870</v>
      </c>
      <c r="AS590">
        <v>0</v>
      </c>
      <c r="AX590">
        <v>5870</v>
      </c>
      <c r="AY590">
        <v>1</v>
      </c>
      <c r="BG590">
        <v>5870</v>
      </c>
      <c r="BH590">
        <v>2</v>
      </c>
      <c r="BQ590">
        <v>5870</v>
      </c>
      <c r="BR590">
        <v>0</v>
      </c>
      <c r="BX590">
        <v>5870</v>
      </c>
      <c r="CF590">
        <v>5870</v>
      </c>
      <c r="CG590">
        <v>0</v>
      </c>
      <c r="CN590">
        <v>5870</v>
      </c>
      <c r="CO590">
        <v>3</v>
      </c>
      <c r="CU590">
        <v>5870</v>
      </c>
      <c r="CV590">
        <v>0</v>
      </c>
    </row>
    <row r="591" spans="12:100" x14ac:dyDescent="0.45">
      <c r="L591">
        <v>5880</v>
      </c>
      <c r="M591">
        <v>15</v>
      </c>
      <c r="P591">
        <v>5880</v>
      </c>
      <c r="Q591">
        <v>15</v>
      </c>
      <c r="S591">
        <v>5880</v>
      </c>
      <c r="T591">
        <v>12</v>
      </c>
      <c r="AK591">
        <v>5880</v>
      </c>
      <c r="AL591">
        <v>-1</v>
      </c>
      <c r="AR591">
        <v>5880</v>
      </c>
      <c r="AS591">
        <v>0</v>
      </c>
      <c r="AX591">
        <v>5880</v>
      </c>
      <c r="AY591">
        <v>1</v>
      </c>
      <c r="BG591">
        <v>5880</v>
      </c>
      <c r="BH591">
        <v>1</v>
      </c>
      <c r="BQ591">
        <v>5880</v>
      </c>
      <c r="BR591">
        <v>0</v>
      </c>
      <c r="BX591">
        <v>5880</v>
      </c>
      <c r="CF591">
        <v>5880</v>
      </c>
      <c r="CG591">
        <v>0</v>
      </c>
      <c r="CN591">
        <v>5880</v>
      </c>
      <c r="CO591">
        <v>3</v>
      </c>
      <c r="CU591">
        <v>5880</v>
      </c>
      <c r="CV591">
        <v>0</v>
      </c>
    </row>
    <row r="592" spans="12:100" x14ac:dyDescent="0.45">
      <c r="L592">
        <v>5890</v>
      </c>
      <c r="M592">
        <v>15</v>
      </c>
      <c r="P592">
        <v>5890</v>
      </c>
      <c r="Q592">
        <v>15</v>
      </c>
      <c r="S592">
        <v>5890</v>
      </c>
      <c r="T592">
        <v>12</v>
      </c>
      <c r="AK592">
        <v>5890</v>
      </c>
      <c r="AL592">
        <v>-1</v>
      </c>
      <c r="AR592">
        <v>5890</v>
      </c>
      <c r="AS592">
        <v>0</v>
      </c>
      <c r="AX592">
        <v>5890</v>
      </c>
      <c r="AY592">
        <v>1</v>
      </c>
      <c r="BG592">
        <v>5890</v>
      </c>
      <c r="BH592">
        <v>1</v>
      </c>
      <c r="BQ592">
        <v>5890</v>
      </c>
      <c r="BR592">
        <v>0</v>
      </c>
      <c r="BX592">
        <v>5890</v>
      </c>
      <c r="CF592">
        <v>5890</v>
      </c>
      <c r="CG592">
        <v>0</v>
      </c>
      <c r="CN592">
        <v>5890</v>
      </c>
      <c r="CO592">
        <v>3</v>
      </c>
      <c r="CU592">
        <v>5890</v>
      </c>
      <c r="CV592">
        <v>1</v>
      </c>
    </row>
    <row r="593" spans="12:100" x14ac:dyDescent="0.45">
      <c r="L593">
        <v>5900</v>
      </c>
      <c r="M593">
        <v>15</v>
      </c>
      <c r="P593">
        <v>5900</v>
      </c>
      <c r="Q593">
        <v>15</v>
      </c>
      <c r="S593">
        <v>5900</v>
      </c>
      <c r="T593">
        <v>11</v>
      </c>
      <c r="AK593">
        <v>5900</v>
      </c>
      <c r="AL593">
        <v>-1</v>
      </c>
      <c r="AR593">
        <v>5900</v>
      </c>
      <c r="AS593">
        <v>0</v>
      </c>
      <c r="AX593">
        <v>5900</v>
      </c>
      <c r="AY593">
        <v>1</v>
      </c>
      <c r="BG593">
        <v>5900</v>
      </c>
      <c r="BH593">
        <v>1</v>
      </c>
      <c r="BQ593">
        <v>5900</v>
      </c>
      <c r="BR593">
        <v>0</v>
      </c>
      <c r="BX593">
        <v>5900</v>
      </c>
      <c r="CF593">
        <v>5900</v>
      </c>
      <c r="CG593">
        <v>0</v>
      </c>
      <c r="CN593">
        <v>5900</v>
      </c>
      <c r="CO593">
        <v>3</v>
      </c>
      <c r="CU593">
        <v>5900</v>
      </c>
      <c r="CV593">
        <v>1</v>
      </c>
    </row>
    <row r="594" spans="12:100" x14ac:dyDescent="0.45">
      <c r="L594">
        <v>5910</v>
      </c>
      <c r="M594">
        <v>15</v>
      </c>
      <c r="P594">
        <v>5910</v>
      </c>
      <c r="Q594">
        <v>15</v>
      </c>
      <c r="S594">
        <v>5910</v>
      </c>
      <c r="T594">
        <v>11</v>
      </c>
      <c r="AK594">
        <v>5910</v>
      </c>
      <c r="AL594">
        <v>-1</v>
      </c>
      <c r="AR594">
        <v>5910</v>
      </c>
      <c r="AS594">
        <v>0</v>
      </c>
      <c r="AX594">
        <v>5910</v>
      </c>
      <c r="AY594">
        <v>1</v>
      </c>
      <c r="BG594">
        <v>5910</v>
      </c>
      <c r="BH594">
        <v>1</v>
      </c>
      <c r="BQ594">
        <v>5910</v>
      </c>
      <c r="BR594">
        <v>0</v>
      </c>
      <c r="BX594">
        <v>5910</v>
      </c>
      <c r="CF594">
        <v>5910</v>
      </c>
      <c r="CG594">
        <v>0</v>
      </c>
      <c r="CN594">
        <v>5910</v>
      </c>
      <c r="CO594">
        <v>3</v>
      </c>
      <c r="CU594">
        <v>5910</v>
      </c>
      <c r="CV594">
        <v>1</v>
      </c>
    </row>
    <row r="595" spans="12:100" x14ac:dyDescent="0.45">
      <c r="L595">
        <v>5920</v>
      </c>
      <c r="M595">
        <v>15</v>
      </c>
      <c r="P595">
        <v>5920</v>
      </c>
      <c r="Q595">
        <v>15</v>
      </c>
      <c r="S595">
        <v>5920</v>
      </c>
      <c r="T595">
        <v>10</v>
      </c>
      <c r="AK595">
        <v>5920</v>
      </c>
      <c r="AL595">
        <v>-1</v>
      </c>
      <c r="AR595">
        <v>5920</v>
      </c>
      <c r="AS595">
        <v>0</v>
      </c>
      <c r="AX595">
        <v>5920</v>
      </c>
      <c r="AY595">
        <v>1</v>
      </c>
      <c r="BG595">
        <v>5920</v>
      </c>
      <c r="BH595">
        <v>1</v>
      </c>
      <c r="BQ595">
        <v>5920</v>
      </c>
      <c r="BR595">
        <v>0</v>
      </c>
      <c r="BX595">
        <v>5920</v>
      </c>
      <c r="CF595">
        <v>5920</v>
      </c>
      <c r="CG595">
        <v>0</v>
      </c>
      <c r="CN595">
        <v>5920</v>
      </c>
      <c r="CO595">
        <v>3</v>
      </c>
      <c r="CU595">
        <v>5920</v>
      </c>
      <c r="CV595">
        <v>1</v>
      </c>
    </row>
    <row r="596" spans="12:100" x14ac:dyDescent="0.45">
      <c r="L596">
        <v>5930</v>
      </c>
      <c r="M596">
        <v>15</v>
      </c>
      <c r="P596">
        <v>5930</v>
      </c>
      <c r="Q596">
        <v>15</v>
      </c>
      <c r="S596">
        <v>5930</v>
      </c>
      <c r="T596">
        <v>10</v>
      </c>
      <c r="AK596">
        <v>5930</v>
      </c>
      <c r="AL596">
        <v>-1</v>
      </c>
      <c r="AR596">
        <v>5930</v>
      </c>
      <c r="AS596">
        <v>0</v>
      </c>
      <c r="AX596">
        <v>5930</v>
      </c>
      <c r="AY596">
        <v>1</v>
      </c>
      <c r="BG596">
        <v>5930</v>
      </c>
      <c r="BH596">
        <v>1</v>
      </c>
      <c r="BQ596">
        <v>5930</v>
      </c>
      <c r="BR596">
        <v>0</v>
      </c>
      <c r="BX596">
        <v>5930</v>
      </c>
      <c r="CF596">
        <v>5930</v>
      </c>
      <c r="CG596">
        <v>0</v>
      </c>
      <c r="CN596">
        <v>5930</v>
      </c>
      <c r="CO596">
        <v>3</v>
      </c>
      <c r="CU596">
        <v>5930</v>
      </c>
      <c r="CV596">
        <v>1</v>
      </c>
    </row>
    <row r="597" spans="12:100" x14ac:dyDescent="0.45">
      <c r="L597">
        <v>5940</v>
      </c>
      <c r="M597">
        <v>15</v>
      </c>
      <c r="P597">
        <v>5940</v>
      </c>
      <c r="Q597">
        <v>15</v>
      </c>
      <c r="S597">
        <v>5940</v>
      </c>
      <c r="T597">
        <v>9</v>
      </c>
      <c r="AK597">
        <v>5940</v>
      </c>
      <c r="AL597">
        <v>-1</v>
      </c>
      <c r="AR597">
        <v>5940</v>
      </c>
      <c r="AS597">
        <v>0</v>
      </c>
      <c r="AX597">
        <v>5940</v>
      </c>
      <c r="AY597">
        <v>1</v>
      </c>
      <c r="BG597">
        <v>5940</v>
      </c>
      <c r="BH597">
        <v>1</v>
      </c>
      <c r="BQ597">
        <v>5940</v>
      </c>
      <c r="BR597">
        <v>0</v>
      </c>
      <c r="BX597">
        <v>5940</v>
      </c>
      <c r="CF597">
        <v>5940</v>
      </c>
      <c r="CG597">
        <v>0</v>
      </c>
      <c r="CN597">
        <v>5940</v>
      </c>
      <c r="CO597">
        <v>3</v>
      </c>
      <c r="CU597">
        <v>5940</v>
      </c>
      <c r="CV597">
        <v>1</v>
      </c>
    </row>
    <row r="598" spans="12:100" x14ac:dyDescent="0.45">
      <c r="L598">
        <v>5950</v>
      </c>
      <c r="M598">
        <v>15</v>
      </c>
      <c r="P598">
        <v>5950</v>
      </c>
      <c r="Q598">
        <v>15</v>
      </c>
      <c r="S598">
        <v>5950</v>
      </c>
      <c r="T598">
        <v>8</v>
      </c>
      <c r="AK598">
        <v>5950</v>
      </c>
      <c r="AL598">
        <v>-1</v>
      </c>
      <c r="AR598">
        <v>5950</v>
      </c>
      <c r="AS598">
        <v>0</v>
      </c>
      <c r="AX598">
        <v>5950</v>
      </c>
      <c r="AY598">
        <v>1</v>
      </c>
      <c r="BG598">
        <v>5950</v>
      </c>
      <c r="BH598">
        <v>1</v>
      </c>
      <c r="BQ598">
        <v>5950</v>
      </c>
      <c r="BR598">
        <v>0</v>
      </c>
      <c r="BX598">
        <v>5950</v>
      </c>
      <c r="CF598">
        <v>5950</v>
      </c>
      <c r="CG598">
        <v>0</v>
      </c>
      <c r="CN598">
        <v>5950</v>
      </c>
      <c r="CO598">
        <v>3</v>
      </c>
      <c r="CU598">
        <v>5950</v>
      </c>
      <c r="CV598">
        <v>1</v>
      </c>
    </row>
    <row r="599" spans="12:100" x14ac:dyDescent="0.45">
      <c r="L599">
        <v>5960</v>
      </c>
      <c r="M599">
        <v>15</v>
      </c>
      <c r="P599">
        <v>5960</v>
      </c>
      <c r="Q599">
        <v>15</v>
      </c>
      <c r="S599">
        <v>5960</v>
      </c>
      <c r="T599">
        <v>7</v>
      </c>
      <c r="AK599">
        <v>5960</v>
      </c>
      <c r="AL599">
        <v>-2</v>
      </c>
      <c r="AR599">
        <v>5960</v>
      </c>
      <c r="AS599">
        <v>0</v>
      </c>
      <c r="AX599">
        <v>5960</v>
      </c>
      <c r="AY599">
        <v>1</v>
      </c>
      <c r="BG599">
        <v>5960</v>
      </c>
      <c r="BH599">
        <v>1</v>
      </c>
      <c r="BQ599">
        <v>5960</v>
      </c>
      <c r="BR599">
        <v>0</v>
      </c>
      <c r="BX599">
        <v>5960</v>
      </c>
      <c r="CF599">
        <v>5960</v>
      </c>
      <c r="CG599">
        <v>0</v>
      </c>
      <c r="CN599">
        <v>5960</v>
      </c>
      <c r="CO599">
        <v>3</v>
      </c>
      <c r="CU599">
        <v>5960</v>
      </c>
      <c r="CV599">
        <v>1</v>
      </c>
    </row>
    <row r="600" spans="12:100" x14ac:dyDescent="0.45">
      <c r="L600">
        <v>5970</v>
      </c>
      <c r="M600">
        <v>15</v>
      </c>
      <c r="P600">
        <v>5970</v>
      </c>
      <c r="Q600">
        <v>15</v>
      </c>
      <c r="S600">
        <v>5970</v>
      </c>
      <c r="T600">
        <v>6</v>
      </c>
      <c r="AK600">
        <v>5970</v>
      </c>
      <c r="AL600">
        <v>-3</v>
      </c>
      <c r="AR600">
        <v>5970</v>
      </c>
      <c r="AS600">
        <v>0</v>
      </c>
      <c r="AX600">
        <v>5970</v>
      </c>
      <c r="AY600">
        <v>1</v>
      </c>
      <c r="BG600">
        <v>5970</v>
      </c>
      <c r="BH600">
        <v>1</v>
      </c>
      <c r="BQ600">
        <v>5970</v>
      </c>
      <c r="BR600">
        <v>0</v>
      </c>
      <c r="BX600">
        <v>5970</v>
      </c>
      <c r="CF600">
        <v>5970</v>
      </c>
      <c r="CG600">
        <v>0</v>
      </c>
      <c r="CN600">
        <v>5970</v>
      </c>
      <c r="CO600">
        <v>3</v>
      </c>
      <c r="CU600">
        <v>5970</v>
      </c>
      <c r="CV600">
        <v>1</v>
      </c>
    </row>
    <row r="601" spans="12:100" x14ac:dyDescent="0.45">
      <c r="L601">
        <v>5980</v>
      </c>
      <c r="M601">
        <v>15</v>
      </c>
      <c r="P601">
        <v>5980</v>
      </c>
      <c r="Q601">
        <v>15</v>
      </c>
      <c r="S601">
        <v>5980</v>
      </c>
      <c r="T601">
        <v>6</v>
      </c>
      <c r="AK601">
        <v>5980</v>
      </c>
      <c r="AL601">
        <v>-4</v>
      </c>
      <c r="AR601">
        <v>5980</v>
      </c>
      <c r="AS601">
        <v>0</v>
      </c>
      <c r="AX601">
        <v>5980</v>
      </c>
      <c r="AY601">
        <v>1</v>
      </c>
      <c r="BG601">
        <v>5980</v>
      </c>
      <c r="BH601">
        <v>1</v>
      </c>
      <c r="BQ601">
        <v>5980</v>
      </c>
      <c r="BR601">
        <v>0</v>
      </c>
      <c r="BX601">
        <v>5980</v>
      </c>
      <c r="CF601">
        <v>5980</v>
      </c>
      <c r="CG601">
        <v>0</v>
      </c>
      <c r="CN601">
        <v>5980</v>
      </c>
      <c r="CO601">
        <v>3</v>
      </c>
      <c r="CU601">
        <v>5980</v>
      </c>
      <c r="CV601">
        <v>1</v>
      </c>
    </row>
    <row r="602" spans="12:100" x14ac:dyDescent="0.45">
      <c r="L602">
        <v>5990</v>
      </c>
      <c r="M602">
        <v>15</v>
      </c>
      <c r="P602">
        <v>5990</v>
      </c>
      <c r="Q602">
        <v>15</v>
      </c>
      <c r="S602">
        <v>5990</v>
      </c>
      <c r="T602">
        <v>5</v>
      </c>
      <c r="AK602">
        <v>5990</v>
      </c>
      <c r="AL602">
        <v>-6</v>
      </c>
      <c r="AR602">
        <v>5990</v>
      </c>
      <c r="AS602">
        <v>0</v>
      </c>
      <c r="AX602">
        <v>5990</v>
      </c>
      <c r="AY602">
        <v>1</v>
      </c>
      <c r="BG602">
        <v>5990</v>
      </c>
      <c r="BH602">
        <v>1</v>
      </c>
      <c r="BQ602">
        <v>5990</v>
      </c>
      <c r="BR602">
        <v>0</v>
      </c>
      <c r="BX602">
        <v>5990</v>
      </c>
      <c r="CF602">
        <v>5990</v>
      </c>
      <c r="CG602">
        <v>0</v>
      </c>
      <c r="CN602">
        <v>5990</v>
      </c>
      <c r="CO602">
        <v>3</v>
      </c>
      <c r="CU602">
        <v>5990</v>
      </c>
      <c r="CV602">
        <v>0</v>
      </c>
    </row>
    <row r="603" spans="12:100" x14ac:dyDescent="0.45">
      <c r="L603">
        <v>6000</v>
      </c>
      <c r="M603">
        <v>15</v>
      </c>
      <c r="P603">
        <v>6000</v>
      </c>
      <c r="Q603">
        <v>15</v>
      </c>
      <c r="S603">
        <v>6000</v>
      </c>
      <c r="T603">
        <v>4</v>
      </c>
      <c r="AK603">
        <v>6000</v>
      </c>
      <c r="AL603">
        <v>-8</v>
      </c>
      <c r="AR603">
        <v>6000</v>
      </c>
      <c r="AS603">
        <v>0</v>
      </c>
      <c r="AX603">
        <v>6000</v>
      </c>
      <c r="AY603">
        <v>1</v>
      </c>
      <c r="BG603">
        <v>6000</v>
      </c>
      <c r="BH603">
        <v>1</v>
      </c>
      <c r="BQ603">
        <v>6000</v>
      </c>
      <c r="BR603">
        <v>0</v>
      </c>
      <c r="BX603">
        <v>6000</v>
      </c>
      <c r="CF603">
        <v>6000</v>
      </c>
      <c r="CG603">
        <v>0</v>
      </c>
      <c r="CN603">
        <v>6000</v>
      </c>
      <c r="CO603">
        <v>3</v>
      </c>
      <c r="CU603">
        <v>6000</v>
      </c>
      <c r="CV603">
        <v>0</v>
      </c>
    </row>
    <row r="604" spans="12:100" x14ac:dyDescent="0.45">
      <c r="L604">
        <v>6010</v>
      </c>
      <c r="M604">
        <v>15</v>
      </c>
      <c r="P604">
        <v>6010</v>
      </c>
      <c r="Q604">
        <v>15</v>
      </c>
      <c r="S604">
        <v>6010</v>
      </c>
      <c r="T604">
        <v>4</v>
      </c>
      <c r="AK604">
        <v>6010</v>
      </c>
      <c r="AL604">
        <v>-11</v>
      </c>
      <c r="AR604">
        <v>6010</v>
      </c>
      <c r="AS604">
        <v>0</v>
      </c>
      <c r="AX604">
        <v>6010</v>
      </c>
      <c r="AY604">
        <v>1</v>
      </c>
      <c r="BG604">
        <v>6010</v>
      </c>
      <c r="BH604">
        <v>1</v>
      </c>
      <c r="BQ604">
        <v>6010</v>
      </c>
      <c r="BR604">
        <v>0</v>
      </c>
      <c r="BX604">
        <v>6010</v>
      </c>
      <c r="CF604">
        <v>6010</v>
      </c>
      <c r="CG604">
        <v>0</v>
      </c>
      <c r="CN604">
        <v>6010</v>
      </c>
      <c r="CO604">
        <v>2</v>
      </c>
      <c r="CU604">
        <v>6010</v>
      </c>
      <c r="CV604">
        <v>0</v>
      </c>
    </row>
    <row r="605" spans="12:100" x14ac:dyDescent="0.45">
      <c r="L605">
        <v>6020</v>
      </c>
      <c r="M605">
        <v>15</v>
      </c>
      <c r="P605">
        <v>6020</v>
      </c>
      <c r="Q605">
        <v>15</v>
      </c>
      <c r="S605">
        <v>6020</v>
      </c>
      <c r="T605">
        <v>4</v>
      </c>
      <c r="AK605">
        <v>6020</v>
      </c>
      <c r="AL605">
        <v>-13</v>
      </c>
      <c r="AR605">
        <v>6020</v>
      </c>
      <c r="AS605">
        <v>0</v>
      </c>
      <c r="AX605">
        <v>6020</v>
      </c>
      <c r="AY605">
        <v>1</v>
      </c>
      <c r="BG605">
        <v>6020</v>
      </c>
      <c r="BH605">
        <v>1</v>
      </c>
      <c r="BQ605">
        <v>6020</v>
      </c>
      <c r="BR605">
        <v>0</v>
      </c>
      <c r="BX605">
        <v>6020</v>
      </c>
      <c r="CF605">
        <v>6020</v>
      </c>
      <c r="CG605">
        <v>0</v>
      </c>
      <c r="CN605">
        <v>6020</v>
      </c>
      <c r="CO605">
        <v>2</v>
      </c>
      <c r="CU605">
        <v>6020</v>
      </c>
      <c r="CV605">
        <v>0</v>
      </c>
    </row>
    <row r="606" spans="12:100" x14ac:dyDescent="0.45">
      <c r="L606">
        <v>6030</v>
      </c>
      <c r="M606">
        <v>15</v>
      </c>
      <c r="P606">
        <v>6030</v>
      </c>
      <c r="Q606">
        <v>15</v>
      </c>
      <c r="S606">
        <v>6030</v>
      </c>
      <c r="T606">
        <v>3</v>
      </c>
      <c r="AK606">
        <v>6030</v>
      </c>
      <c r="AL606">
        <v>-15</v>
      </c>
      <c r="AR606">
        <v>6030</v>
      </c>
      <c r="AS606">
        <v>0</v>
      </c>
      <c r="AX606">
        <v>6030</v>
      </c>
      <c r="AY606">
        <v>1</v>
      </c>
      <c r="BG606">
        <v>6030</v>
      </c>
      <c r="BH606">
        <v>1</v>
      </c>
      <c r="BQ606">
        <v>6030</v>
      </c>
      <c r="BR606">
        <v>0</v>
      </c>
      <c r="BX606">
        <v>6030</v>
      </c>
      <c r="CF606">
        <v>6030</v>
      </c>
      <c r="CG606">
        <v>0</v>
      </c>
      <c r="CN606">
        <v>6030</v>
      </c>
      <c r="CO606">
        <v>2</v>
      </c>
      <c r="CU606">
        <v>6030</v>
      </c>
      <c r="CV606">
        <v>0</v>
      </c>
    </row>
    <row r="607" spans="12:100" x14ac:dyDescent="0.45">
      <c r="L607">
        <v>6040</v>
      </c>
      <c r="M607">
        <v>15</v>
      </c>
      <c r="P607">
        <v>6040</v>
      </c>
      <c r="Q607">
        <v>15</v>
      </c>
      <c r="S607">
        <v>6040</v>
      </c>
      <c r="T607">
        <v>2</v>
      </c>
      <c r="AK607">
        <v>6040</v>
      </c>
      <c r="AL607">
        <v>-18</v>
      </c>
      <c r="AR607">
        <v>6040</v>
      </c>
      <c r="AS607">
        <v>0</v>
      </c>
      <c r="AX607">
        <v>6040</v>
      </c>
      <c r="AY607">
        <v>1</v>
      </c>
      <c r="BG607">
        <v>6040</v>
      </c>
      <c r="BH607">
        <v>1</v>
      </c>
      <c r="BQ607">
        <v>6040</v>
      </c>
      <c r="BR607">
        <v>0</v>
      </c>
      <c r="BX607">
        <v>6040</v>
      </c>
      <c r="CF607">
        <v>6040</v>
      </c>
      <c r="CG607">
        <v>0</v>
      </c>
      <c r="CN607">
        <v>6040</v>
      </c>
      <c r="CO607">
        <v>2</v>
      </c>
      <c r="CU607">
        <v>6040</v>
      </c>
      <c r="CV607">
        <v>0</v>
      </c>
    </row>
    <row r="608" spans="12:100" x14ac:dyDescent="0.45">
      <c r="L608">
        <v>6050</v>
      </c>
      <c r="M608">
        <v>15</v>
      </c>
      <c r="P608">
        <v>6050</v>
      </c>
      <c r="Q608">
        <v>15</v>
      </c>
      <c r="S608">
        <v>6050</v>
      </c>
      <c r="T608">
        <v>2</v>
      </c>
      <c r="AK608">
        <v>6050</v>
      </c>
      <c r="AL608">
        <v>-19</v>
      </c>
      <c r="AR608">
        <v>6050</v>
      </c>
      <c r="AS608">
        <v>0</v>
      </c>
      <c r="AX608">
        <v>6050</v>
      </c>
      <c r="AY608">
        <v>1</v>
      </c>
      <c r="BG608">
        <v>6050</v>
      </c>
      <c r="BH608">
        <v>1</v>
      </c>
      <c r="BQ608">
        <v>6050</v>
      </c>
      <c r="BR608">
        <v>0</v>
      </c>
      <c r="BX608">
        <v>6050</v>
      </c>
      <c r="CF608">
        <v>6050</v>
      </c>
      <c r="CG608">
        <v>0</v>
      </c>
      <c r="CN608">
        <v>6050</v>
      </c>
      <c r="CO608">
        <v>2</v>
      </c>
      <c r="CU608">
        <v>6050</v>
      </c>
      <c r="CV608">
        <v>0</v>
      </c>
    </row>
    <row r="609" spans="12:100" x14ac:dyDescent="0.45">
      <c r="L609">
        <v>6060</v>
      </c>
      <c r="M609">
        <v>15</v>
      </c>
      <c r="P609">
        <v>6060</v>
      </c>
      <c r="Q609">
        <v>15</v>
      </c>
      <c r="S609">
        <v>6060</v>
      </c>
      <c r="T609">
        <v>1</v>
      </c>
      <c r="AK609">
        <v>6060</v>
      </c>
      <c r="AL609">
        <v>-22</v>
      </c>
      <c r="AR609">
        <v>6060</v>
      </c>
      <c r="AS609">
        <v>0</v>
      </c>
      <c r="AX609">
        <v>6060</v>
      </c>
      <c r="AY609">
        <v>1</v>
      </c>
      <c r="BG609">
        <v>6060</v>
      </c>
      <c r="BH609">
        <v>1</v>
      </c>
      <c r="BQ609">
        <v>6060</v>
      </c>
      <c r="BR609">
        <v>0</v>
      </c>
      <c r="BX609">
        <v>6060</v>
      </c>
      <c r="CF609">
        <v>6060</v>
      </c>
      <c r="CG609">
        <v>0</v>
      </c>
      <c r="CN609">
        <v>6060</v>
      </c>
      <c r="CO609">
        <v>2</v>
      </c>
      <c r="CU609">
        <v>6060</v>
      </c>
      <c r="CV609">
        <v>0</v>
      </c>
    </row>
    <row r="610" spans="12:100" x14ac:dyDescent="0.45">
      <c r="L610">
        <v>6070</v>
      </c>
      <c r="M610">
        <v>15</v>
      </c>
      <c r="P610">
        <v>6070</v>
      </c>
      <c r="Q610">
        <v>15</v>
      </c>
      <c r="S610">
        <v>6070</v>
      </c>
      <c r="T610">
        <v>1</v>
      </c>
      <c r="AK610">
        <v>6070</v>
      </c>
      <c r="AL610">
        <v>-22</v>
      </c>
      <c r="AR610">
        <v>6070</v>
      </c>
      <c r="AS610">
        <v>0</v>
      </c>
      <c r="AX610">
        <v>6070</v>
      </c>
      <c r="AY610">
        <v>1</v>
      </c>
      <c r="BG610">
        <v>6070</v>
      </c>
      <c r="BH610">
        <v>1</v>
      </c>
      <c r="BQ610">
        <v>6070</v>
      </c>
      <c r="BR610">
        <v>0</v>
      </c>
      <c r="BX610">
        <v>6070</v>
      </c>
      <c r="CF610">
        <v>6070</v>
      </c>
      <c r="CG610">
        <v>0</v>
      </c>
      <c r="CN610">
        <v>6070</v>
      </c>
      <c r="CO610">
        <v>2</v>
      </c>
      <c r="CU610">
        <v>6070</v>
      </c>
      <c r="CV610">
        <v>0</v>
      </c>
    </row>
    <row r="611" spans="12:100" x14ac:dyDescent="0.45">
      <c r="L611">
        <v>6080</v>
      </c>
      <c r="M611">
        <v>15</v>
      </c>
      <c r="P611">
        <v>6080</v>
      </c>
      <c r="Q611">
        <v>15</v>
      </c>
      <c r="S611">
        <v>6080</v>
      </c>
      <c r="T611">
        <v>1</v>
      </c>
      <c r="AK611">
        <v>6080</v>
      </c>
      <c r="AL611">
        <v>-22</v>
      </c>
      <c r="AR611">
        <v>6080</v>
      </c>
      <c r="AS611">
        <v>0</v>
      </c>
      <c r="AX611">
        <v>6080</v>
      </c>
      <c r="AY611">
        <v>1</v>
      </c>
      <c r="BG611">
        <v>6080</v>
      </c>
      <c r="BH611">
        <v>1</v>
      </c>
      <c r="BQ611">
        <v>6080</v>
      </c>
      <c r="BR611">
        <v>0</v>
      </c>
      <c r="BX611">
        <v>6080</v>
      </c>
      <c r="CF611">
        <v>6080</v>
      </c>
      <c r="CG611">
        <v>0</v>
      </c>
      <c r="CN611">
        <v>6080</v>
      </c>
      <c r="CO611">
        <v>1</v>
      </c>
      <c r="CU611">
        <v>6080</v>
      </c>
      <c r="CV611">
        <v>0</v>
      </c>
    </row>
    <row r="612" spans="12:100" x14ac:dyDescent="0.45">
      <c r="L612">
        <v>6090</v>
      </c>
      <c r="M612">
        <v>15</v>
      </c>
      <c r="P612">
        <v>6090</v>
      </c>
      <c r="Q612">
        <v>15</v>
      </c>
      <c r="S612">
        <v>6090</v>
      </c>
      <c r="T612">
        <v>1</v>
      </c>
      <c r="AK612">
        <v>6090</v>
      </c>
      <c r="AL612">
        <v>-20</v>
      </c>
      <c r="AR612">
        <v>6090</v>
      </c>
      <c r="AS612">
        <v>0</v>
      </c>
      <c r="AX612">
        <v>6090</v>
      </c>
      <c r="AY612">
        <v>1</v>
      </c>
      <c r="BG612">
        <v>6090</v>
      </c>
      <c r="BH612">
        <v>1</v>
      </c>
      <c r="BQ612">
        <v>6090</v>
      </c>
      <c r="BR612">
        <v>0</v>
      </c>
      <c r="BX612">
        <v>6090</v>
      </c>
      <c r="CF612">
        <v>6090</v>
      </c>
      <c r="CG612">
        <v>0</v>
      </c>
      <c r="CN612">
        <v>6090</v>
      </c>
      <c r="CO612">
        <v>1</v>
      </c>
      <c r="CU612">
        <v>6090</v>
      </c>
      <c r="CV612">
        <v>0</v>
      </c>
    </row>
    <row r="613" spans="12:100" x14ac:dyDescent="0.45">
      <c r="L613">
        <v>6100</v>
      </c>
      <c r="M613">
        <v>15</v>
      </c>
      <c r="P613">
        <v>6100</v>
      </c>
      <c r="Q613">
        <v>15</v>
      </c>
      <c r="S613">
        <v>6100</v>
      </c>
      <c r="T613">
        <v>1</v>
      </c>
      <c r="AK613">
        <v>6100</v>
      </c>
      <c r="AL613">
        <v>-20</v>
      </c>
      <c r="AR613">
        <v>6100</v>
      </c>
      <c r="AS613">
        <v>0</v>
      </c>
      <c r="AX613">
        <v>6100</v>
      </c>
      <c r="AY613">
        <v>1</v>
      </c>
      <c r="BG613">
        <v>6100</v>
      </c>
      <c r="BH613">
        <v>1</v>
      </c>
      <c r="BQ613">
        <v>6100</v>
      </c>
      <c r="BR613">
        <v>0</v>
      </c>
      <c r="BX613">
        <v>6100</v>
      </c>
      <c r="CF613">
        <v>6100</v>
      </c>
      <c r="CG613">
        <v>0</v>
      </c>
      <c r="CN613">
        <v>6100</v>
      </c>
      <c r="CO613">
        <v>2</v>
      </c>
      <c r="CU613">
        <v>6100</v>
      </c>
      <c r="CV613">
        <v>0</v>
      </c>
    </row>
    <row r="614" spans="12:100" x14ac:dyDescent="0.45">
      <c r="L614">
        <v>6110</v>
      </c>
      <c r="M614">
        <v>15</v>
      </c>
      <c r="P614">
        <v>6110</v>
      </c>
      <c r="Q614">
        <v>15</v>
      </c>
      <c r="S614">
        <v>6110</v>
      </c>
      <c r="T614">
        <v>1</v>
      </c>
      <c r="AK614">
        <v>6110</v>
      </c>
      <c r="AL614">
        <v>-19</v>
      </c>
      <c r="AR614">
        <v>6110</v>
      </c>
      <c r="AS614">
        <v>0</v>
      </c>
      <c r="AX614">
        <v>6110</v>
      </c>
      <c r="AY614">
        <v>1</v>
      </c>
      <c r="BG614">
        <v>6110</v>
      </c>
      <c r="BH614">
        <v>1</v>
      </c>
      <c r="BQ614">
        <v>6110</v>
      </c>
      <c r="BR614">
        <v>0</v>
      </c>
      <c r="BX614">
        <v>6110</v>
      </c>
      <c r="CF614">
        <v>6110</v>
      </c>
      <c r="CG614">
        <v>0</v>
      </c>
      <c r="CN614">
        <v>6110</v>
      </c>
      <c r="CO614">
        <v>2</v>
      </c>
      <c r="CU614">
        <v>6110</v>
      </c>
      <c r="CV614">
        <v>0</v>
      </c>
    </row>
    <row r="615" spans="12:100" x14ac:dyDescent="0.45">
      <c r="L615">
        <v>6120</v>
      </c>
      <c r="M615">
        <v>15</v>
      </c>
      <c r="P615">
        <v>6120</v>
      </c>
      <c r="Q615">
        <v>15</v>
      </c>
      <c r="S615">
        <v>6120</v>
      </c>
      <c r="T615">
        <v>1</v>
      </c>
      <c r="AK615">
        <v>6120</v>
      </c>
      <c r="AL615">
        <v>-19</v>
      </c>
      <c r="AR615">
        <v>6120</v>
      </c>
      <c r="AS615">
        <v>0</v>
      </c>
      <c r="AX615">
        <v>6120</v>
      </c>
      <c r="AY615">
        <v>1</v>
      </c>
      <c r="BG615">
        <v>6120</v>
      </c>
      <c r="BH615">
        <v>1</v>
      </c>
      <c r="BQ615">
        <v>6120</v>
      </c>
      <c r="BR615">
        <v>0</v>
      </c>
      <c r="BX615">
        <v>6120</v>
      </c>
      <c r="CF615">
        <v>6120</v>
      </c>
      <c r="CG615">
        <v>0</v>
      </c>
      <c r="CN615">
        <v>6120</v>
      </c>
      <c r="CO615">
        <v>2</v>
      </c>
      <c r="CU615">
        <v>6120</v>
      </c>
      <c r="CV615">
        <v>0</v>
      </c>
    </row>
    <row r="616" spans="12:100" x14ac:dyDescent="0.45">
      <c r="L616">
        <v>6130</v>
      </c>
      <c r="M616">
        <v>15</v>
      </c>
      <c r="P616">
        <v>6130</v>
      </c>
      <c r="Q616">
        <v>15</v>
      </c>
      <c r="S616">
        <v>6130</v>
      </c>
      <c r="T616">
        <v>2</v>
      </c>
      <c r="AK616">
        <v>6130</v>
      </c>
      <c r="AL616">
        <v>-19</v>
      </c>
      <c r="AR616">
        <v>6130</v>
      </c>
      <c r="AS616">
        <v>0</v>
      </c>
      <c r="AX616">
        <v>6130</v>
      </c>
      <c r="AY616">
        <v>1</v>
      </c>
      <c r="BG616">
        <v>6130</v>
      </c>
      <c r="BH616">
        <v>1</v>
      </c>
      <c r="BQ616">
        <v>6130</v>
      </c>
      <c r="BR616">
        <v>0</v>
      </c>
      <c r="BX616">
        <v>6130</v>
      </c>
      <c r="CF616">
        <v>6130</v>
      </c>
      <c r="CG616">
        <v>0</v>
      </c>
      <c r="CN616">
        <v>6130</v>
      </c>
      <c r="CO616">
        <v>2</v>
      </c>
      <c r="CU616">
        <v>6130</v>
      </c>
      <c r="CV616">
        <v>0</v>
      </c>
    </row>
    <row r="617" spans="12:100" x14ac:dyDescent="0.45">
      <c r="L617">
        <v>6140</v>
      </c>
      <c r="M617">
        <v>16</v>
      </c>
      <c r="P617">
        <v>6140</v>
      </c>
      <c r="Q617">
        <v>15</v>
      </c>
      <c r="S617">
        <v>6140</v>
      </c>
      <c r="T617">
        <v>2</v>
      </c>
      <c r="AK617">
        <v>6140</v>
      </c>
      <c r="AL617">
        <v>-19</v>
      </c>
      <c r="AR617">
        <v>6140</v>
      </c>
      <c r="AS617">
        <v>0</v>
      </c>
      <c r="AX617">
        <v>6140</v>
      </c>
      <c r="AY617">
        <v>1</v>
      </c>
      <c r="BG617">
        <v>6140</v>
      </c>
      <c r="BH617">
        <v>1</v>
      </c>
      <c r="BQ617">
        <v>6140</v>
      </c>
      <c r="BR617">
        <v>0</v>
      </c>
      <c r="BX617">
        <v>6140</v>
      </c>
      <c r="CF617">
        <v>6140</v>
      </c>
      <c r="CG617">
        <v>0</v>
      </c>
      <c r="CN617">
        <v>6140</v>
      </c>
      <c r="CO617">
        <v>2</v>
      </c>
      <c r="CU617">
        <v>6140</v>
      </c>
      <c r="CV617">
        <v>0</v>
      </c>
    </row>
    <row r="618" spans="12:100" x14ac:dyDescent="0.45">
      <c r="L618">
        <v>6150</v>
      </c>
      <c r="M618">
        <v>16</v>
      </c>
      <c r="P618">
        <v>6150</v>
      </c>
      <c r="Q618">
        <v>15</v>
      </c>
      <c r="S618">
        <v>6150</v>
      </c>
      <c r="T618">
        <v>3</v>
      </c>
      <c r="AK618">
        <v>6150</v>
      </c>
      <c r="AL618">
        <v>-19</v>
      </c>
      <c r="AR618">
        <v>6150</v>
      </c>
      <c r="AS618">
        <v>0</v>
      </c>
      <c r="AX618">
        <v>6150</v>
      </c>
      <c r="AY618">
        <v>1</v>
      </c>
      <c r="BG618">
        <v>6150</v>
      </c>
      <c r="BH618">
        <v>1</v>
      </c>
      <c r="BQ618">
        <v>6150</v>
      </c>
      <c r="BR618">
        <v>0</v>
      </c>
      <c r="BX618">
        <v>6150</v>
      </c>
      <c r="CF618">
        <v>6150</v>
      </c>
      <c r="CG618">
        <v>0</v>
      </c>
      <c r="CN618">
        <v>6150</v>
      </c>
      <c r="CO618">
        <v>2</v>
      </c>
      <c r="CU618">
        <v>6150</v>
      </c>
      <c r="CV618">
        <v>0</v>
      </c>
    </row>
    <row r="619" spans="12:100" x14ac:dyDescent="0.45">
      <c r="L619">
        <v>6160</v>
      </c>
      <c r="M619">
        <v>16</v>
      </c>
      <c r="P619">
        <v>6160</v>
      </c>
      <c r="Q619">
        <v>15</v>
      </c>
      <c r="S619">
        <v>6160</v>
      </c>
      <c r="T619">
        <v>3</v>
      </c>
      <c r="AK619">
        <v>6160</v>
      </c>
      <c r="AL619">
        <v>-20</v>
      </c>
      <c r="AR619">
        <v>6160</v>
      </c>
      <c r="AS619">
        <v>0</v>
      </c>
      <c r="AX619">
        <v>6160</v>
      </c>
      <c r="AY619">
        <v>1</v>
      </c>
      <c r="BG619">
        <v>6160</v>
      </c>
      <c r="BH619">
        <v>1</v>
      </c>
      <c r="BQ619">
        <v>6160</v>
      </c>
      <c r="BR619">
        <v>0</v>
      </c>
      <c r="BX619">
        <v>6160</v>
      </c>
      <c r="CF619">
        <v>6160</v>
      </c>
      <c r="CG619">
        <v>0</v>
      </c>
      <c r="CN619">
        <v>6160</v>
      </c>
      <c r="CO619">
        <v>2</v>
      </c>
      <c r="CU619">
        <v>6160</v>
      </c>
      <c r="CV619">
        <v>0</v>
      </c>
    </row>
    <row r="620" spans="12:100" x14ac:dyDescent="0.45">
      <c r="L620">
        <v>6170</v>
      </c>
      <c r="M620">
        <v>16</v>
      </c>
      <c r="P620">
        <v>6170</v>
      </c>
      <c r="Q620">
        <v>15</v>
      </c>
      <c r="S620">
        <v>6170</v>
      </c>
      <c r="T620">
        <v>4</v>
      </c>
      <c r="AK620">
        <v>6170</v>
      </c>
      <c r="AL620">
        <v>-20</v>
      </c>
      <c r="AR620">
        <v>6170</v>
      </c>
      <c r="AS620">
        <v>0</v>
      </c>
      <c r="AX620">
        <v>6170</v>
      </c>
      <c r="AY620">
        <v>1</v>
      </c>
      <c r="BG620">
        <v>6170</v>
      </c>
      <c r="BH620">
        <v>1</v>
      </c>
      <c r="BQ620">
        <v>6170</v>
      </c>
      <c r="BR620">
        <v>0</v>
      </c>
      <c r="BX620">
        <v>6170</v>
      </c>
      <c r="CF620">
        <v>6170</v>
      </c>
      <c r="CG620">
        <v>0</v>
      </c>
      <c r="CN620">
        <v>6170</v>
      </c>
      <c r="CO620">
        <v>2</v>
      </c>
      <c r="CU620">
        <v>6170</v>
      </c>
      <c r="CV620">
        <v>0</v>
      </c>
    </row>
    <row r="621" spans="12:100" x14ac:dyDescent="0.45">
      <c r="L621">
        <v>6180</v>
      </c>
      <c r="M621">
        <v>15</v>
      </c>
      <c r="P621">
        <v>6180</v>
      </c>
      <c r="Q621">
        <v>15</v>
      </c>
      <c r="S621">
        <v>6180</v>
      </c>
      <c r="T621">
        <v>4</v>
      </c>
      <c r="AK621">
        <v>6180</v>
      </c>
      <c r="AL621">
        <v>-19</v>
      </c>
      <c r="AR621">
        <v>6180</v>
      </c>
      <c r="AS621">
        <v>0</v>
      </c>
      <c r="AX621">
        <v>6180</v>
      </c>
      <c r="AY621">
        <v>1</v>
      </c>
      <c r="BG621">
        <v>6180</v>
      </c>
      <c r="BH621">
        <v>1</v>
      </c>
      <c r="BQ621">
        <v>6180</v>
      </c>
      <c r="BR621">
        <v>0</v>
      </c>
      <c r="BX621">
        <v>6180</v>
      </c>
      <c r="CF621">
        <v>6180</v>
      </c>
      <c r="CG621">
        <v>0</v>
      </c>
      <c r="CN621">
        <v>6180</v>
      </c>
      <c r="CO621">
        <v>2</v>
      </c>
      <c r="CU621">
        <v>6180</v>
      </c>
      <c r="CV621">
        <v>0</v>
      </c>
    </row>
    <row r="622" spans="12:100" x14ac:dyDescent="0.45">
      <c r="L622">
        <v>6190</v>
      </c>
      <c r="M622">
        <v>15</v>
      </c>
      <c r="P622">
        <v>6190</v>
      </c>
      <c r="Q622">
        <v>15</v>
      </c>
      <c r="S622">
        <v>6190</v>
      </c>
      <c r="T622">
        <v>5</v>
      </c>
      <c r="AK622">
        <v>6190</v>
      </c>
      <c r="AL622">
        <v>-19</v>
      </c>
      <c r="AR622">
        <v>6190</v>
      </c>
      <c r="AS622">
        <v>0</v>
      </c>
      <c r="AX622">
        <v>6190</v>
      </c>
      <c r="AY622">
        <v>1</v>
      </c>
      <c r="BG622">
        <v>6190</v>
      </c>
      <c r="BH622">
        <v>1</v>
      </c>
      <c r="BQ622">
        <v>6190</v>
      </c>
      <c r="BR622">
        <v>0</v>
      </c>
      <c r="BX622">
        <v>6190</v>
      </c>
      <c r="CF622">
        <v>6190</v>
      </c>
      <c r="CG622">
        <v>0</v>
      </c>
      <c r="CN622">
        <v>6190</v>
      </c>
      <c r="CO622">
        <v>2</v>
      </c>
      <c r="CU622">
        <v>6190</v>
      </c>
      <c r="CV622">
        <v>0</v>
      </c>
    </row>
    <row r="623" spans="12:100" x14ac:dyDescent="0.45">
      <c r="L623">
        <v>6200</v>
      </c>
      <c r="M623">
        <v>15</v>
      </c>
      <c r="P623">
        <v>6200</v>
      </c>
      <c r="Q623">
        <v>15</v>
      </c>
      <c r="S623">
        <v>6200</v>
      </c>
      <c r="T623">
        <v>5</v>
      </c>
      <c r="AK623">
        <v>6200</v>
      </c>
      <c r="AL623">
        <v>-19</v>
      </c>
      <c r="AR623">
        <v>6200</v>
      </c>
      <c r="AS623">
        <v>0</v>
      </c>
      <c r="AX623">
        <v>6200</v>
      </c>
      <c r="AY623">
        <v>1</v>
      </c>
      <c r="BG623">
        <v>6200</v>
      </c>
      <c r="BH623">
        <v>1</v>
      </c>
      <c r="BQ623">
        <v>6200</v>
      </c>
      <c r="BR623">
        <v>0</v>
      </c>
      <c r="BX623">
        <v>6200</v>
      </c>
      <c r="CF623">
        <v>6200</v>
      </c>
      <c r="CG623">
        <v>0</v>
      </c>
      <c r="CN623">
        <v>6200</v>
      </c>
      <c r="CO623">
        <v>2</v>
      </c>
      <c r="CU623">
        <v>6200</v>
      </c>
      <c r="CV623">
        <v>0</v>
      </c>
    </row>
    <row r="624" spans="12:100" x14ac:dyDescent="0.45">
      <c r="L624">
        <v>6210</v>
      </c>
      <c r="M624">
        <v>15</v>
      </c>
      <c r="P624">
        <v>6210</v>
      </c>
      <c r="Q624">
        <v>15</v>
      </c>
      <c r="S624">
        <v>6210</v>
      </c>
      <c r="T624">
        <v>6</v>
      </c>
      <c r="AK624">
        <v>6210</v>
      </c>
      <c r="AL624">
        <v>-20</v>
      </c>
      <c r="AR624">
        <v>6210</v>
      </c>
      <c r="AS624">
        <v>0</v>
      </c>
      <c r="AX624">
        <v>6210</v>
      </c>
      <c r="AY624">
        <v>1</v>
      </c>
      <c r="BG624">
        <v>6210</v>
      </c>
      <c r="BH624">
        <v>1</v>
      </c>
      <c r="BQ624">
        <v>6210</v>
      </c>
      <c r="BR624">
        <v>0</v>
      </c>
      <c r="BX624">
        <v>6210</v>
      </c>
      <c r="CF624">
        <v>6210</v>
      </c>
      <c r="CG624">
        <v>0</v>
      </c>
      <c r="CN624">
        <v>6210</v>
      </c>
      <c r="CO624">
        <v>2</v>
      </c>
      <c r="CU624">
        <v>6210</v>
      </c>
      <c r="CV624">
        <v>0</v>
      </c>
    </row>
    <row r="625" spans="12:100" x14ac:dyDescent="0.45">
      <c r="L625">
        <v>6220</v>
      </c>
      <c r="M625">
        <v>15</v>
      </c>
      <c r="P625">
        <v>6220</v>
      </c>
      <c r="Q625">
        <v>15</v>
      </c>
      <c r="S625">
        <v>6220</v>
      </c>
      <c r="T625">
        <v>8</v>
      </c>
      <c r="AK625">
        <v>6220</v>
      </c>
      <c r="AL625">
        <v>-20</v>
      </c>
      <c r="AR625">
        <v>6220</v>
      </c>
      <c r="AS625">
        <v>0</v>
      </c>
      <c r="AX625">
        <v>6220</v>
      </c>
      <c r="AY625">
        <v>1</v>
      </c>
      <c r="BG625">
        <v>6220</v>
      </c>
      <c r="BH625">
        <v>1</v>
      </c>
      <c r="BQ625">
        <v>6220</v>
      </c>
      <c r="BR625">
        <v>0</v>
      </c>
      <c r="BX625">
        <v>6220</v>
      </c>
      <c r="CF625">
        <v>6220</v>
      </c>
      <c r="CG625">
        <v>0</v>
      </c>
      <c r="CN625">
        <v>6220</v>
      </c>
      <c r="CO625">
        <v>2</v>
      </c>
      <c r="CU625">
        <v>6220</v>
      </c>
      <c r="CV625">
        <v>0</v>
      </c>
    </row>
    <row r="626" spans="12:100" x14ac:dyDescent="0.45">
      <c r="L626">
        <v>6230</v>
      </c>
      <c r="M626">
        <v>15</v>
      </c>
      <c r="P626">
        <v>6230</v>
      </c>
      <c r="Q626">
        <v>15</v>
      </c>
      <c r="S626">
        <v>6230</v>
      </c>
      <c r="T626">
        <v>9</v>
      </c>
      <c r="AK626">
        <v>6230</v>
      </c>
      <c r="AL626">
        <v>-20</v>
      </c>
      <c r="AR626">
        <v>6230</v>
      </c>
      <c r="AS626">
        <v>0</v>
      </c>
      <c r="AX626">
        <v>6230</v>
      </c>
      <c r="AY626">
        <v>1</v>
      </c>
      <c r="BG626">
        <v>6230</v>
      </c>
      <c r="BH626">
        <v>1</v>
      </c>
      <c r="BQ626">
        <v>6230</v>
      </c>
      <c r="BR626">
        <v>0</v>
      </c>
      <c r="BX626">
        <v>6230</v>
      </c>
      <c r="CF626">
        <v>6230</v>
      </c>
      <c r="CG626">
        <v>0</v>
      </c>
      <c r="CN626">
        <v>6230</v>
      </c>
      <c r="CO626">
        <v>2</v>
      </c>
      <c r="CU626">
        <v>6230</v>
      </c>
      <c r="CV626">
        <v>0</v>
      </c>
    </row>
    <row r="627" spans="12:100" x14ac:dyDescent="0.45">
      <c r="L627">
        <v>6240</v>
      </c>
      <c r="M627">
        <v>15</v>
      </c>
      <c r="P627">
        <v>6240</v>
      </c>
      <c r="Q627">
        <v>15</v>
      </c>
      <c r="S627">
        <v>6240</v>
      </c>
      <c r="T627">
        <v>10</v>
      </c>
      <c r="AK627">
        <v>6240</v>
      </c>
      <c r="AL627">
        <v>-21</v>
      </c>
      <c r="AR627">
        <v>6240</v>
      </c>
      <c r="AS627">
        <v>0</v>
      </c>
      <c r="AX627">
        <v>6240</v>
      </c>
      <c r="AY627">
        <v>1</v>
      </c>
      <c r="BG627">
        <v>6240</v>
      </c>
      <c r="BH627">
        <v>1</v>
      </c>
      <c r="BQ627">
        <v>6240</v>
      </c>
      <c r="BR627">
        <v>0</v>
      </c>
      <c r="BX627">
        <v>6240</v>
      </c>
      <c r="CF627">
        <v>6240</v>
      </c>
      <c r="CG627">
        <v>0</v>
      </c>
      <c r="CN627">
        <v>6240</v>
      </c>
      <c r="CO627">
        <v>2</v>
      </c>
      <c r="CU627">
        <v>6240</v>
      </c>
      <c r="CV627">
        <v>0</v>
      </c>
    </row>
    <row r="628" spans="12:100" x14ac:dyDescent="0.45">
      <c r="L628">
        <v>6250</v>
      </c>
      <c r="M628">
        <v>15</v>
      </c>
      <c r="P628">
        <v>6250</v>
      </c>
      <c r="Q628">
        <v>15</v>
      </c>
      <c r="S628">
        <v>6250</v>
      </c>
      <c r="T628">
        <v>10</v>
      </c>
      <c r="AK628">
        <v>6250</v>
      </c>
      <c r="AL628">
        <v>-22</v>
      </c>
      <c r="AR628">
        <v>6250</v>
      </c>
      <c r="AS628">
        <v>0</v>
      </c>
      <c r="AX628">
        <v>6250</v>
      </c>
      <c r="AY628">
        <v>1</v>
      </c>
      <c r="BG628">
        <v>6250</v>
      </c>
      <c r="BH628">
        <v>1</v>
      </c>
      <c r="BQ628">
        <v>6250</v>
      </c>
      <c r="BR628">
        <v>0</v>
      </c>
      <c r="BX628">
        <v>6250</v>
      </c>
      <c r="CF628">
        <v>6250</v>
      </c>
      <c r="CG628">
        <v>0</v>
      </c>
      <c r="CN628">
        <v>6250</v>
      </c>
      <c r="CO628">
        <v>2</v>
      </c>
      <c r="CU628">
        <v>6250</v>
      </c>
      <c r="CV628">
        <v>0</v>
      </c>
    </row>
    <row r="629" spans="12:100" x14ac:dyDescent="0.45">
      <c r="L629">
        <v>6260</v>
      </c>
      <c r="M629">
        <v>15</v>
      </c>
      <c r="P629">
        <v>6260</v>
      </c>
      <c r="Q629">
        <v>15</v>
      </c>
      <c r="S629">
        <v>6260</v>
      </c>
      <c r="T629">
        <v>12</v>
      </c>
      <c r="AK629">
        <v>6260</v>
      </c>
      <c r="AL629">
        <v>-22</v>
      </c>
      <c r="AR629">
        <v>6260</v>
      </c>
      <c r="AS629">
        <v>0</v>
      </c>
      <c r="AX629">
        <v>6260</v>
      </c>
      <c r="AY629">
        <v>1</v>
      </c>
      <c r="BG629">
        <v>6260</v>
      </c>
      <c r="BH629">
        <v>1</v>
      </c>
      <c r="BQ629">
        <v>6260</v>
      </c>
      <c r="BR629">
        <v>0</v>
      </c>
      <c r="BX629">
        <v>6260</v>
      </c>
      <c r="CF629">
        <v>6260</v>
      </c>
      <c r="CG629">
        <v>0</v>
      </c>
      <c r="CN629">
        <v>6260</v>
      </c>
      <c r="CO629">
        <v>2</v>
      </c>
      <c r="CU629">
        <v>6260</v>
      </c>
      <c r="CV629">
        <v>0</v>
      </c>
    </row>
    <row r="630" spans="12:100" x14ac:dyDescent="0.45">
      <c r="L630">
        <v>6270</v>
      </c>
      <c r="M630">
        <v>15</v>
      </c>
      <c r="P630">
        <v>6270</v>
      </c>
      <c r="Q630">
        <v>15</v>
      </c>
      <c r="S630">
        <v>6270</v>
      </c>
      <c r="T630">
        <v>13</v>
      </c>
      <c r="AK630">
        <v>6270</v>
      </c>
      <c r="AL630">
        <v>-22</v>
      </c>
      <c r="AR630">
        <v>6270</v>
      </c>
      <c r="AS630">
        <v>0</v>
      </c>
      <c r="AX630">
        <v>6270</v>
      </c>
      <c r="AY630">
        <v>1</v>
      </c>
      <c r="BG630">
        <v>6270</v>
      </c>
      <c r="BH630">
        <v>1</v>
      </c>
      <c r="BQ630">
        <v>6270</v>
      </c>
      <c r="BR630">
        <v>0</v>
      </c>
      <c r="BX630">
        <v>6270</v>
      </c>
      <c r="CF630">
        <v>6270</v>
      </c>
      <c r="CG630">
        <v>0</v>
      </c>
      <c r="CN630">
        <v>6270</v>
      </c>
      <c r="CO630">
        <v>2</v>
      </c>
      <c r="CU630">
        <v>6270</v>
      </c>
      <c r="CV630">
        <v>0</v>
      </c>
    </row>
    <row r="631" spans="12:100" x14ac:dyDescent="0.45">
      <c r="L631">
        <v>6280</v>
      </c>
      <c r="M631">
        <v>15</v>
      </c>
      <c r="P631">
        <v>6280</v>
      </c>
      <c r="Q631">
        <v>15</v>
      </c>
      <c r="S631">
        <v>6280</v>
      </c>
      <c r="T631">
        <v>14</v>
      </c>
      <c r="AK631">
        <v>6280</v>
      </c>
      <c r="AL631">
        <v>-22</v>
      </c>
      <c r="AR631">
        <v>6280</v>
      </c>
      <c r="AS631">
        <v>0</v>
      </c>
      <c r="AX631">
        <v>6280</v>
      </c>
      <c r="AY631">
        <v>1</v>
      </c>
      <c r="BG631">
        <v>6280</v>
      </c>
      <c r="BH631">
        <v>1</v>
      </c>
      <c r="BQ631">
        <v>6280</v>
      </c>
      <c r="BR631">
        <v>0</v>
      </c>
      <c r="BX631">
        <v>6280</v>
      </c>
      <c r="CF631">
        <v>6280</v>
      </c>
      <c r="CG631">
        <v>0</v>
      </c>
      <c r="CN631">
        <v>6280</v>
      </c>
      <c r="CO631">
        <v>2</v>
      </c>
      <c r="CU631">
        <v>6280</v>
      </c>
      <c r="CV631">
        <v>0</v>
      </c>
    </row>
    <row r="632" spans="12:100" x14ac:dyDescent="0.45">
      <c r="L632">
        <v>6290</v>
      </c>
      <c r="M632">
        <v>15</v>
      </c>
      <c r="P632">
        <v>6290</v>
      </c>
      <c r="Q632">
        <v>15</v>
      </c>
      <c r="S632">
        <v>6290</v>
      </c>
      <c r="T632">
        <v>15</v>
      </c>
      <c r="AK632">
        <v>6290</v>
      </c>
      <c r="AL632">
        <v>-21</v>
      </c>
      <c r="AR632">
        <v>6290</v>
      </c>
      <c r="AS632">
        <v>0</v>
      </c>
      <c r="AX632">
        <v>6290</v>
      </c>
      <c r="AY632">
        <v>1</v>
      </c>
      <c r="BG632">
        <v>6290</v>
      </c>
      <c r="BH632">
        <v>1</v>
      </c>
      <c r="BQ632">
        <v>6290</v>
      </c>
      <c r="BR632">
        <v>0</v>
      </c>
      <c r="BX632">
        <v>6290</v>
      </c>
      <c r="CF632">
        <v>6290</v>
      </c>
      <c r="CG632">
        <v>0</v>
      </c>
      <c r="CN632">
        <v>6290</v>
      </c>
      <c r="CO632">
        <v>2</v>
      </c>
      <c r="CU632">
        <v>6290</v>
      </c>
      <c r="CV632">
        <v>0</v>
      </c>
    </row>
    <row r="633" spans="12:100" x14ac:dyDescent="0.45">
      <c r="L633">
        <v>6300</v>
      </c>
      <c r="M633">
        <v>15</v>
      </c>
      <c r="P633">
        <v>6300</v>
      </c>
      <c r="Q633">
        <v>15</v>
      </c>
      <c r="S633">
        <v>6300</v>
      </c>
      <c r="T633">
        <v>15</v>
      </c>
      <c r="AK633">
        <v>6300</v>
      </c>
      <c r="AL633">
        <v>-20</v>
      </c>
      <c r="AR633">
        <v>6300</v>
      </c>
      <c r="AS633">
        <v>0</v>
      </c>
      <c r="AX633">
        <v>6300</v>
      </c>
      <c r="AY633">
        <v>1</v>
      </c>
      <c r="BG633">
        <v>6300</v>
      </c>
      <c r="BH633">
        <v>1</v>
      </c>
      <c r="BQ633">
        <v>6300</v>
      </c>
      <c r="BR633">
        <v>0</v>
      </c>
      <c r="BX633">
        <v>6300</v>
      </c>
      <c r="CF633">
        <v>6300</v>
      </c>
      <c r="CG633">
        <v>0</v>
      </c>
      <c r="CN633">
        <v>6300</v>
      </c>
      <c r="CO633">
        <v>2</v>
      </c>
      <c r="CU633">
        <v>6300</v>
      </c>
      <c r="CV633">
        <v>0</v>
      </c>
    </row>
    <row r="634" spans="12:100" x14ac:dyDescent="0.45">
      <c r="L634">
        <v>6310</v>
      </c>
      <c r="M634">
        <v>15</v>
      </c>
      <c r="P634">
        <v>6310</v>
      </c>
      <c r="Q634">
        <v>15</v>
      </c>
      <c r="S634">
        <v>6310</v>
      </c>
      <c r="T634">
        <v>17</v>
      </c>
      <c r="AK634">
        <v>6310</v>
      </c>
      <c r="AL634">
        <v>-19</v>
      </c>
      <c r="AR634">
        <v>6310</v>
      </c>
      <c r="AS634">
        <v>0</v>
      </c>
      <c r="AX634">
        <v>6310</v>
      </c>
      <c r="AY634">
        <v>1</v>
      </c>
      <c r="BG634">
        <v>6310</v>
      </c>
      <c r="BH634">
        <v>1</v>
      </c>
      <c r="BQ634">
        <v>6310</v>
      </c>
      <c r="BR634">
        <v>0</v>
      </c>
      <c r="BX634">
        <v>6310</v>
      </c>
      <c r="CF634">
        <v>6310</v>
      </c>
      <c r="CG634">
        <v>0</v>
      </c>
      <c r="CN634">
        <v>6310</v>
      </c>
      <c r="CO634">
        <v>2</v>
      </c>
      <c r="CU634">
        <v>6310</v>
      </c>
      <c r="CV634">
        <v>0</v>
      </c>
    </row>
    <row r="635" spans="12:100" x14ac:dyDescent="0.45">
      <c r="L635">
        <v>6320</v>
      </c>
      <c r="M635">
        <v>15</v>
      </c>
      <c r="P635">
        <v>6320</v>
      </c>
      <c r="Q635">
        <v>15</v>
      </c>
      <c r="S635">
        <v>6320</v>
      </c>
      <c r="T635">
        <v>18</v>
      </c>
      <c r="AK635">
        <v>6320</v>
      </c>
      <c r="AL635">
        <v>-19</v>
      </c>
      <c r="AR635">
        <v>6320</v>
      </c>
      <c r="AS635">
        <v>0</v>
      </c>
      <c r="AX635">
        <v>6320</v>
      </c>
      <c r="AY635">
        <v>1</v>
      </c>
      <c r="BG635">
        <v>6320</v>
      </c>
      <c r="BH635">
        <v>1</v>
      </c>
      <c r="BQ635">
        <v>6320</v>
      </c>
      <c r="BR635">
        <v>0</v>
      </c>
      <c r="BX635">
        <v>6320</v>
      </c>
      <c r="CF635">
        <v>6320</v>
      </c>
      <c r="CG635">
        <v>0</v>
      </c>
      <c r="CN635">
        <v>6320</v>
      </c>
      <c r="CO635">
        <v>2</v>
      </c>
      <c r="CU635">
        <v>6320</v>
      </c>
      <c r="CV635">
        <v>0</v>
      </c>
    </row>
    <row r="636" spans="12:100" x14ac:dyDescent="0.45">
      <c r="L636">
        <v>6330</v>
      </c>
      <c r="M636">
        <v>15</v>
      </c>
      <c r="P636">
        <v>6330</v>
      </c>
      <c r="Q636">
        <v>15</v>
      </c>
      <c r="S636">
        <v>6330</v>
      </c>
      <c r="T636">
        <v>19</v>
      </c>
      <c r="AK636">
        <v>6330</v>
      </c>
      <c r="AL636">
        <v>-18</v>
      </c>
      <c r="AR636">
        <v>6330</v>
      </c>
      <c r="AS636">
        <v>0</v>
      </c>
      <c r="AX636">
        <v>6330</v>
      </c>
      <c r="AY636">
        <v>1</v>
      </c>
      <c r="BG636">
        <v>6330</v>
      </c>
      <c r="BH636">
        <v>1</v>
      </c>
      <c r="BQ636">
        <v>6330</v>
      </c>
      <c r="BR636">
        <v>0</v>
      </c>
      <c r="BX636">
        <v>6330</v>
      </c>
      <c r="CF636">
        <v>6330</v>
      </c>
      <c r="CG636">
        <v>0</v>
      </c>
      <c r="CN636">
        <v>6330</v>
      </c>
      <c r="CO636">
        <v>2</v>
      </c>
      <c r="CU636">
        <v>6330</v>
      </c>
      <c r="CV636">
        <v>1</v>
      </c>
    </row>
    <row r="637" spans="12:100" x14ac:dyDescent="0.45">
      <c r="L637">
        <v>6340</v>
      </c>
      <c r="M637">
        <v>15</v>
      </c>
      <c r="P637">
        <v>6340</v>
      </c>
      <c r="Q637">
        <v>15</v>
      </c>
      <c r="S637">
        <v>6340</v>
      </c>
      <c r="T637">
        <v>19</v>
      </c>
      <c r="AK637">
        <v>6340</v>
      </c>
      <c r="AL637">
        <v>-17</v>
      </c>
      <c r="AR637">
        <v>6340</v>
      </c>
      <c r="AS637">
        <v>0</v>
      </c>
      <c r="AX637">
        <v>6340</v>
      </c>
      <c r="AY637">
        <v>1</v>
      </c>
      <c r="BG637">
        <v>6340</v>
      </c>
      <c r="BH637">
        <v>1</v>
      </c>
      <c r="BQ637">
        <v>6340</v>
      </c>
      <c r="BR637">
        <v>0</v>
      </c>
      <c r="BX637">
        <v>6340</v>
      </c>
      <c r="CF637">
        <v>6340</v>
      </c>
      <c r="CG637">
        <v>0</v>
      </c>
      <c r="CN637">
        <v>6340</v>
      </c>
      <c r="CO637">
        <v>2</v>
      </c>
      <c r="CU637">
        <v>6340</v>
      </c>
      <c r="CV637">
        <v>1</v>
      </c>
    </row>
    <row r="638" spans="12:100" x14ac:dyDescent="0.45">
      <c r="L638">
        <v>6350</v>
      </c>
      <c r="M638">
        <v>15</v>
      </c>
      <c r="P638">
        <v>6350</v>
      </c>
      <c r="Q638">
        <v>15</v>
      </c>
      <c r="S638">
        <v>6350</v>
      </c>
      <c r="T638">
        <v>20</v>
      </c>
      <c r="AK638">
        <v>6350</v>
      </c>
      <c r="AL638">
        <v>-16</v>
      </c>
      <c r="AR638">
        <v>6350</v>
      </c>
      <c r="AS638">
        <v>0</v>
      </c>
      <c r="AX638">
        <v>6350</v>
      </c>
      <c r="AY638">
        <v>1</v>
      </c>
      <c r="BG638">
        <v>6350</v>
      </c>
      <c r="BH638">
        <v>1</v>
      </c>
      <c r="BQ638">
        <v>6350</v>
      </c>
      <c r="BR638">
        <v>0</v>
      </c>
      <c r="BX638">
        <v>6350</v>
      </c>
      <c r="CF638">
        <v>6350</v>
      </c>
      <c r="CG638">
        <v>0</v>
      </c>
      <c r="CN638">
        <v>6350</v>
      </c>
      <c r="CO638">
        <v>2</v>
      </c>
      <c r="CU638">
        <v>6350</v>
      </c>
      <c r="CV638">
        <v>1</v>
      </c>
    </row>
    <row r="639" spans="12:100" x14ac:dyDescent="0.45">
      <c r="L639">
        <v>6360</v>
      </c>
      <c r="M639">
        <v>15</v>
      </c>
      <c r="P639">
        <v>6360</v>
      </c>
      <c r="Q639">
        <v>15</v>
      </c>
      <c r="S639">
        <v>6360</v>
      </c>
      <c r="T639">
        <v>20</v>
      </c>
      <c r="AK639">
        <v>6360</v>
      </c>
      <c r="AL639">
        <v>-15</v>
      </c>
      <c r="AR639">
        <v>6360</v>
      </c>
      <c r="AS639">
        <v>0</v>
      </c>
      <c r="AX639">
        <v>6360</v>
      </c>
      <c r="AY639">
        <v>1</v>
      </c>
      <c r="BG639">
        <v>6360</v>
      </c>
      <c r="BH639">
        <v>1</v>
      </c>
      <c r="BQ639">
        <v>6360</v>
      </c>
      <c r="BR639">
        <v>0</v>
      </c>
      <c r="BX639">
        <v>6360</v>
      </c>
      <c r="CF639">
        <v>6360</v>
      </c>
      <c r="CG639">
        <v>0</v>
      </c>
      <c r="CN639">
        <v>6360</v>
      </c>
      <c r="CO639">
        <v>2</v>
      </c>
      <c r="CU639">
        <v>6360</v>
      </c>
      <c r="CV639">
        <v>1</v>
      </c>
    </row>
    <row r="640" spans="12:100" x14ac:dyDescent="0.45">
      <c r="L640">
        <v>6370</v>
      </c>
      <c r="M640">
        <v>15</v>
      </c>
      <c r="P640">
        <v>6370</v>
      </c>
      <c r="Q640">
        <v>15</v>
      </c>
      <c r="S640">
        <v>6370</v>
      </c>
      <c r="T640">
        <v>21</v>
      </c>
      <c r="AK640">
        <v>6370</v>
      </c>
      <c r="AL640">
        <v>-14</v>
      </c>
      <c r="AR640">
        <v>6370</v>
      </c>
      <c r="AS640">
        <v>0</v>
      </c>
      <c r="AX640">
        <v>6370</v>
      </c>
      <c r="AY640">
        <v>1</v>
      </c>
      <c r="BG640">
        <v>6370</v>
      </c>
      <c r="BH640">
        <v>1</v>
      </c>
      <c r="BQ640">
        <v>6370</v>
      </c>
      <c r="BR640">
        <v>0</v>
      </c>
      <c r="BX640">
        <v>6370</v>
      </c>
      <c r="CF640">
        <v>6370</v>
      </c>
      <c r="CG640">
        <v>0</v>
      </c>
      <c r="CN640">
        <v>6370</v>
      </c>
      <c r="CO640">
        <v>2</v>
      </c>
      <c r="CU640">
        <v>6370</v>
      </c>
      <c r="CV640">
        <v>1</v>
      </c>
    </row>
    <row r="641" spans="12:100" x14ac:dyDescent="0.45">
      <c r="L641">
        <v>6380</v>
      </c>
      <c r="M641">
        <v>15</v>
      </c>
      <c r="P641">
        <v>6380</v>
      </c>
      <c r="Q641">
        <v>15</v>
      </c>
      <c r="S641">
        <v>6380</v>
      </c>
      <c r="T641">
        <v>22</v>
      </c>
      <c r="AK641">
        <v>6380</v>
      </c>
      <c r="AL641">
        <v>-14</v>
      </c>
      <c r="AR641">
        <v>6380</v>
      </c>
      <c r="AS641">
        <v>0</v>
      </c>
      <c r="AX641">
        <v>6380</v>
      </c>
      <c r="AY641">
        <v>1</v>
      </c>
      <c r="BG641">
        <v>6380</v>
      </c>
      <c r="BH641">
        <v>2</v>
      </c>
      <c r="BQ641">
        <v>6380</v>
      </c>
      <c r="BR641">
        <v>0</v>
      </c>
      <c r="BX641">
        <v>6380</v>
      </c>
      <c r="CF641">
        <v>6380</v>
      </c>
      <c r="CG641">
        <v>0</v>
      </c>
      <c r="CN641">
        <v>6380</v>
      </c>
      <c r="CO641">
        <v>2</v>
      </c>
      <c r="CU641">
        <v>6380</v>
      </c>
      <c r="CV641">
        <v>1</v>
      </c>
    </row>
    <row r="642" spans="12:100" x14ac:dyDescent="0.45">
      <c r="L642">
        <v>6390</v>
      </c>
      <c r="M642">
        <v>15</v>
      </c>
      <c r="P642">
        <v>6390</v>
      </c>
      <c r="Q642">
        <v>15</v>
      </c>
      <c r="S642">
        <v>6390</v>
      </c>
      <c r="T642">
        <v>22</v>
      </c>
      <c r="AK642">
        <v>6390</v>
      </c>
      <c r="AL642">
        <v>-13</v>
      </c>
      <c r="AR642">
        <v>6390</v>
      </c>
      <c r="AS642">
        <v>0</v>
      </c>
      <c r="AX642">
        <v>6390</v>
      </c>
      <c r="AY642">
        <v>1</v>
      </c>
      <c r="BG642">
        <v>6390</v>
      </c>
      <c r="BH642">
        <v>2</v>
      </c>
      <c r="BQ642">
        <v>6390</v>
      </c>
      <c r="BR642">
        <v>0</v>
      </c>
      <c r="BX642">
        <v>6390</v>
      </c>
      <c r="CF642">
        <v>6390</v>
      </c>
      <c r="CG642">
        <v>0</v>
      </c>
      <c r="CN642">
        <v>6390</v>
      </c>
      <c r="CO642">
        <v>2</v>
      </c>
      <c r="CU642">
        <v>6390</v>
      </c>
      <c r="CV642">
        <v>1</v>
      </c>
    </row>
    <row r="643" spans="12:100" x14ac:dyDescent="0.45">
      <c r="L643">
        <v>6400</v>
      </c>
      <c r="M643">
        <v>15</v>
      </c>
      <c r="P643">
        <v>6400</v>
      </c>
      <c r="Q643">
        <v>15</v>
      </c>
      <c r="S643">
        <v>6400</v>
      </c>
      <c r="T643">
        <v>22</v>
      </c>
      <c r="AK643">
        <v>6400</v>
      </c>
      <c r="AL643">
        <v>-12</v>
      </c>
      <c r="AR643">
        <v>6400</v>
      </c>
      <c r="AS643">
        <v>0</v>
      </c>
      <c r="AX643">
        <v>6400</v>
      </c>
      <c r="AY643">
        <v>1</v>
      </c>
      <c r="BG643">
        <v>6400</v>
      </c>
      <c r="BH643">
        <v>2</v>
      </c>
      <c r="BQ643">
        <v>6400</v>
      </c>
      <c r="BR643">
        <v>0</v>
      </c>
      <c r="BX643">
        <v>6400</v>
      </c>
      <c r="CF643">
        <v>6400</v>
      </c>
      <c r="CG643">
        <v>0</v>
      </c>
      <c r="CN643">
        <v>6400</v>
      </c>
      <c r="CO643">
        <v>2</v>
      </c>
      <c r="CU643">
        <v>6400</v>
      </c>
      <c r="CV643">
        <v>1</v>
      </c>
    </row>
    <row r="644" spans="12:100" x14ac:dyDescent="0.45">
      <c r="L644">
        <v>6410</v>
      </c>
      <c r="M644">
        <v>15</v>
      </c>
      <c r="P644">
        <v>6410</v>
      </c>
      <c r="Q644">
        <v>15</v>
      </c>
      <c r="S644">
        <v>6410</v>
      </c>
      <c r="T644">
        <v>23</v>
      </c>
      <c r="AK644">
        <v>6410</v>
      </c>
      <c r="AL644">
        <v>-11</v>
      </c>
      <c r="AR644">
        <v>6410</v>
      </c>
      <c r="AS644">
        <v>0</v>
      </c>
      <c r="AX644">
        <v>6410</v>
      </c>
      <c r="AY644">
        <v>1</v>
      </c>
      <c r="BG644">
        <v>6410</v>
      </c>
      <c r="BH644">
        <v>2</v>
      </c>
      <c r="BQ644">
        <v>6410</v>
      </c>
      <c r="BR644">
        <v>0</v>
      </c>
      <c r="BX644">
        <v>6410</v>
      </c>
      <c r="CF644">
        <v>6410</v>
      </c>
      <c r="CG644">
        <v>0</v>
      </c>
      <c r="CN644">
        <v>6410</v>
      </c>
      <c r="CO644">
        <v>2</v>
      </c>
      <c r="CU644">
        <v>6410</v>
      </c>
      <c r="CV644">
        <v>1</v>
      </c>
    </row>
    <row r="645" spans="12:100" x14ac:dyDescent="0.45">
      <c r="L645">
        <v>6420</v>
      </c>
      <c r="M645">
        <v>15</v>
      </c>
      <c r="P645">
        <v>6420</v>
      </c>
      <c r="Q645">
        <v>15</v>
      </c>
      <c r="S645">
        <v>6420</v>
      </c>
      <c r="T645">
        <v>23</v>
      </c>
      <c r="AK645">
        <v>6420</v>
      </c>
      <c r="AL645">
        <v>-10</v>
      </c>
      <c r="AR645">
        <v>6420</v>
      </c>
      <c r="AS645">
        <v>0</v>
      </c>
      <c r="AX645">
        <v>6420</v>
      </c>
      <c r="AY645">
        <v>1</v>
      </c>
      <c r="BG645">
        <v>6420</v>
      </c>
      <c r="BH645">
        <v>1</v>
      </c>
      <c r="BQ645">
        <v>6420</v>
      </c>
      <c r="BR645">
        <v>0</v>
      </c>
      <c r="BX645">
        <v>6420</v>
      </c>
      <c r="CF645">
        <v>6420</v>
      </c>
      <c r="CG645">
        <v>0</v>
      </c>
      <c r="CN645">
        <v>6420</v>
      </c>
      <c r="CO645">
        <v>2</v>
      </c>
      <c r="CU645">
        <v>6420</v>
      </c>
      <c r="CV645">
        <v>1</v>
      </c>
    </row>
    <row r="646" spans="12:100" x14ac:dyDescent="0.45">
      <c r="L646">
        <v>6430</v>
      </c>
      <c r="M646">
        <v>15</v>
      </c>
      <c r="P646">
        <v>6430</v>
      </c>
      <c r="Q646">
        <v>15</v>
      </c>
      <c r="S646">
        <v>6430</v>
      </c>
      <c r="T646">
        <v>23</v>
      </c>
      <c r="AK646">
        <v>6430</v>
      </c>
      <c r="AL646">
        <v>-9</v>
      </c>
      <c r="AR646">
        <v>6430</v>
      </c>
      <c r="AS646">
        <v>0</v>
      </c>
      <c r="AX646">
        <v>6430</v>
      </c>
      <c r="AY646">
        <v>1</v>
      </c>
      <c r="BG646">
        <v>6430</v>
      </c>
      <c r="BH646">
        <v>1</v>
      </c>
      <c r="BQ646">
        <v>6430</v>
      </c>
      <c r="BR646">
        <v>0</v>
      </c>
      <c r="BX646">
        <v>6430</v>
      </c>
      <c r="CF646">
        <v>6430</v>
      </c>
      <c r="CG646">
        <v>0</v>
      </c>
      <c r="CN646">
        <v>6430</v>
      </c>
      <c r="CO646">
        <v>2</v>
      </c>
      <c r="CU646">
        <v>6430</v>
      </c>
      <c r="CV646">
        <v>1</v>
      </c>
    </row>
    <row r="647" spans="12:100" x14ac:dyDescent="0.45">
      <c r="L647">
        <v>6440</v>
      </c>
      <c r="M647">
        <v>15</v>
      </c>
      <c r="P647">
        <v>6440</v>
      </c>
      <c r="Q647">
        <v>15</v>
      </c>
      <c r="S647">
        <v>6440</v>
      </c>
      <c r="T647">
        <v>23</v>
      </c>
      <c r="AK647">
        <v>6440</v>
      </c>
      <c r="AL647">
        <v>-9</v>
      </c>
      <c r="AR647">
        <v>6440</v>
      </c>
      <c r="AS647">
        <v>0</v>
      </c>
      <c r="AX647">
        <v>6440</v>
      </c>
      <c r="AY647">
        <v>1</v>
      </c>
      <c r="BG647">
        <v>6440</v>
      </c>
      <c r="BH647">
        <v>0</v>
      </c>
      <c r="BQ647">
        <v>6440</v>
      </c>
      <c r="BR647">
        <v>0</v>
      </c>
      <c r="BX647">
        <v>6440</v>
      </c>
      <c r="CF647">
        <v>6440</v>
      </c>
      <c r="CG647">
        <v>0</v>
      </c>
      <c r="CN647">
        <v>6440</v>
      </c>
      <c r="CO647">
        <v>2</v>
      </c>
      <c r="CU647">
        <v>6440</v>
      </c>
      <c r="CV647">
        <v>1</v>
      </c>
    </row>
    <row r="648" spans="12:100" x14ac:dyDescent="0.45">
      <c r="L648">
        <v>6450</v>
      </c>
      <c r="M648">
        <v>15</v>
      </c>
      <c r="P648">
        <v>6450</v>
      </c>
      <c r="Q648">
        <v>15</v>
      </c>
      <c r="S648">
        <v>6450</v>
      </c>
      <c r="T648">
        <v>23</v>
      </c>
      <c r="AK648">
        <v>6450</v>
      </c>
      <c r="AL648">
        <v>-8</v>
      </c>
      <c r="AR648">
        <v>6450</v>
      </c>
      <c r="AS648">
        <v>0</v>
      </c>
      <c r="AX648">
        <v>6450</v>
      </c>
      <c r="AY648">
        <v>1</v>
      </c>
      <c r="BG648">
        <v>6450</v>
      </c>
      <c r="BH648">
        <v>0</v>
      </c>
      <c r="BQ648">
        <v>6450</v>
      </c>
      <c r="BR648">
        <v>0</v>
      </c>
      <c r="BX648">
        <v>6450</v>
      </c>
      <c r="CF648">
        <v>6450</v>
      </c>
      <c r="CG648">
        <v>0</v>
      </c>
      <c r="CN648">
        <v>6450</v>
      </c>
      <c r="CO648">
        <v>2</v>
      </c>
      <c r="CU648">
        <v>6450</v>
      </c>
      <c r="CV648">
        <v>1</v>
      </c>
    </row>
    <row r="649" spans="12:100" x14ac:dyDescent="0.45">
      <c r="L649">
        <v>6460</v>
      </c>
      <c r="M649">
        <v>15</v>
      </c>
      <c r="P649">
        <v>6460</v>
      </c>
      <c r="Q649">
        <v>15</v>
      </c>
      <c r="S649">
        <v>6460</v>
      </c>
      <c r="T649">
        <v>23</v>
      </c>
      <c r="AK649">
        <v>6460</v>
      </c>
      <c r="AL649">
        <v>-8</v>
      </c>
      <c r="AR649">
        <v>6460</v>
      </c>
      <c r="AS649">
        <v>0</v>
      </c>
      <c r="AX649">
        <v>6460</v>
      </c>
      <c r="AY649">
        <v>1</v>
      </c>
      <c r="BG649">
        <v>6460</v>
      </c>
      <c r="BH649">
        <v>0</v>
      </c>
      <c r="BQ649">
        <v>6460</v>
      </c>
      <c r="BR649">
        <v>0</v>
      </c>
      <c r="BX649">
        <v>6460</v>
      </c>
      <c r="CF649">
        <v>6460</v>
      </c>
      <c r="CG649">
        <v>0</v>
      </c>
      <c r="CN649">
        <v>6460</v>
      </c>
      <c r="CO649">
        <v>2</v>
      </c>
      <c r="CU649">
        <v>6460</v>
      </c>
      <c r="CV649">
        <v>1</v>
      </c>
    </row>
    <row r="650" spans="12:100" x14ac:dyDescent="0.45">
      <c r="L650">
        <v>6470</v>
      </c>
      <c r="M650">
        <v>15</v>
      </c>
      <c r="P650">
        <v>6470</v>
      </c>
      <c r="Q650">
        <v>15</v>
      </c>
      <c r="S650">
        <v>6470</v>
      </c>
      <c r="T650">
        <v>24</v>
      </c>
      <c r="AK650">
        <v>6470</v>
      </c>
      <c r="AL650">
        <v>-7</v>
      </c>
      <c r="AR650">
        <v>6470</v>
      </c>
      <c r="AS650">
        <v>0</v>
      </c>
      <c r="AX650">
        <v>6470</v>
      </c>
      <c r="AY650">
        <v>1</v>
      </c>
      <c r="BG650">
        <v>6470</v>
      </c>
      <c r="BH650">
        <v>-1</v>
      </c>
      <c r="BQ650">
        <v>6470</v>
      </c>
      <c r="BR650">
        <v>0</v>
      </c>
      <c r="BX650">
        <v>6470</v>
      </c>
      <c r="CF650">
        <v>6470</v>
      </c>
      <c r="CG650">
        <v>0</v>
      </c>
      <c r="CN650">
        <v>6470</v>
      </c>
      <c r="CO650">
        <v>2</v>
      </c>
      <c r="CU650">
        <v>6470</v>
      </c>
      <c r="CV650">
        <v>1</v>
      </c>
    </row>
    <row r="651" spans="12:100" x14ac:dyDescent="0.45">
      <c r="L651">
        <v>6480</v>
      </c>
      <c r="M651">
        <v>15</v>
      </c>
      <c r="P651">
        <v>6480</v>
      </c>
      <c r="Q651">
        <v>15</v>
      </c>
      <c r="S651">
        <v>6480</v>
      </c>
      <c r="T651">
        <v>24</v>
      </c>
      <c r="AK651">
        <v>6480</v>
      </c>
      <c r="AL651">
        <v>-7</v>
      </c>
      <c r="AR651">
        <v>6480</v>
      </c>
      <c r="AS651">
        <v>0</v>
      </c>
      <c r="AX651">
        <v>6480</v>
      </c>
      <c r="AY651">
        <v>1</v>
      </c>
      <c r="BG651">
        <v>6480</v>
      </c>
      <c r="BH651">
        <v>-2</v>
      </c>
      <c r="BQ651">
        <v>6480</v>
      </c>
      <c r="BR651">
        <v>0</v>
      </c>
      <c r="BX651">
        <v>6480</v>
      </c>
      <c r="CF651">
        <v>6480</v>
      </c>
      <c r="CG651">
        <v>0</v>
      </c>
      <c r="CN651">
        <v>6480</v>
      </c>
      <c r="CO651">
        <v>2</v>
      </c>
      <c r="CU651">
        <v>6480</v>
      </c>
      <c r="CV651">
        <v>1</v>
      </c>
    </row>
    <row r="652" spans="12:100" x14ac:dyDescent="0.45">
      <c r="L652">
        <v>6490</v>
      </c>
      <c r="M652">
        <v>15</v>
      </c>
      <c r="P652">
        <v>6490</v>
      </c>
      <c r="Q652">
        <v>15</v>
      </c>
      <c r="S652">
        <v>6490</v>
      </c>
      <c r="T652">
        <v>23</v>
      </c>
      <c r="AK652">
        <v>6490</v>
      </c>
      <c r="AL652">
        <v>-6</v>
      </c>
      <c r="AR652">
        <v>6490</v>
      </c>
      <c r="AS652">
        <v>0</v>
      </c>
      <c r="AX652">
        <v>6490</v>
      </c>
      <c r="AY652">
        <v>1</v>
      </c>
      <c r="BG652">
        <v>6490</v>
      </c>
      <c r="BH652">
        <v>-3</v>
      </c>
      <c r="BQ652">
        <v>6490</v>
      </c>
      <c r="BR652">
        <v>0</v>
      </c>
      <c r="BX652">
        <v>6490</v>
      </c>
      <c r="CF652">
        <v>6490</v>
      </c>
      <c r="CG652">
        <v>0</v>
      </c>
      <c r="CN652">
        <v>6490</v>
      </c>
      <c r="CO652">
        <v>2</v>
      </c>
      <c r="CU652">
        <v>6490</v>
      </c>
      <c r="CV652">
        <v>1</v>
      </c>
    </row>
    <row r="653" spans="12:100" x14ac:dyDescent="0.45">
      <c r="L653">
        <v>6500</v>
      </c>
      <c r="M653">
        <v>15</v>
      </c>
      <c r="P653">
        <v>6500</v>
      </c>
      <c r="Q653">
        <v>15</v>
      </c>
      <c r="S653">
        <v>6500</v>
      </c>
      <c r="T653">
        <v>23</v>
      </c>
      <c r="AK653">
        <v>6500</v>
      </c>
      <c r="AL653">
        <v>-6</v>
      </c>
      <c r="AR653">
        <v>6500</v>
      </c>
      <c r="AS653">
        <v>0</v>
      </c>
      <c r="AX653">
        <v>6500</v>
      </c>
      <c r="AY653">
        <v>1</v>
      </c>
      <c r="BG653">
        <v>6500</v>
      </c>
      <c r="BH653">
        <v>-3</v>
      </c>
      <c r="BQ653">
        <v>6500</v>
      </c>
      <c r="BR653">
        <v>0</v>
      </c>
      <c r="BX653">
        <v>6500</v>
      </c>
      <c r="CF653">
        <v>6500</v>
      </c>
      <c r="CG653">
        <v>0</v>
      </c>
      <c r="CN653">
        <v>6500</v>
      </c>
      <c r="CO653">
        <v>2</v>
      </c>
      <c r="CU653">
        <v>6500</v>
      </c>
      <c r="CV653">
        <v>1</v>
      </c>
    </row>
    <row r="654" spans="12:100" x14ac:dyDescent="0.45">
      <c r="L654">
        <v>6510</v>
      </c>
      <c r="M654">
        <v>15</v>
      </c>
      <c r="P654">
        <v>6510</v>
      </c>
      <c r="Q654">
        <v>15</v>
      </c>
      <c r="S654">
        <v>6510</v>
      </c>
      <c r="T654">
        <v>23</v>
      </c>
      <c r="AK654">
        <v>6510</v>
      </c>
      <c r="AL654">
        <v>-6</v>
      </c>
      <c r="AR654">
        <v>6510</v>
      </c>
      <c r="AS654">
        <v>0</v>
      </c>
      <c r="AX654">
        <v>6510</v>
      </c>
      <c r="AY654">
        <v>1</v>
      </c>
      <c r="BG654">
        <v>6510</v>
      </c>
      <c r="BH654">
        <v>-3</v>
      </c>
      <c r="BQ654">
        <v>6510</v>
      </c>
      <c r="BR654">
        <v>0</v>
      </c>
      <c r="BX654">
        <v>6510</v>
      </c>
      <c r="CF654">
        <v>6510</v>
      </c>
      <c r="CG654">
        <v>0</v>
      </c>
      <c r="CN654">
        <v>6510</v>
      </c>
      <c r="CO654">
        <v>2</v>
      </c>
      <c r="CU654">
        <v>6510</v>
      </c>
      <c r="CV654">
        <v>1</v>
      </c>
    </row>
    <row r="655" spans="12:100" x14ac:dyDescent="0.45">
      <c r="L655">
        <v>6520</v>
      </c>
      <c r="M655">
        <v>15</v>
      </c>
      <c r="P655">
        <v>6520</v>
      </c>
      <c r="Q655">
        <v>15</v>
      </c>
      <c r="S655">
        <v>6520</v>
      </c>
      <c r="T655">
        <v>23</v>
      </c>
      <c r="AK655">
        <v>6520</v>
      </c>
      <c r="AL655">
        <v>-6</v>
      </c>
      <c r="AR655">
        <v>6520</v>
      </c>
      <c r="AS655">
        <v>0</v>
      </c>
      <c r="AX655">
        <v>6520</v>
      </c>
      <c r="AY655">
        <v>1</v>
      </c>
      <c r="BG655">
        <v>6520</v>
      </c>
      <c r="BH655">
        <v>-4</v>
      </c>
      <c r="BQ655">
        <v>6520</v>
      </c>
      <c r="BR655">
        <v>0</v>
      </c>
      <c r="BX655">
        <v>6520</v>
      </c>
      <c r="CF655">
        <v>6520</v>
      </c>
      <c r="CG655">
        <v>0</v>
      </c>
      <c r="CN655">
        <v>6520</v>
      </c>
      <c r="CO655">
        <v>1</v>
      </c>
      <c r="CU655">
        <v>6520</v>
      </c>
      <c r="CV655">
        <v>1</v>
      </c>
    </row>
    <row r="656" spans="12:100" x14ac:dyDescent="0.45">
      <c r="L656">
        <v>6530</v>
      </c>
      <c r="M656">
        <v>15</v>
      </c>
      <c r="P656">
        <v>6530</v>
      </c>
      <c r="Q656">
        <v>15</v>
      </c>
      <c r="S656">
        <v>6530</v>
      </c>
      <c r="T656">
        <v>23</v>
      </c>
      <c r="AK656">
        <v>6530</v>
      </c>
      <c r="AL656">
        <v>-6</v>
      </c>
      <c r="AR656">
        <v>6530</v>
      </c>
      <c r="AS656">
        <v>0</v>
      </c>
      <c r="AX656">
        <v>6530</v>
      </c>
      <c r="AY656">
        <v>1</v>
      </c>
      <c r="BG656">
        <v>6530</v>
      </c>
      <c r="BH656">
        <v>-4</v>
      </c>
      <c r="BQ656">
        <v>6530</v>
      </c>
      <c r="BR656">
        <v>0</v>
      </c>
      <c r="BX656">
        <v>6530</v>
      </c>
      <c r="CF656">
        <v>6530</v>
      </c>
      <c r="CG656">
        <v>0</v>
      </c>
      <c r="CN656">
        <v>6530</v>
      </c>
      <c r="CO656">
        <v>1</v>
      </c>
      <c r="CU656">
        <v>6530</v>
      </c>
      <c r="CV656">
        <v>1</v>
      </c>
    </row>
    <row r="657" spans="12:100" x14ac:dyDescent="0.45">
      <c r="L657">
        <v>6540</v>
      </c>
      <c r="M657">
        <v>15</v>
      </c>
      <c r="P657">
        <v>6540</v>
      </c>
      <c r="Q657">
        <v>15</v>
      </c>
      <c r="S657">
        <v>6540</v>
      </c>
      <c r="T657">
        <v>23</v>
      </c>
      <c r="AK657">
        <v>6540</v>
      </c>
      <c r="AL657">
        <v>-6</v>
      </c>
      <c r="AR657">
        <v>6540</v>
      </c>
      <c r="AS657">
        <v>0</v>
      </c>
      <c r="AX657">
        <v>6540</v>
      </c>
      <c r="AY657">
        <v>1</v>
      </c>
      <c r="BG657">
        <v>6540</v>
      </c>
      <c r="BH657">
        <v>-4</v>
      </c>
      <c r="BQ657">
        <v>6540</v>
      </c>
      <c r="BR657">
        <v>0</v>
      </c>
      <c r="BX657">
        <v>6540</v>
      </c>
      <c r="CF657">
        <v>6540</v>
      </c>
      <c r="CG657">
        <v>0</v>
      </c>
      <c r="CN657">
        <v>6540</v>
      </c>
      <c r="CO657">
        <v>1</v>
      </c>
      <c r="CU657">
        <v>6540</v>
      </c>
      <c r="CV657">
        <v>1</v>
      </c>
    </row>
    <row r="658" spans="12:100" x14ac:dyDescent="0.45">
      <c r="L658">
        <v>6550</v>
      </c>
      <c r="M658">
        <v>15</v>
      </c>
      <c r="P658">
        <v>6550</v>
      </c>
      <c r="Q658">
        <v>15</v>
      </c>
      <c r="S658">
        <v>6550</v>
      </c>
      <c r="T658">
        <v>23</v>
      </c>
      <c r="AK658">
        <v>6550</v>
      </c>
      <c r="AL658">
        <v>-6</v>
      </c>
      <c r="AR658">
        <v>6550</v>
      </c>
      <c r="AS658">
        <v>0</v>
      </c>
      <c r="AX658">
        <v>6550</v>
      </c>
      <c r="AY658">
        <v>1</v>
      </c>
      <c r="BG658">
        <v>6550</v>
      </c>
      <c r="BH658">
        <v>-4</v>
      </c>
      <c r="BQ658">
        <v>6550</v>
      </c>
      <c r="BR658">
        <v>0</v>
      </c>
      <c r="BX658">
        <v>6550</v>
      </c>
      <c r="CF658">
        <v>6550</v>
      </c>
      <c r="CG658">
        <v>0</v>
      </c>
      <c r="CN658">
        <v>6550</v>
      </c>
      <c r="CO658">
        <v>1</v>
      </c>
      <c r="CU658">
        <v>6550</v>
      </c>
      <c r="CV658">
        <v>1</v>
      </c>
    </row>
    <row r="659" spans="12:100" x14ac:dyDescent="0.45">
      <c r="L659">
        <v>6560</v>
      </c>
      <c r="M659">
        <v>15</v>
      </c>
      <c r="P659">
        <v>6560</v>
      </c>
      <c r="Q659">
        <v>15</v>
      </c>
      <c r="S659">
        <v>6560</v>
      </c>
      <c r="T659">
        <v>23</v>
      </c>
      <c r="AK659">
        <v>6560</v>
      </c>
      <c r="AL659">
        <v>-6</v>
      </c>
      <c r="AR659">
        <v>6560</v>
      </c>
      <c r="AS659">
        <v>0</v>
      </c>
      <c r="AX659">
        <v>6560</v>
      </c>
      <c r="AY659">
        <v>1</v>
      </c>
      <c r="BG659">
        <v>6560</v>
      </c>
      <c r="BH659">
        <v>-4</v>
      </c>
      <c r="BQ659">
        <v>6560</v>
      </c>
      <c r="BR659">
        <v>0</v>
      </c>
      <c r="BX659">
        <v>6560</v>
      </c>
      <c r="CF659">
        <v>6560</v>
      </c>
      <c r="CG659">
        <v>0</v>
      </c>
      <c r="CN659">
        <v>6560</v>
      </c>
      <c r="CO659">
        <v>1</v>
      </c>
      <c r="CU659">
        <v>6560</v>
      </c>
      <c r="CV659">
        <v>1</v>
      </c>
    </row>
    <row r="660" spans="12:100" x14ac:dyDescent="0.45">
      <c r="L660">
        <v>6570</v>
      </c>
      <c r="M660">
        <v>15</v>
      </c>
      <c r="P660">
        <v>6570</v>
      </c>
      <c r="Q660">
        <v>15</v>
      </c>
      <c r="S660">
        <v>6570</v>
      </c>
      <c r="T660">
        <v>23</v>
      </c>
      <c r="AK660">
        <v>6570</v>
      </c>
      <c r="AL660">
        <v>-7</v>
      </c>
      <c r="AR660">
        <v>6570</v>
      </c>
      <c r="AS660">
        <v>0</v>
      </c>
      <c r="AX660">
        <v>6570</v>
      </c>
      <c r="AY660">
        <v>1</v>
      </c>
      <c r="BG660">
        <v>6570</v>
      </c>
      <c r="BH660">
        <v>-4</v>
      </c>
      <c r="BQ660">
        <v>6570</v>
      </c>
      <c r="BR660">
        <v>0</v>
      </c>
      <c r="BX660">
        <v>6570</v>
      </c>
      <c r="CF660">
        <v>6570</v>
      </c>
      <c r="CG660">
        <v>0</v>
      </c>
      <c r="CN660">
        <v>6570</v>
      </c>
      <c r="CO660">
        <v>1</v>
      </c>
      <c r="CU660">
        <v>6570</v>
      </c>
      <c r="CV660">
        <v>1</v>
      </c>
    </row>
    <row r="661" spans="12:100" x14ac:dyDescent="0.45">
      <c r="L661">
        <v>6580</v>
      </c>
      <c r="M661">
        <v>15</v>
      </c>
      <c r="P661">
        <v>6580</v>
      </c>
      <c r="Q661">
        <v>15</v>
      </c>
      <c r="S661">
        <v>6580</v>
      </c>
      <c r="T661">
        <v>23</v>
      </c>
      <c r="AK661">
        <v>6580</v>
      </c>
      <c r="AL661">
        <v>-8</v>
      </c>
      <c r="AR661">
        <v>6580</v>
      </c>
      <c r="AS661">
        <v>0</v>
      </c>
      <c r="AX661">
        <v>6580</v>
      </c>
      <c r="AY661">
        <v>1</v>
      </c>
      <c r="BG661">
        <v>6580</v>
      </c>
      <c r="BH661">
        <v>-4</v>
      </c>
      <c r="BQ661">
        <v>6580</v>
      </c>
      <c r="BR661">
        <v>0</v>
      </c>
      <c r="BX661">
        <v>6580</v>
      </c>
      <c r="CF661">
        <v>6580</v>
      </c>
      <c r="CG661">
        <v>0</v>
      </c>
      <c r="CN661">
        <v>6580</v>
      </c>
      <c r="CO661">
        <v>1</v>
      </c>
      <c r="CU661">
        <v>6580</v>
      </c>
      <c r="CV661">
        <v>1</v>
      </c>
    </row>
    <row r="662" spans="12:100" x14ac:dyDescent="0.45">
      <c r="L662">
        <v>6590</v>
      </c>
      <c r="M662">
        <v>15</v>
      </c>
      <c r="P662">
        <v>6590</v>
      </c>
      <c r="Q662">
        <v>15</v>
      </c>
      <c r="S662">
        <v>6590</v>
      </c>
      <c r="T662">
        <v>22</v>
      </c>
      <c r="AK662">
        <v>6590</v>
      </c>
      <c r="AL662">
        <v>-9</v>
      </c>
      <c r="AR662">
        <v>6590</v>
      </c>
      <c r="AS662">
        <v>0</v>
      </c>
      <c r="AX662">
        <v>6590</v>
      </c>
      <c r="AY662">
        <v>1</v>
      </c>
      <c r="BG662">
        <v>6590</v>
      </c>
      <c r="BH662">
        <v>-3</v>
      </c>
      <c r="BQ662">
        <v>6590</v>
      </c>
      <c r="BR662">
        <v>0</v>
      </c>
      <c r="BX662">
        <v>6590</v>
      </c>
      <c r="CF662">
        <v>6590</v>
      </c>
      <c r="CG662">
        <v>0</v>
      </c>
      <c r="CN662">
        <v>6590</v>
      </c>
      <c r="CO662">
        <v>1</v>
      </c>
      <c r="CU662">
        <v>6590</v>
      </c>
      <c r="CV662">
        <v>1</v>
      </c>
    </row>
    <row r="663" spans="12:100" x14ac:dyDescent="0.45">
      <c r="L663">
        <v>6600</v>
      </c>
      <c r="M663">
        <v>15</v>
      </c>
      <c r="P663">
        <v>6600</v>
      </c>
      <c r="Q663">
        <v>15</v>
      </c>
      <c r="S663">
        <v>6600</v>
      </c>
      <c r="T663">
        <v>22</v>
      </c>
      <c r="AK663">
        <v>6600</v>
      </c>
      <c r="AL663">
        <v>-10</v>
      </c>
      <c r="AR663">
        <v>6600</v>
      </c>
      <c r="AS663">
        <v>0</v>
      </c>
      <c r="AX663">
        <v>6600</v>
      </c>
      <c r="AY663">
        <v>1</v>
      </c>
      <c r="BG663">
        <v>6600</v>
      </c>
      <c r="BH663">
        <v>-3</v>
      </c>
      <c r="BQ663">
        <v>6600</v>
      </c>
      <c r="BR663">
        <v>0</v>
      </c>
      <c r="BX663">
        <v>6600</v>
      </c>
      <c r="CF663">
        <v>6600</v>
      </c>
      <c r="CG663">
        <v>0</v>
      </c>
      <c r="CN663">
        <v>6600</v>
      </c>
      <c r="CO663">
        <v>1</v>
      </c>
      <c r="CU663">
        <v>6600</v>
      </c>
      <c r="CV663">
        <v>1</v>
      </c>
    </row>
    <row r="664" spans="12:100" x14ac:dyDescent="0.45">
      <c r="L664">
        <v>6610</v>
      </c>
      <c r="M664">
        <v>15</v>
      </c>
      <c r="P664">
        <v>6610</v>
      </c>
      <c r="Q664">
        <v>15</v>
      </c>
      <c r="S664">
        <v>6610</v>
      </c>
      <c r="T664">
        <v>22</v>
      </c>
      <c r="AK664">
        <v>6610</v>
      </c>
      <c r="AL664">
        <v>-11</v>
      </c>
      <c r="AR664">
        <v>6610</v>
      </c>
      <c r="AS664">
        <v>0</v>
      </c>
      <c r="AX664">
        <v>6610</v>
      </c>
      <c r="AY664">
        <v>1</v>
      </c>
      <c r="BG664">
        <v>6610</v>
      </c>
      <c r="BH664">
        <v>-2</v>
      </c>
      <c r="BQ664">
        <v>6610</v>
      </c>
      <c r="BR664">
        <v>0</v>
      </c>
      <c r="BX664">
        <v>6610</v>
      </c>
      <c r="CF664">
        <v>6610</v>
      </c>
      <c r="CG664">
        <v>0</v>
      </c>
      <c r="CN664">
        <v>6610</v>
      </c>
      <c r="CO664">
        <v>1</v>
      </c>
      <c r="CU664">
        <v>6610</v>
      </c>
      <c r="CV664">
        <v>1</v>
      </c>
    </row>
    <row r="665" spans="12:100" x14ac:dyDescent="0.45">
      <c r="L665">
        <v>6620</v>
      </c>
      <c r="M665">
        <v>15</v>
      </c>
      <c r="P665">
        <v>6620</v>
      </c>
      <c r="Q665">
        <v>15</v>
      </c>
      <c r="S665">
        <v>6620</v>
      </c>
      <c r="T665">
        <v>22</v>
      </c>
      <c r="AK665">
        <v>6620</v>
      </c>
      <c r="AL665">
        <v>-12</v>
      </c>
      <c r="AR665">
        <v>6620</v>
      </c>
      <c r="AS665">
        <v>0</v>
      </c>
      <c r="AX665">
        <v>6620</v>
      </c>
      <c r="AY665">
        <v>1</v>
      </c>
      <c r="BG665">
        <v>6620</v>
      </c>
      <c r="BH665">
        <v>-1</v>
      </c>
      <c r="BQ665">
        <v>6620</v>
      </c>
      <c r="BR665">
        <v>0</v>
      </c>
      <c r="BX665">
        <v>6620</v>
      </c>
      <c r="CF665">
        <v>6620</v>
      </c>
      <c r="CG665">
        <v>0</v>
      </c>
      <c r="CN665">
        <v>6620</v>
      </c>
      <c r="CO665">
        <v>1</v>
      </c>
      <c r="CU665">
        <v>6620</v>
      </c>
      <c r="CV665">
        <v>1</v>
      </c>
    </row>
    <row r="666" spans="12:100" x14ac:dyDescent="0.45">
      <c r="L666">
        <v>6630</v>
      </c>
      <c r="M666">
        <v>15</v>
      </c>
      <c r="P666">
        <v>6630</v>
      </c>
      <c r="Q666">
        <v>15</v>
      </c>
      <c r="S666">
        <v>6630</v>
      </c>
      <c r="T666">
        <v>22</v>
      </c>
      <c r="AK666">
        <v>6630</v>
      </c>
      <c r="AL666">
        <v>-13</v>
      </c>
      <c r="AR666">
        <v>6630</v>
      </c>
      <c r="AS666">
        <v>0</v>
      </c>
      <c r="AX666">
        <v>6630</v>
      </c>
      <c r="AY666">
        <v>1</v>
      </c>
      <c r="BG666">
        <v>6630</v>
      </c>
      <c r="BH666">
        <v>-1</v>
      </c>
      <c r="BQ666">
        <v>6630</v>
      </c>
      <c r="BR666">
        <v>0</v>
      </c>
      <c r="BX666">
        <v>6630</v>
      </c>
      <c r="CF666">
        <v>6630</v>
      </c>
      <c r="CG666">
        <v>0</v>
      </c>
      <c r="CN666">
        <v>6630</v>
      </c>
      <c r="CO666">
        <v>1</v>
      </c>
      <c r="CU666">
        <v>6630</v>
      </c>
      <c r="CV666">
        <v>1</v>
      </c>
    </row>
    <row r="667" spans="12:100" x14ac:dyDescent="0.45">
      <c r="L667">
        <v>6640</v>
      </c>
      <c r="M667">
        <v>15</v>
      </c>
      <c r="P667">
        <v>6640</v>
      </c>
      <c r="Q667">
        <v>15</v>
      </c>
      <c r="S667">
        <v>6640</v>
      </c>
      <c r="T667">
        <v>22</v>
      </c>
      <c r="AK667">
        <v>6640</v>
      </c>
      <c r="AL667">
        <v>-14</v>
      </c>
      <c r="AR667">
        <v>6640</v>
      </c>
      <c r="AS667">
        <v>0</v>
      </c>
      <c r="AX667">
        <v>6640</v>
      </c>
      <c r="AY667">
        <v>1</v>
      </c>
      <c r="BG667">
        <v>6640</v>
      </c>
      <c r="BH667">
        <v>0</v>
      </c>
      <c r="BQ667">
        <v>6640</v>
      </c>
      <c r="BR667">
        <v>0</v>
      </c>
      <c r="BX667">
        <v>6640</v>
      </c>
      <c r="CF667">
        <v>6640</v>
      </c>
      <c r="CG667">
        <v>0</v>
      </c>
      <c r="CN667">
        <v>6640</v>
      </c>
      <c r="CO667">
        <v>0</v>
      </c>
      <c r="CU667">
        <v>6640</v>
      </c>
      <c r="CV667">
        <v>1</v>
      </c>
    </row>
    <row r="668" spans="12:100" x14ac:dyDescent="0.45">
      <c r="L668">
        <v>6650</v>
      </c>
      <c r="M668">
        <v>15</v>
      </c>
      <c r="P668">
        <v>6650</v>
      </c>
      <c r="Q668">
        <v>15</v>
      </c>
      <c r="S668">
        <v>6650</v>
      </c>
      <c r="T668">
        <v>21</v>
      </c>
      <c r="AK668">
        <v>6650</v>
      </c>
      <c r="AL668">
        <v>-14</v>
      </c>
      <c r="AR668">
        <v>6650</v>
      </c>
      <c r="AS668">
        <v>0</v>
      </c>
      <c r="AX668">
        <v>6650</v>
      </c>
      <c r="AY668">
        <v>1</v>
      </c>
      <c r="BG668">
        <v>6650</v>
      </c>
      <c r="BH668">
        <v>0</v>
      </c>
      <c r="BQ668">
        <v>6650</v>
      </c>
      <c r="BR668">
        <v>0</v>
      </c>
      <c r="BX668">
        <v>6650</v>
      </c>
      <c r="CF668">
        <v>6650</v>
      </c>
      <c r="CG668">
        <v>0</v>
      </c>
      <c r="CN668">
        <v>6650</v>
      </c>
      <c r="CO668">
        <v>0</v>
      </c>
      <c r="CU668">
        <v>6650</v>
      </c>
      <c r="CV668">
        <v>1</v>
      </c>
    </row>
    <row r="669" spans="12:100" x14ac:dyDescent="0.45">
      <c r="L669">
        <v>6660</v>
      </c>
      <c r="M669">
        <v>15</v>
      </c>
      <c r="P669">
        <v>6660</v>
      </c>
      <c r="Q669">
        <v>15</v>
      </c>
      <c r="S669">
        <v>6660</v>
      </c>
      <c r="T669">
        <v>21</v>
      </c>
      <c r="AK669">
        <v>6660</v>
      </c>
      <c r="AL669">
        <v>-13</v>
      </c>
      <c r="AR669">
        <v>6660</v>
      </c>
      <c r="AS669">
        <v>0</v>
      </c>
      <c r="AX669">
        <v>6660</v>
      </c>
      <c r="AY669">
        <v>1</v>
      </c>
      <c r="BG669">
        <v>6660</v>
      </c>
      <c r="BH669">
        <v>0</v>
      </c>
      <c r="BQ669">
        <v>6660</v>
      </c>
      <c r="BR669">
        <v>0</v>
      </c>
      <c r="BX669">
        <v>6660</v>
      </c>
      <c r="CF669">
        <v>6660</v>
      </c>
      <c r="CG669">
        <v>0</v>
      </c>
      <c r="CN669">
        <v>6660</v>
      </c>
      <c r="CO669">
        <v>0</v>
      </c>
      <c r="CU669">
        <v>6660</v>
      </c>
      <c r="CV669">
        <v>1</v>
      </c>
    </row>
    <row r="670" spans="12:100" x14ac:dyDescent="0.45">
      <c r="L670">
        <v>6670</v>
      </c>
      <c r="M670">
        <v>15</v>
      </c>
      <c r="P670">
        <v>6670</v>
      </c>
      <c r="Q670">
        <v>15</v>
      </c>
      <c r="S670">
        <v>6670</v>
      </c>
      <c r="T670">
        <v>21</v>
      </c>
      <c r="AK670">
        <v>6670</v>
      </c>
      <c r="AL670">
        <v>-13</v>
      </c>
      <c r="AR670">
        <v>6670</v>
      </c>
      <c r="AS670">
        <v>-1</v>
      </c>
      <c r="AX670">
        <v>6670</v>
      </c>
      <c r="AY670">
        <v>1</v>
      </c>
      <c r="BG670">
        <v>6670</v>
      </c>
      <c r="BH670">
        <v>1</v>
      </c>
      <c r="BQ670">
        <v>6670</v>
      </c>
      <c r="BR670">
        <v>0</v>
      </c>
      <c r="BX670">
        <v>6670</v>
      </c>
      <c r="CF670">
        <v>6670</v>
      </c>
      <c r="CG670">
        <v>0</v>
      </c>
      <c r="CN670">
        <v>6670</v>
      </c>
      <c r="CO670">
        <v>0</v>
      </c>
      <c r="CU670">
        <v>6670</v>
      </c>
      <c r="CV670">
        <v>1</v>
      </c>
    </row>
    <row r="671" spans="12:100" x14ac:dyDescent="0.45">
      <c r="L671">
        <v>6680</v>
      </c>
      <c r="M671">
        <v>15</v>
      </c>
      <c r="P671">
        <v>6680</v>
      </c>
      <c r="Q671">
        <v>15</v>
      </c>
      <c r="S671">
        <v>6680</v>
      </c>
      <c r="T671">
        <v>21</v>
      </c>
      <c r="AK671">
        <v>6680</v>
      </c>
      <c r="AL671">
        <v>-12</v>
      </c>
      <c r="AR671">
        <v>6680</v>
      </c>
      <c r="AS671">
        <v>-1</v>
      </c>
      <c r="AX671">
        <v>6680</v>
      </c>
      <c r="AY671">
        <v>1</v>
      </c>
      <c r="BG671">
        <v>6680</v>
      </c>
      <c r="BH671">
        <v>1</v>
      </c>
      <c r="BQ671">
        <v>6680</v>
      </c>
      <c r="BR671">
        <v>0</v>
      </c>
      <c r="BX671">
        <v>6680</v>
      </c>
      <c r="CF671">
        <v>6680</v>
      </c>
      <c r="CG671">
        <v>0</v>
      </c>
      <c r="CN671">
        <v>6680</v>
      </c>
      <c r="CO671">
        <v>1</v>
      </c>
      <c r="CU671">
        <v>6680</v>
      </c>
      <c r="CV671">
        <v>1</v>
      </c>
    </row>
    <row r="672" spans="12:100" x14ac:dyDescent="0.45">
      <c r="L672">
        <v>6690</v>
      </c>
      <c r="M672">
        <v>15</v>
      </c>
      <c r="P672">
        <v>6690</v>
      </c>
      <c r="Q672">
        <v>15</v>
      </c>
      <c r="S672">
        <v>6690</v>
      </c>
      <c r="T672">
        <v>20</v>
      </c>
      <c r="AK672">
        <v>6690</v>
      </c>
      <c r="AL672">
        <v>-9</v>
      </c>
      <c r="AR672">
        <v>6690</v>
      </c>
      <c r="AS672">
        <v>-1</v>
      </c>
      <c r="AX672">
        <v>6690</v>
      </c>
      <c r="AY672">
        <v>1</v>
      </c>
      <c r="BG672">
        <v>6690</v>
      </c>
      <c r="BH672">
        <v>2</v>
      </c>
      <c r="BQ672">
        <v>6690</v>
      </c>
      <c r="BR672">
        <v>0</v>
      </c>
      <c r="BX672">
        <v>6690</v>
      </c>
      <c r="CF672">
        <v>6690</v>
      </c>
      <c r="CG672">
        <v>0</v>
      </c>
      <c r="CN672">
        <v>6690</v>
      </c>
      <c r="CO672">
        <v>1</v>
      </c>
      <c r="CU672">
        <v>6690</v>
      </c>
      <c r="CV672">
        <v>1</v>
      </c>
    </row>
    <row r="673" spans="12:100" x14ac:dyDescent="0.45">
      <c r="L673">
        <v>6700</v>
      </c>
      <c r="M673">
        <v>15</v>
      </c>
      <c r="P673">
        <v>6700</v>
      </c>
      <c r="Q673">
        <v>15</v>
      </c>
      <c r="S673">
        <v>6700</v>
      </c>
      <c r="T673">
        <v>20</v>
      </c>
      <c r="AK673">
        <v>6700</v>
      </c>
      <c r="AL673">
        <v>-8</v>
      </c>
      <c r="AR673">
        <v>6700</v>
      </c>
      <c r="AS673">
        <v>-1</v>
      </c>
      <c r="AX673">
        <v>6700</v>
      </c>
      <c r="AY673">
        <v>1</v>
      </c>
      <c r="BG673">
        <v>6700</v>
      </c>
      <c r="BH673">
        <v>2</v>
      </c>
      <c r="BQ673">
        <v>6700</v>
      </c>
      <c r="BR673">
        <v>0</v>
      </c>
      <c r="BX673">
        <v>6700</v>
      </c>
      <c r="CF673">
        <v>6700</v>
      </c>
      <c r="CG673">
        <v>0</v>
      </c>
      <c r="CN673">
        <v>6700</v>
      </c>
      <c r="CO673">
        <v>1</v>
      </c>
      <c r="CU673">
        <v>6700</v>
      </c>
      <c r="CV673">
        <v>1</v>
      </c>
    </row>
    <row r="674" spans="12:100" x14ac:dyDescent="0.45">
      <c r="L674">
        <v>6710</v>
      </c>
      <c r="M674">
        <v>15</v>
      </c>
      <c r="P674">
        <v>6710</v>
      </c>
      <c r="Q674">
        <v>15</v>
      </c>
      <c r="S674">
        <v>6710</v>
      </c>
      <c r="T674">
        <v>20</v>
      </c>
      <c r="AK674">
        <v>6710</v>
      </c>
      <c r="AL674">
        <v>-5</v>
      </c>
      <c r="AR674">
        <v>6710</v>
      </c>
      <c r="AS674">
        <v>-1</v>
      </c>
      <c r="AX674">
        <v>6710</v>
      </c>
      <c r="AY674">
        <v>1</v>
      </c>
      <c r="BG674">
        <v>6710</v>
      </c>
      <c r="BH674">
        <v>2</v>
      </c>
      <c r="BQ674">
        <v>6710</v>
      </c>
      <c r="BR674">
        <v>0</v>
      </c>
      <c r="BX674">
        <v>6710</v>
      </c>
      <c r="CF674">
        <v>6710</v>
      </c>
      <c r="CG674">
        <v>0</v>
      </c>
      <c r="CN674">
        <v>6710</v>
      </c>
      <c r="CO674">
        <v>1</v>
      </c>
      <c r="CU674">
        <v>6710</v>
      </c>
      <c r="CV674">
        <v>1</v>
      </c>
    </row>
    <row r="675" spans="12:100" x14ac:dyDescent="0.45">
      <c r="L675">
        <v>6720</v>
      </c>
      <c r="M675">
        <v>15</v>
      </c>
      <c r="P675">
        <v>6720</v>
      </c>
      <c r="Q675">
        <v>15</v>
      </c>
      <c r="S675">
        <v>6720</v>
      </c>
      <c r="T675">
        <v>20</v>
      </c>
      <c r="AK675">
        <v>6720</v>
      </c>
      <c r="AL675">
        <v>-3</v>
      </c>
      <c r="AR675">
        <v>6720</v>
      </c>
      <c r="AS675">
        <v>-1</v>
      </c>
      <c r="AX675">
        <v>6720</v>
      </c>
      <c r="AY675">
        <v>1</v>
      </c>
      <c r="BG675">
        <v>6720</v>
      </c>
      <c r="BH675">
        <v>2</v>
      </c>
      <c r="BQ675">
        <v>6720</v>
      </c>
      <c r="BR675">
        <v>0</v>
      </c>
      <c r="BX675">
        <v>6720</v>
      </c>
      <c r="CF675">
        <v>6720</v>
      </c>
      <c r="CG675">
        <v>0</v>
      </c>
      <c r="CN675">
        <v>6720</v>
      </c>
      <c r="CO675">
        <v>1</v>
      </c>
      <c r="CU675">
        <v>6720</v>
      </c>
      <c r="CV675">
        <v>1</v>
      </c>
    </row>
    <row r="676" spans="12:100" x14ac:dyDescent="0.45">
      <c r="L676">
        <v>6730</v>
      </c>
      <c r="M676">
        <v>15</v>
      </c>
      <c r="P676">
        <v>6730</v>
      </c>
      <c r="Q676">
        <v>15</v>
      </c>
      <c r="S676">
        <v>6730</v>
      </c>
      <c r="T676">
        <v>20</v>
      </c>
      <c r="AK676">
        <v>6730</v>
      </c>
      <c r="AL676">
        <v>0</v>
      </c>
      <c r="AR676">
        <v>6730</v>
      </c>
      <c r="AS676">
        <v>-1</v>
      </c>
      <c r="AX676">
        <v>6730</v>
      </c>
      <c r="AY676">
        <v>1</v>
      </c>
      <c r="BG676">
        <v>6730</v>
      </c>
      <c r="BH676">
        <v>2</v>
      </c>
      <c r="BQ676">
        <v>6730</v>
      </c>
      <c r="BR676">
        <v>1</v>
      </c>
      <c r="BX676">
        <v>6730</v>
      </c>
      <c r="CF676">
        <v>6730</v>
      </c>
      <c r="CG676">
        <v>0</v>
      </c>
      <c r="CN676">
        <v>6730</v>
      </c>
      <c r="CO676">
        <v>1</v>
      </c>
      <c r="CU676">
        <v>6730</v>
      </c>
      <c r="CV676">
        <v>1</v>
      </c>
    </row>
    <row r="677" spans="12:100" x14ac:dyDescent="0.45">
      <c r="L677">
        <v>6740</v>
      </c>
      <c r="M677">
        <v>15</v>
      </c>
      <c r="P677">
        <v>6740</v>
      </c>
      <c r="Q677">
        <v>15</v>
      </c>
      <c r="S677">
        <v>6740</v>
      </c>
      <c r="T677">
        <v>19</v>
      </c>
      <c r="AK677">
        <v>6740</v>
      </c>
      <c r="AL677">
        <v>2</v>
      </c>
      <c r="AR677">
        <v>6740</v>
      </c>
      <c r="AS677">
        <v>-1</v>
      </c>
      <c r="AX677">
        <v>6740</v>
      </c>
      <c r="AY677">
        <v>1</v>
      </c>
      <c r="BG677">
        <v>6740</v>
      </c>
      <c r="BH677">
        <v>3</v>
      </c>
      <c r="BQ677">
        <v>6740</v>
      </c>
      <c r="BR677">
        <v>1</v>
      </c>
      <c r="BX677">
        <v>6740</v>
      </c>
      <c r="CF677">
        <v>6740</v>
      </c>
      <c r="CG677">
        <v>0</v>
      </c>
      <c r="CN677">
        <v>6740</v>
      </c>
      <c r="CO677">
        <v>2</v>
      </c>
      <c r="CU677">
        <v>6740</v>
      </c>
      <c r="CV677">
        <v>1</v>
      </c>
    </row>
    <row r="678" spans="12:100" x14ac:dyDescent="0.45">
      <c r="L678">
        <v>6750</v>
      </c>
      <c r="M678">
        <v>15</v>
      </c>
      <c r="P678">
        <v>6750</v>
      </c>
      <c r="Q678">
        <v>15</v>
      </c>
      <c r="S678">
        <v>6750</v>
      </c>
      <c r="T678">
        <v>19</v>
      </c>
      <c r="AK678">
        <v>6750</v>
      </c>
      <c r="AL678">
        <v>4</v>
      </c>
      <c r="AR678">
        <v>6750</v>
      </c>
      <c r="AS678">
        <v>-1</v>
      </c>
      <c r="AX678">
        <v>6750</v>
      </c>
      <c r="AY678">
        <v>1</v>
      </c>
      <c r="BG678">
        <v>6750</v>
      </c>
      <c r="BH678">
        <v>3</v>
      </c>
      <c r="BQ678">
        <v>6750</v>
      </c>
      <c r="BR678">
        <v>0</v>
      </c>
      <c r="BX678">
        <v>6750</v>
      </c>
      <c r="CF678">
        <v>6750</v>
      </c>
      <c r="CG678">
        <v>0</v>
      </c>
      <c r="CN678">
        <v>6750</v>
      </c>
      <c r="CO678">
        <v>2</v>
      </c>
      <c r="CU678">
        <v>6750</v>
      </c>
      <c r="CV678">
        <v>1</v>
      </c>
    </row>
    <row r="679" spans="12:100" x14ac:dyDescent="0.45">
      <c r="L679">
        <v>6760</v>
      </c>
      <c r="M679">
        <v>15</v>
      </c>
      <c r="P679">
        <v>6760</v>
      </c>
      <c r="Q679">
        <v>15</v>
      </c>
      <c r="S679">
        <v>6760</v>
      </c>
      <c r="T679">
        <v>19</v>
      </c>
      <c r="AK679">
        <v>6760</v>
      </c>
      <c r="AL679">
        <v>8</v>
      </c>
      <c r="AR679">
        <v>6760</v>
      </c>
      <c r="AS679">
        <v>-1</v>
      </c>
      <c r="AX679">
        <v>6760</v>
      </c>
      <c r="AY679">
        <v>1</v>
      </c>
      <c r="BG679">
        <v>6760</v>
      </c>
      <c r="BH679">
        <v>3</v>
      </c>
      <c r="BQ679">
        <v>6760</v>
      </c>
      <c r="BR679">
        <v>0</v>
      </c>
      <c r="BX679">
        <v>6760</v>
      </c>
      <c r="CF679">
        <v>6760</v>
      </c>
      <c r="CG679">
        <v>0</v>
      </c>
      <c r="CN679">
        <v>6760</v>
      </c>
      <c r="CO679">
        <v>2</v>
      </c>
      <c r="CU679">
        <v>6760</v>
      </c>
      <c r="CV679">
        <v>1</v>
      </c>
    </row>
    <row r="680" spans="12:100" x14ac:dyDescent="0.45">
      <c r="L680">
        <v>6770</v>
      </c>
      <c r="M680">
        <v>15</v>
      </c>
      <c r="P680">
        <v>6770</v>
      </c>
      <c r="Q680">
        <v>15</v>
      </c>
      <c r="S680">
        <v>6770</v>
      </c>
      <c r="T680">
        <v>19</v>
      </c>
      <c r="AK680">
        <v>6770</v>
      </c>
      <c r="AL680">
        <v>10</v>
      </c>
      <c r="AR680">
        <v>6770</v>
      </c>
      <c r="AS680">
        <v>-1</v>
      </c>
      <c r="AX680">
        <v>6770</v>
      </c>
      <c r="AY680">
        <v>1</v>
      </c>
      <c r="BG680">
        <v>6770</v>
      </c>
      <c r="BH680">
        <v>2</v>
      </c>
      <c r="BQ680">
        <v>6770</v>
      </c>
      <c r="BR680">
        <v>0</v>
      </c>
      <c r="BX680">
        <v>6770</v>
      </c>
      <c r="CF680">
        <v>6770</v>
      </c>
      <c r="CG680">
        <v>0</v>
      </c>
      <c r="CN680">
        <v>6770</v>
      </c>
      <c r="CO680">
        <v>2</v>
      </c>
      <c r="CU680">
        <v>6770</v>
      </c>
      <c r="CV680">
        <v>1</v>
      </c>
    </row>
    <row r="681" spans="12:100" x14ac:dyDescent="0.45">
      <c r="L681">
        <v>6780</v>
      </c>
      <c r="M681">
        <v>15</v>
      </c>
      <c r="P681">
        <v>6780</v>
      </c>
      <c r="Q681">
        <v>15</v>
      </c>
      <c r="S681">
        <v>6780</v>
      </c>
      <c r="T681">
        <v>19</v>
      </c>
      <c r="AK681">
        <v>6780</v>
      </c>
      <c r="AL681">
        <v>14</v>
      </c>
      <c r="AR681">
        <v>6780</v>
      </c>
      <c r="AS681">
        <v>-1</v>
      </c>
      <c r="AX681">
        <v>6780</v>
      </c>
      <c r="AY681">
        <v>1</v>
      </c>
      <c r="BG681">
        <v>6780</v>
      </c>
      <c r="BH681">
        <v>2</v>
      </c>
      <c r="BQ681">
        <v>6780</v>
      </c>
      <c r="BR681">
        <v>0</v>
      </c>
      <c r="BX681">
        <v>6780</v>
      </c>
      <c r="CF681">
        <v>6780</v>
      </c>
      <c r="CG681">
        <v>0</v>
      </c>
      <c r="CN681">
        <v>6780</v>
      </c>
      <c r="CO681">
        <v>2</v>
      </c>
      <c r="CU681">
        <v>6780</v>
      </c>
      <c r="CV681">
        <v>1</v>
      </c>
    </row>
    <row r="682" spans="12:100" x14ac:dyDescent="0.45">
      <c r="L682">
        <v>6790</v>
      </c>
      <c r="M682">
        <v>15</v>
      </c>
      <c r="P682">
        <v>6790</v>
      </c>
      <c r="Q682">
        <v>15</v>
      </c>
      <c r="S682">
        <v>6790</v>
      </c>
      <c r="T682">
        <v>19</v>
      </c>
      <c r="AK682">
        <v>6790</v>
      </c>
      <c r="AL682">
        <v>15</v>
      </c>
      <c r="AR682">
        <v>6790</v>
      </c>
      <c r="AS682">
        <v>-1</v>
      </c>
      <c r="AX682">
        <v>6790</v>
      </c>
      <c r="AY682">
        <v>1</v>
      </c>
      <c r="BG682">
        <v>6790</v>
      </c>
      <c r="BH682">
        <v>2</v>
      </c>
      <c r="BQ682">
        <v>6790</v>
      </c>
      <c r="BR682">
        <v>0</v>
      </c>
      <c r="BX682">
        <v>6790</v>
      </c>
      <c r="CF682">
        <v>6790</v>
      </c>
      <c r="CG682">
        <v>0</v>
      </c>
      <c r="CN682">
        <v>6790</v>
      </c>
      <c r="CO682">
        <v>2</v>
      </c>
      <c r="CU682">
        <v>6790</v>
      </c>
      <c r="CV682">
        <v>1</v>
      </c>
    </row>
    <row r="683" spans="12:100" x14ac:dyDescent="0.45">
      <c r="L683">
        <v>6800</v>
      </c>
      <c r="M683">
        <v>15</v>
      </c>
      <c r="P683">
        <v>6800</v>
      </c>
      <c r="Q683">
        <v>15</v>
      </c>
      <c r="S683">
        <v>6800</v>
      </c>
      <c r="T683">
        <v>19</v>
      </c>
      <c r="AK683">
        <v>6800</v>
      </c>
      <c r="AL683">
        <v>17</v>
      </c>
      <c r="AR683">
        <v>6800</v>
      </c>
      <c r="AS683">
        <v>-1</v>
      </c>
      <c r="AX683">
        <v>6800</v>
      </c>
      <c r="AY683">
        <v>1</v>
      </c>
      <c r="BG683">
        <v>6800</v>
      </c>
      <c r="BH683">
        <v>2</v>
      </c>
      <c r="BQ683">
        <v>6800</v>
      </c>
      <c r="BR683">
        <v>1</v>
      </c>
      <c r="BX683">
        <v>6800</v>
      </c>
      <c r="CF683">
        <v>6800</v>
      </c>
      <c r="CG683">
        <v>0</v>
      </c>
      <c r="CN683">
        <v>6800</v>
      </c>
      <c r="CO683">
        <v>2</v>
      </c>
      <c r="CU683">
        <v>6800</v>
      </c>
      <c r="CV683">
        <v>1</v>
      </c>
    </row>
    <row r="684" spans="12:100" x14ac:dyDescent="0.45">
      <c r="L684">
        <v>6810</v>
      </c>
      <c r="M684">
        <v>15</v>
      </c>
      <c r="P684">
        <v>6810</v>
      </c>
      <c r="Q684">
        <v>15</v>
      </c>
      <c r="S684">
        <v>6810</v>
      </c>
      <c r="T684">
        <v>18</v>
      </c>
      <c r="AK684">
        <v>6810</v>
      </c>
      <c r="AL684">
        <v>20</v>
      </c>
      <c r="AR684">
        <v>6810</v>
      </c>
      <c r="AS684">
        <v>-1</v>
      </c>
      <c r="AX684">
        <v>6810</v>
      </c>
      <c r="AY684">
        <v>1</v>
      </c>
      <c r="BG684">
        <v>6810</v>
      </c>
      <c r="BH684">
        <v>1</v>
      </c>
      <c r="BQ684">
        <v>6810</v>
      </c>
      <c r="BR684">
        <v>1</v>
      </c>
      <c r="BX684">
        <v>6810</v>
      </c>
      <c r="CF684">
        <v>6810</v>
      </c>
      <c r="CG684">
        <v>0</v>
      </c>
      <c r="CN684">
        <v>6810</v>
      </c>
      <c r="CO684">
        <v>2</v>
      </c>
      <c r="CU684">
        <v>6810</v>
      </c>
      <c r="CV684">
        <v>1</v>
      </c>
    </row>
    <row r="685" spans="12:100" x14ac:dyDescent="0.45">
      <c r="L685">
        <v>6820</v>
      </c>
      <c r="M685">
        <v>15</v>
      </c>
      <c r="P685">
        <v>6820</v>
      </c>
      <c r="Q685">
        <v>15</v>
      </c>
      <c r="S685">
        <v>6820</v>
      </c>
      <c r="T685">
        <v>18</v>
      </c>
      <c r="AK685">
        <v>6820</v>
      </c>
      <c r="AL685">
        <v>22</v>
      </c>
      <c r="AR685">
        <v>6820</v>
      </c>
      <c r="AS685">
        <v>-1</v>
      </c>
      <c r="AX685">
        <v>6820</v>
      </c>
      <c r="AY685">
        <v>1</v>
      </c>
      <c r="BG685">
        <v>6820</v>
      </c>
      <c r="BH685">
        <v>0</v>
      </c>
      <c r="BQ685">
        <v>6820</v>
      </c>
      <c r="BR685">
        <v>1</v>
      </c>
      <c r="BX685">
        <v>6820</v>
      </c>
      <c r="CF685">
        <v>6820</v>
      </c>
      <c r="CG685">
        <v>0</v>
      </c>
      <c r="CN685">
        <v>6820</v>
      </c>
      <c r="CO685">
        <v>2</v>
      </c>
      <c r="CU685">
        <v>6820</v>
      </c>
      <c r="CV685">
        <v>1</v>
      </c>
    </row>
    <row r="686" spans="12:100" x14ac:dyDescent="0.45">
      <c r="L686">
        <v>6830</v>
      </c>
      <c r="M686">
        <v>15</v>
      </c>
      <c r="P686">
        <v>6830</v>
      </c>
      <c r="Q686">
        <v>15</v>
      </c>
      <c r="S686">
        <v>6830</v>
      </c>
      <c r="T686">
        <v>18</v>
      </c>
      <c r="AK686">
        <v>6830</v>
      </c>
      <c r="AL686">
        <v>24</v>
      </c>
      <c r="AR686">
        <v>6830</v>
      </c>
      <c r="AS686">
        <v>0</v>
      </c>
      <c r="AX686">
        <v>6830</v>
      </c>
      <c r="AY686">
        <v>1</v>
      </c>
      <c r="BG686">
        <v>6830</v>
      </c>
      <c r="BH686">
        <v>0</v>
      </c>
      <c r="BQ686">
        <v>6830</v>
      </c>
      <c r="BR686">
        <v>1</v>
      </c>
      <c r="BX686">
        <v>6830</v>
      </c>
      <c r="CF686">
        <v>6830</v>
      </c>
      <c r="CG686">
        <v>0</v>
      </c>
      <c r="CN686">
        <v>6830</v>
      </c>
      <c r="CO686">
        <v>2</v>
      </c>
      <c r="CU686">
        <v>6830</v>
      </c>
      <c r="CV686">
        <v>1</v>
      </c>
    </row>
    <row r="687" spans="12:100" x14ac:dyDescent="0.45">
      <c r="L687">
        <v>6840</v>
      </c>
      <c r="M687">
        <v>15</v>
      </c>
      <c r="P687">
        <v>6840</v>
      </c>
      <c r="Q687">
        <v>15</v>
      </c>
      <c r="S687">
        <v>6840</v>
      </c>
      <c r="T687">
        <v>18</v>
      </c>
      <c r="AK687">
        <v>6840</v>
      </c>
      <c r="AL687">
        <v>25</v>
      </c>
      <c r="AR687">
        <v>6840</v>
      </c>
      <c r="AS687">
        <v>0</v>
      </c>
      <c r="AX687">
        <v>6840</v>
      </c>
      <c r="AY687">
        <v>1</v>
      </c>
      <c r="BG687">
        <v>6840</v>
      </c>
      <c r="BH687">
        <v>-1</v>
      </c>
      <c r="BQ687">
        <v>6840</v>
      </c>
      <c r="BR687">
        <v>1</v>
      </c>
      <c r="BX687">
        <v>6840</v>
      </c>
      <c r="CF687">
        <v>6840</v>
      </c>
      <c r="CG687">
        <v>0</v>
      </c>
      <c r="CN687">
        <v>6840</v>
      </c>
      <c r="CO687">
        <v>2</v>
      </c>
      <c r="CU687">
        <v>6840</v>
      </c>
      <c r="CV687">
        <v>1</v>
      </c>
    </row>
    <row r="688" spans="12:100" x14ac:dyDescent="0.45">
      <c r="L688">
        <v>6850</v>
      </c>
      <c r="M688">
        <v>15</v>
      </c>
      <c r="P688">
        <v>6850</v>
      </c>
      <c r="Q688">
        <v>15</v>
      </c>
      <c r="S688">
        <v>6850</v>
      </c>
      <c r="T688">
        <v>18</v>
      </c>
      <c r="AK688">
        <v>6850</v>
      </c>
      <c r="AL688">
        <v>27</v>
      </c>
      <c r="AR688">
        <v>6850</v>
      </c>
      <c r="AS688">
        <v>0</v>
      </c>
      <c r="AX688">
        <v>6850</v>
      </c>
      <c r="AY688">
        <v>1</v>
      </c>
      <c r="BG688">
        <v>6850</v>
      </c>
      <c r="BH688">
        <v>-2</v>
      </c>
      <c r="BQ688">
        <v>6850</v>
      </c>
      <c r="BR688">
        <v>0</v>
      </c>
      <c r="BX688">
        <v>6850</v>
      </c>
      <c r="CF688">
        <v>6850</v>
      </c>
      <c r="CG688">
        <v>0</v>
      </c>
      <c r="CN688">
        <v>6850</v>
      </c>
      <c r="CO688">
        <v>2</v>
      </c>
      <c r="CU688">
        <v>6850</v>
      </c>
      <c r="CV688">
        <v>1</v>
      </c>
    </row>
    <row r="689" spans="12:100" x14ac:dyDescent="0.45">
      <c r="L689">
        <v>6860</v>
      </c>
      <c r="M689">
        <v>15</v>
      </c>
      <c r="P689">
        <v>6860</v>
      </c>
      <c r="Q689">
        <v>15</v>
      </c>
      <c r="S689">
        <v>6860</v>
      </c>
      <c r="T689">
        <v>18</v>
      </c>
      <c r="AK689">
        <v>6860</v>
      </c>
      <c r="AL689">
        <v>27</v>
      </c>
      <c r="AR689">
        <v>6860</v>
      </c>
      <c r="AS689">
        <v>0</v>
      </c>
      <c r="AX689">
        <v>6860</v>
      </c>
      <c r="AY689">
        <v>1</v>
      </c>
      <c r="BG689">
        <v>6860</v>
      </c>
      <c r="BH689">
        <v>-4</v>
      </c>
      <c r="BQ689">
        <v>6860</v>
      </c>
      <c r="BR689">
        <v>0</v>
      </c>
      <c r="BX689">
        <v>6860</v>
      </c>
      <c r="CF689">
        <v>6860</v>
      </c>
      <c r="CG689">
        <v>0</v>
      </c>
      <c r="CN689">
        <v>6860</v>
      </c>
      <c r="CO689">
        <v>2</v>
      </c>
      <c r="CU689">
        <v>6860</v>
      </c>
      <c r="CV689">
        <v>1</v>
      </c>
    </row>
    <row r="690" spans="12:100" x14ac:dyDescent="0.45">
      <c r="L690">
        <v>6870</v>
      </c>
      <c r="M690">
        <v>15</v>
      </c>
      <c r="P690">
        <v>6870</v>
      </c>
      <c r="Q690">
        <v>15</v>
      </c>
      <c r="S690">
        <v>6870</v>
      </c>
      <c r="T690">
        <v>17</v>
      </c>
      <c r="AK690">
        <v>6870</v>
      </c>
      <c r="AL690">
        <v>28</v>
      </c>
      <c r="AR690">
        <v>6870</v>
      </c>
      <c r="AX690">
        <v>6870</v>
      </c>
      <c r="AY690">
        <v>1</v>
      </c>
      <c r="BG690">
        <v>6870</v>
      </c>
      <c r="BH690">
        <v>-5</v>
      </c>
      <c r="BQ690">
        <v>6870</v>
      </c>
      <c r="BR690">
        <v>0</v>
      </c>
      <c r="BX690">
        <v>6870</v>
      </c>
      <c r="CF690">
        <v>6870</v>
      </c>
      <c r="CG690">
        <v>0</v>
      </c>
      <c r="CN690">
        <v>6870</v>
      </c>
      <c r="CO690">
        <v>2</v>
      </c>
      <c r="CU690">
        <v>6870</v>
      </c>
      <c r="CV690">
        <v>1</v>
      </c>
    </row>
    <row r="691" spans="12:100" x14ac:dyDescent="0.45">
      <c r="L691">
        <v>6880</v>
      </c>
      <c r="M691">
        <v>15</v>
      </c>
      <c r="P691">
        <v>6880</v>
      </c>
      <c r="Q691">
        <v>15</v>
      </c>
      <c r="S691">
        <v>6880</v>
      </c>
      <c r="T691">
        <v>17</v>
      </c>
      <c r="AK691">
        <v>6880</v>
      </c>
      <c r="AL691">
        <v>28</v>
      </c>
      <c r="AR691">
        <v>6880</v>
      </c>
      <c r="AX691">
        <v>6880</v>
      </c>
      <c r="AY691">
        <v>1</v>
      </c>
      <c r="BG691">
        <v>6880</v>
      </c>
      <c r="BH691">
        <v>-7</v>
      </c>
      <c r="BQ691">
        <v>6880</v>
      </c>
      <c r="BR691">
        <v>0</v>
      </c>
      <c r="BX691">
        <v>6880</v>
      </c>
      <c r="CF691">
        <v>6880</v>
      </c>
      <c r="CG691">
        <v>0</v>
      </c>
      <c r="CN691">
        <v>6880</v>
      </c>
      <c r="CO691">
        <v>2</v>
      </c>
      <c r="CU691">
        <v>6880</v>
      </c>
      <c r="CV691">
        <v>1</v>
      </c>
    </row>
    <row r="692" spans="12:100" x14ac:dyDescent="0.45">
      <c r="L692">
        <v>6890</v>
      </c>
      <c r="M692">
        <v>15</v>
      </c>
      <c r="P692">
        <v>6890</v>
      </c>
      <c r="Q692">
        <v>15</v>
      </c>
      <c r="S692">
        <v>6890</v>
      </c>
      <c r="T692">
        <v>17</v>
      </c>
      <c r="AK692">
        <v>6890</v>
      </c>
      <c r="AL692">
        <v>27</v>
      </c>
      <c r="AR692">
        <v>6890</v>
      </c>
      <c r="AX692">
        <v>6890</v>
      </c>
      <c r="AY692">
        <v>1</v>
      </c>
      <c r="BG692">
        <v>6890</v>
      </c>
      <c r="BH692">
        <v>-8</v>
      </c>
      <c r="BQ692">
        <v>6890</v>
      </c>
      <c r="BR692">
        <v>0</v>
      </c>
      <c r="BX692">
        <v>6890</v>
      </c>
      <c r="CF692">
        <v>6890</v>
      </c>
      <c r="CG692">
        <v>0</v>
      </c>
      <c r="CN692">
        <v>6890</v>
      </c>
      <c r="CO692">
        <v>1</v>
      </c>
      <c r="CU692">
        <v>6890</v>
      </c>
      <c r="CV692">
        <v>1</v>
      </c>
    </row>
    <row r="693" spans="12:100" x14ac:dyDescent="0.45">
      <c r="L693">
        <v>6900</v>
      </c>
      <c r="M693">
        <v>15</v>
      </c>
      <c r="P693">
        <v>6900</v>
      </c>
      <c r="Q693">
        <v>15</v>
      </c>
      <c r="S693">
        <v>6900</v>
      </c>
      <c r="T693">
        <v>17</v>
      </c>
      <c r="AK693">
        <v>6900</v>
      </c>
      <c r="AL693">
        <v>26</v>
      </c>
      <c r="AR693">
        <v>6900</v>
      </c>
      <c r="AX693">
        <v>6900</v>
      </c>
      <c r="AY693">
        <v>1</v>
      </c>
      <c r="BG693">
        <v>6900</v>
      </c>
      <c r="BH693">
        <v>-8</v>
      </c>
      <c r="BQ693">
        <v>6900</v>
      </c>
      <c r="BR693">
        <v>0</v>
      </c>
      <c r="BX693">
        <v>6900</v>
      </c>
      <c r="CF693">
        <v>6900</v>
      </c>
      <c r="CG693">
        <v>0</v>
      </c>
      <c r="CN693">
        <v>6900</v>
      </c>
      <c r="CO693">
        <v>1</v>
      </c>
      <c r="CU693">
        <v>6900</v>
      </c>
      <c r="CV693">
        <v>1</v>
      </c>
    </row>
    <row r="694" spans="12:100" x14ac:dyDescent="0.45">
      <c r="L694">
        <v>6910</v>
      </c>
      <c r="M694">
        <v>15</v>
      </c>
      <c r="P694">
        <v>6910</v>
      </c>
      <c r="Q694">
        <v>15</v>
      </c>
      <c r="S694">
        <v>6910</v>
      </c>
      <c r="T694">
        <v>17</v>
      </c>
      <c r="AK694">
        <v>6910</v>
      </c>
      <c r="AL694">
        <v>26</v>
      </c>
      <c r="AR694">
        <v>6910</v>
      </c>
      <c r="AX694">
        <v>6910</v>
      </c>
      <c r="AY694">
        <v>1</v>
      </c>
      <c r="BG694">
        <v>6910</v>
      </c>
      <c r="BH694">
        <v>-10</v>
      </c>
      <c r="BQ694">
        <v>6910</v>
      </c>
      <c r="BR694">
        <v>0</v>
      </c>
      <c r="BX694">
        <v>6910</v>
      </c>
      <c r="CF694">
        <v>6910</v>
      </c>
      <c r="CG694">
        <v>0</v>
      </c>
      <c r="CN694">
        <v>6910</v>
      </c>
      <c r="CU694">
        <v>6910</v>
      </c>
      <c r="CV694">
        <v>1</v>
      </c>
    </row>
    <row r="695" spans="12:100" x14ac:dyDescent="0.45">
      <c r="L695">
        <v>6920</v>
      </c>
      <c r="M695">
        <v>15</v>
      </c>
      <c r="P695">
        <v>6920</v>
      </c>
      <c r="Q695">
        <v>15</v>
      </c>
      <c r="S695">
        <v>6920</v>
      </c>
      <c r="T695">
        <v>17</v>
      </c>
      <c r="AK695">
        <v>6920</v>
      </c>
      <c r="AL695">
        <v>25</v>
      </c>
      <c r="AR695">
        <v>6920</v>
      </c>
      <c r="AX695">
        <v>6920</v>
      </c>
      <c r="AY695">
        <v>1</v>
      </c>
      <c r="BG695">
        <v>6920</v>
      </c>
      <c r="BH695">
        <v>-10</v>
      </c>
      <c r="BQ695">
        <v>6920</v>
      </c>
      <c r="BR695">
        <v>0</v>
      </c>
      <c r="BX695">
        <v>6920</v>
      </c>
      <c r="CF695">
        <v>6920</v>
      </c>
      <c r="CG695">
        <v>0</v>
      </c>
      <c r="CN695">
        <v>6920</v>
      </c>
      <c r="CO695">
        <v>1</v>
      </c>
      <c r="CU695">
        <v>6920</v>
      </c>
      <c r="CV695">
        <v>1</v>
      </c>
    </row>
    <row r="696" spans="12:100" x14ac:dyDescent="0.45">
      <c r="L696">
        <v>6930</v>
      </c>
      <c r="M696">
        <v>15</v>
      </c>
      <c r="P696">
        <v>6930</v>
      </c>
      <c r="Q696">
        <v>15</v>
      </c>
      <c r="S696">
        <v>6930</v>
      </c>
      <c r="T696">
        <v>17</v>
      </c>
      <c r="AK696">
        <v>6930</v>
      </c>
      <c r="AL696">
        <v>23</v>
      </c>
      <c r="AR696">
        <v>6930</v>
      </c>
      <c r="AX696">
        <v>6930</v>
      </c>
      <c r="AY696">
        <v>1</v>
      </c>
      <c r="BG696">
        <v>6930</v>
      </c>
      <c r="BH696">
        <v>-11</v>
      </c>
      <c r="BQ696">
        <v>6930</v>
      </c>
      <c r="BR696">
        <v>0</v>
      </c>
      <c r="BX696">
        <v>6930</v>
      </c>
      <c r="CF696">
        <v>6930</v>
      </c>
      <c r="CG696">
        <v>0</v>
      </c>
      <c r="CN696">
        <v>6930</v>
      </c>
      <c r="CO696">
        <v>1</v>
      </c>
      <c r="CU696">
        <v>6930</v>
      </c>
      <c r="CV696">
        <v>1</v>
      </c>
    </row>
    <row r="697" spans="12:100" x14ac:dyDescent="0.45">
      <c r="L697">
        <v>6940</v>
      </c>
      <c r="M697">
        <v>15</v>
      </c>
      <c r="P697">
        <v>6940</v>
      </c>
      <c r="Q697">
        <v>15</v>
      </c>
      <c r="S697">
        <v>6940</v>
      </c>
      <c r="T697">
        <v>17</v>
      </c>
      <c r="AK697">
        <v>6940</v>
      </c>
      <c r="AL697">
        <v>22</v>
      </c>
      <c r="AR697">
        <v>6940</v>
      </c>
      <c r="AX697">
        <v>6940</v>
      </c>
      <c r="AY697">
        <v>1</v>
      </c>
      <c r="BG697">
        <v>6940</v>
      </c>
      <c r="BH697">
        <v>-11</v>
      </c>
      <c r="BQ697">
        <v>6940</v>
      </c>
      <c r="BR697">
        <v>0</v>
      </c>
      <c r="BX697">
        <v>6940</v>
      </c>
      <c r="CF697">
        <v>6940</v>
      </c>
      <c r="CG697">
        <v>0</v>
      </c>
      <c r="CN697">
        <v>6940</v>
      </c>
      <c r="CO697">
        <v>1</v>
      </c>
      <c r="CU697">
        <v>6940</v>
      </c>
      <c r="CV697">
        <v>1</v>
      </c>
    </row>
    <row r="698" spans="12:100" x14ac:dyDescent="0.45">
      <c r="L698">
        <v>6950</v>
      </c>
      <c r="M698">
        <v>15</v>
      </c>
      <c r="P698">
        <v>6950</v>
      </c>
      <c r="Q698">
        <v>15</v>
      </c>
      <c r="S698">
        <v>6950</v>
      </c>
      <c r="T698">
        <v>17</v>
      </c>
      <c r="AK698">
        <v>6950</v>
      </c>
      <c r="AL698">
        <v>19</v>
      </c>
      <c r="AR698">
        <v>6950</v>
      </c>
      <c r="AX698">
        <v>6950</v>
      </c>
      <c r="AY698">
        <v>1</v>
      </c>
      <c r="BG698">
        <v>6950</v>
      </c>
      <c r="BH698">
        <v>-11</v>
      </c>
      <c r="BQ698">
        <v>6950</v>
      </c>
      <c r="BR698">
        <v>1</v>
      </c>
      <c r="BX698">
        <v>6950</v>
      </c>
      <c r="CF698">
        <v>6950</v>
      </c>
      <c r="CG698">
        <v>0</v>
      </c>
      <c r="CN698">
        <v>6950</v>
      </c>
      <c r="CO698">
        <v>1</v>
      </c>
      <c r="CU698">
        <v>6950</v>
      </c>
      <c r="CV698">
        <v>1</v>
      </c>
    </row>
    <row r="699" spans="12:100" x14ac:dyDescent="0.45">
      <c r="L699">
        <v>6960</v>
      </c>
      <c r="M699">
        <v>15</v>
      </c>
      <c r="P699">
        <v>6960</v>
      </c>
      <c r="Q699">
        <v>15</v>
      </c>
      <c r="S699">
        <v>6960</v>
      </c>
      <c r="T699">
        <v>16</v>
      </c>
      <c r="AK699">
        <v>6960</v>
      </c>
      <c r="AL699">
        <v>18</v>
      </c>
      <c r="AR699">
        <v>6960</v>
      </c>
      <c r="AX699">
        <v>6960</v>
      </c>
      <c r="AY699">
        <v>2</v>
      </c>
      <c r="BG699">
        <v>6960</v>
      </c>
      <c r="BH699">
        <v>-11</v>
      </c>
      <c r="BQ699">
        <v>6960</v>
      </c>
      <c r="BR699">
        <v>1</v>
      </c>
      <c r="BX699">
        <v>6960</v>
      </c>
      <c r="CF699">
        <v>6960</v>
      </c>
      <c r="CG699">
        <v>0</v>
      </c>
      <c r="CN699">
        <v>6960</v>
      </c>
      <c r="CO699">
        <v>1</v>
      </c>
      <c r="CU699">
        <v>6960</v>
      </c>
      <c r="CV699">
        <v>1</v>
      </c>
    </row>
    <row r="700" spans="12:100" x14ac:dyDescent="0.45">
      <c r="L700">
        <v>6970</v>
      </c>
      <c r="M700">
        <v>15</v>
      </c>
      <c r="P700">
        <v>6970</v>
      </c>
      <c r="Q700">
        <v>15</v>
      </c>
      <c r="S700">
        <v>6970</v>
      </c>
      <c r="T700">
        <v>16</v>
      </c>
      <c r="AK700">
        <v>6970</v>
      </c>
      <c r="AL700">
        <v>16</v>
      </c>
      <c r="AR700">
        <v>6970</v>
      </c>
      <c r="AX700">
        <v>6970</v>
      </c>
      <c r="AY700">
        <v>2</v>
      </c>
      <c r="BG700">
        <v>6970</v>
      </c>
      <c r="BH700">
        <v>-11</v>
      </c>
      <c r="BQ700">
        <v>6970</v>
      </c>
      <c r="BR700">
        <v>1</v>
      </c>
      <c r="BX700">
        <v>6970</v>
      </c>
      <c r="CF700">
        <v>6970</v>
      </c>
      <c r="CG700">
        <v>0</v>
      </c>
      <c r="CN700">
        <v>6970</v>
      </c>
      <c r="CO700">
        <v>1</v>
      </c>
      <c r="CU700">
        <v>6970</v>
      </c>
      <c r="CV700">
        <v>1</v>
      </c>
    </row>
    <row r="701" spans="12:100" x14ac:dyDescent="0.45">
      <c r="L701">
        <v>6980</v>
      </c>
      <c r="M701">
        <v>15</v>
      </c>
      <c r="P701">
        <v>6980</v>
      </c>
      <c r="Q701">
        <v>15</v>
      </c>
      <c r="S701">
        <v>6980</v>
      </c>
      <c r="T701">
        <v>16</v>
      </c>
      <c r="AK701">
        <v>6980</v>
      </c>
      <c r="AL701">
        <v>15</v>
      </c>
      <c r="AR701">
        <v>6980</v>
      </c>
      <c r="AX701">
        <v>6980</v>
      </c>
      <c r="AY701">
        <v>2</v>
      </c>
      <c r="BG701">
        <v>6980</v>
      </c>
      <c r="BH701">
        <v>-11</v>
      </c>
      <c r="BQ701">
        <v>6980</v>
      </c>
      <c r="BR701">
        <v>1</v>
      </c>
      <c r="BX701">
        <v>6980</v>
      </c>
      <c r="CF701">
        <v>6980</v>
      </c>
      <c r="CG701">
        <v>0</v>
      </c>
      <c r="CN701">
        <v>6980</v>
      </c>
      <c r="CO701">
        <v>1</v>
      </c>
      <c r="CU701">
        <v>6980</v>
      </c>
      <c r="CV701">
        <v>1</v>
      </c>
    </row>
    <row r="702" spans="12:100" x14ac:dyDescent="0.45">
      <c r="L702">
        <v>6990</v>
      </c>
      <c r="M702">
        <v>15</v>
      </c>
      <c r="P702">
        <v>6990</v>
      </c>
      <c r="Q702">
        <v>15</v>
      </c>
      <c r="S702">
        <v>6990</v>
      </c>
      <c r="T702">
        <v>16</v>
      </c>
      <c r="AK702">
        <v>6990</v>
      </c>
      <c r="AL702">
        <v>14</v>
      </c>
      <c r="AR702">
        <v>6990</v>
      </c>
      <c r="AX702">
        <v>6990</v>
      </c>
      <c r="AY702">
        <v>2</v>
      </c>
      <c r="BG702">
        <v>6990</v>
      </c>
      <c r="BH702">
        <v>-11</v>
      </c>
      <c r="BQ702">
        <v>6990</v>
      </c>
      <c r="BR702">
        <v>0</v>
      </c>
      <c r="BX702">
        <v>6990</v>
      </c>
      <c r="CF702">
        <v>6990</v>
      </c>
      <c r="CG702">
        <v>0</v>
      </c>
      <c r="CN702">
        <v>6990</v>
      </c>
      <c r="CO702">
        <v>1</v>
      </c>
      <c r="CU702">
        <v>6990</v>
      </c>
      <c r="CV702">
        <v>1</v>
      </c>
    </row>
    <row r="703" spans="12:100" x14ac:dyDescent="0.45">
      <c r="L703">
        <v>7000</v>
      </c>
      <c r="M703">
        <v>15</v>
      </c>
      <c r="P703">
        <v>7000</v>
      </c>
      <c r="Q703">
        <v>15</v>
      </c>
      <c r="S703">
        <v>7000</v>
      </c>
      <c r="T703">
        <v>16</v>
      </c>
      <c r="AK703">
        <v>7000</v>
      </c>
      <c r="AL703">
        <v>12</v>
      </c>
      <c r="AR703">
        <v>7000</v>
      </c>
      <c r="AX703">
        <v>7000</v>
      </c>
      <c r="AY703">
        <v>1</v>
      </c>
      <c r="BG703">
        <v>7000</v>
      </c>
      <c r="BH703">
        <v>-11</v>
      </c>
      <c r="BQ703">
        <v>7000</v>
      </c>
      <c r="BR703">
        <v>1</v>
      </c>
      <c r="BX703">
        <v>7000</v>
      </c>
      <c r="CF703">
        <v>7000</v>
      </c>
      <c r="CG703">
        <v>0</v>
      </c>
      <c r="CN703">
        <v>7000</v>
      </c>
      <c r="CO703">
        <v>1</v>
      </c>
      <c r="CU703">
        <v>7000</v>
      </c>
      <c r="CV703">
        <v>2</v>
      </c>
    </row>
    <row r="704" spans="12:100" x14ac:dyDescent="0.45">
      <c r="L704">
        <v>7010</v>
      </c>
      <c r="M704">
        <v>15</v>
      </c>
      <c r="P704">
        <v>7010</v>
      </c>
      <c r="Q704">
        <v>15</v>
      </c>
      <c r="S704">
        <v>7010</v>
      </c>
      <c r="T704">
        <v>16</v>
      </c>
      <c r="AK704">
        <v>7010</v>
      </c>
      <c r="AL704">
        <v>11</v>
      </c>
      <c r="AR704">
        <v>7010</v>
      </c>
      <c r="AX704">
        <v>7010</v>
      </c>
      <c r="AY704">
        <v>1</v>
      </c>
      <c r="BG704">
        <v>7010</v>
      </c>
      <c r="BH704">
        <v>-10</v>
      </c>
      <c r="BQ704">
        <v>7010</v>
      </c>
      <c r="BR704">
        <v>1</v>
      </c>
      <c r="BX704">
        <v>7010</v>
      </c>
      <c r="CF704">
        <v>7010</v>
      </c>
      <c r="CG704">
        <v>0</v>
      </c>
      <c r="CN704">
        <v>7010</v>
      </c>
      <c r="CO704">
        <v>1</v>
      </c>
      <c r="CU704">
        <v>7010</v>
      </c>
      <c r="CV704">
        <v>2</v>
      </c>
    </row>
    <row r="705" spans="12:100" x14ac:dyDescent="0.45">
      <c r="L705">
        <v>7020</v>
      </c>
      <c r="M705">
        <v>15</v>
      </c>
      <c r="P705">
        <v>7020</v>
      </c>
      <c r="Q705">
        <v>15</v>
      </c>
      <c r="S705">
        <v>7020</v>
      </c>
      <c r="T705">
        <v>16</v>
      </c>
      <c r="AK705">
        <v>7020</v>
      </c>
      <c r="AL705">
        <v>9</v>
      </c>
      <c r="AR705">
        <v>7020</v>
      </c>
      <c r="AX705">
        <v>7020</v>
      </c>
      <c r="AY705">
        <v>1</v>
      </c>
      <c r="BG705">
        <v>7020</v>
      </c>
      <c r="BH705">
        <v>-9</v>
      </c>
      <c r="BQ705">
        <v>7020</v>
      </c>
      <c r="BR705">
        <v>1</v>
      </c>
      <c r="BX705">
        <v>7020</v>
      </c>
      <c r="CF705">
        <v>7020</v>
      </c>
      <c r="CG705">
        <v>0</v>
      </c>
      <c r="CN705">
        <v>7020</v>
      </c>
      <c r="CO705">
        <v>1</v>
      </c>
      <c r="CU705">
        <v>7020</v>
      </c>
      <c r="CV705">
        <v>2</v>
      </c>
    </row>
    <row r="706" spans="12:100" x14ac:dyDescent="0.45">
      <c r="L706">
        <v>7030</v>
      </c>
      <c r="M706">
        <v>15</v>
      </c>
      <c r="P706">
        <v>7030</v>
      </c>
      <c r="Q706">
        <v>15</v>
      </c>
      <c r="S706">
        <v>7030</v>
      </c>
      <c r="T706">
        <v>16</v>
      </c>
      <c r="AK706">
        <v>7030</v>
      </c>
      <c r="AL706">
        <v>8</v>
      </c>
      <c r="AR706">
        <v>7030</v>
      </c>
      <c r="AX706">
        <v>7030</v>
      </c>
      <c r="AY706">
        <v>1</v>
      </c>
      <c r="BG706">
        <v>7030</v>
      </c>
      <c r="BH706">
        <v>-8</v>
      </c>
      <c r="BQ706">
        <v>7030</v>
      </c>
      <c r="BR706">
        <v>1</v>
      </c>
      <c r="BX706">
        <v>7030</v>
      </c>
      <c r="CF706">
        <v>7030</v>
      </c>
      <c r="CG706">
        <v>0</v>
      </c>
      <c r="CN706">
        <v>7030</v>
      </c>
      <c r="CO706">
        <v>1</v>
      </c>
      <c r="CU706">
        <v>7030</v>
      </c>
      <c r="CV706">
        <v>2</v>
      </c>
    </row>
    <row r="707" spans="12:100" x14ac:dyDescent="0.45">
      <c r="L707">
        <v>7040</v>
      </c>
      <c r="M707">
        <v>15</v>
      </c>
      <c r="P707">
        <v>7040</v>
      </c>
      <c r="Q707">
        <v>15</v>
      </c>
      <c r="S707">
        <v>7040</v>
      </c>
      <c r="T707">
        <v>16</v>
      </c>
      <c r="AK707">
        <v>7040</v>
      </c>
      <c r="AL707">
        <v>7</v>
      </c>
      <c r="AR707">
        <v>7040</v>
      </c>
      <c r="AX707">
        <v>7040</v>
      </c>
      <c r="AY707">
        <v>1</v>
      </c>
      <c r="BG707">
        <v>7040</v>
      </c>
      <c r="BH707">
        <v>-7</v>
      </c>
      <c r="BQ707">
        <v>7040</v>
      </c>
      <c r="BR707">
        <v>1</v>
      </c>
      <c r="BX707">
        <v>7040</v>
      </c>
      <c r="CF707">
        <v>7040</v>
      </c>
      <c r="CG707">
        <v>0</v>
      </c>
      <c r="CN707">
        <v>7040</v>
      </c>
      <c r="CO707">
        <v>1</v>
      </c>
      <c r="CU707">
        <v>7040</v>
      </c>
      <c r="CV707">
        <v>2</v>
      </c>
    </row>
    <row r="708" spans="12:100" x14ac:dyDescent="0.45">
      <c r="L708">
        <v>7050</v>
      </c>
      <c r="M708">
        <v>15</v>
      </c>
      <c r="P708">
        <v>7050</v>
      </c>
      <c r="Q708">
        <v>15</v>
      </c>
      <c r="S708">
        <v>7050</v>
      </c>
      <c r="T708">
        <v>16</v>
      </c>
      <c r="AK708">
        <v>7050</v>
      </c>
      <c r="AL708">
        <v>6</v>
      </c>
      <c r="AR708">
        <v>7050</v>
      </c>
      <c r="AX708">
        <v>7050</v>
      </c>
      <c r="AY708">
        <v>1</v>
      </c>
      <c r="BG708">
        <v>7050</v>
      </c>
      <c r="BH708">
        <v>-5</v>
      </c>
      <c r="BQ708">
        <v>7050</v>
      </c>
      <c r="BR708">
        <v>1</v>
      </c>
      <c r="BX708">
        <v>7050</v>
      </c>
      <c r="CF708">
        <v>7050</v>
      </c>
      <c r="CG708">
        <v>0</v>
      </c>
      <c r="CN708">
        <v>7050</v>
      </c>
      <c r="CO708">
        <v>1</v>
      </c>
      <c r="CU708">
        <v>7050</v>
      </c>
      <c r="CV708">
        <v>2</v>
      </c>
    </row>
    <row r="709" spans="12:100" x14ac:dyDescent="0.45">
      <c r="L709">
        <v>7060</v>
      </c>
      <c r="M709">
        <v>15</v>
      </c>
      <c r="P709">
        <v>7060</v>
      </c>
      <c r="Q709">
        <v>15</v>
      </c>
      <c r="S709">
        <v>7060</v>
      </c>
      <c r="T709">
        <v>16</v>
      </c>
      <c r="AK709">
        <v>7060</v>
      </c>
      <c r="AL709">
        <v>5</v>
      </c>
      <c r="AR709">
        <v>7060</v>
      </c>
      <c r="AX709">
        <v>7060</v>
      </c>
      <c r="AY709">
        <v>2</v>
      </c>
      <c r="BG709">
        <v>7060</v>
      </c>
      <c r="BH709">
        <v>-4</v>
      </c>
      <c r="BQ709">
        <v>7060</v>
      </c>
      <c r="BR709">
        <v>1</v>
      </c>
      <c r="BX709">
        <v>7060</v>
      </c>
      <c r="CF709">
        <v>7060</v>
      </c>
      <c r="CG709">
        <v>0</v>
      </c>
      <c r="CN709">
        <v>7060</v>
      </c>
      <c r="CO709">
        <v>1</v>
      </c>
      <c r="CU709">
        <v>7060</v>
      </c>
      <c r="CV709">
        <v>2</v>
      </c>
    </row>
    <row r="710" spans="12:100" x14ac:dyDescent="0.45">
      <c r="L710">
        <v>7070</v>
      </c>
      <c r="M710">
        <v>15</v>
      </c>
      <c r="P710">
        <v>7070</v>
      </c>
      <c r="Q710">
        <v>15</v>
      </c>
      <c r="S710">
        <v>7070</v>
      </c>
      <c r="T710">
        <v>16</v>
      </c>
      <c r="AK710">
        <v>7070</v>
      </c>
      <c r="AL710">
        <v>4</v>
      </c>
      <c r="AR710">
        <v>7070</v>
      </c>
      <c r="AX710">
        <v>7070</v>
      </c>
      <c r="AY710">
        <v>2</v>
      </c>
      <c r="BG710">
        <v>7070</v>
      </c>
      <c r="BH710">
        <v>-3</v>
      </c>
      <c r="BQ710">
        <v>7070</v>
      </c>
      <c r="BR710">
        <v>1</v>
      </c>
      <c r="BX710">
        <v>7070</v>
      </c>
      <c r="CF710">
        <v>7070</v>
      </c>
      <c r="CG710">
        <v>0</v>
      </c>
      <c r="CN710">
        <v>7070</v>
      </c>
      <c r="CO710">
        <v>1</v>
      </c>
      <c r="CU710">
        <v>7070</v>
      </c>
      <c r="CV710">
        <v>2</v>
      </c>
    </row>
    <row r="711" spans="12:100" x14ac:dyDescent="0.45">
      <c r="L711">
        <v>7080</v>
      </c>
      <c r="M711">
        <v>15</v>
      </c>
      <c r="P711">
        <v>7080</v>
      </c>
      <c r="Q711">
        <v>15</v>
      </c>
      <c r="S711">
        <v>7080</v>
      </c>
      <c r="T711">
        <v>16</v>
      </c>
      <c r="AK711">
        <v>7080</v>
      </c>
      <c r="AL711">
        <v>4</v>
      </c>
      <c r="AR711">
        <v>7080</v>
      </c>
      <c r="AX711">
        <v>7080</v>
      </c>
      <c r="AY711">
        <v>2</v>
      </c>
      <c r="BG711">
        <v>7080</v>
      </c>
      <c r="BH711">
        <v>0</v>
      </c>
      <c r="BQ711">
        <v>7080</v>
      </c>
      <c r="BR711">
        <v>1</v>
      </c>
      <c r="BX711">
        <v>7080</v>
      </c>
      <c r="CF711">
        <v>7080</v>
      </c>
      <c r="CG711">
        <v>0</v>
      </c>
      <c r="CN711">
        <v>7080</v>
      </c>
      <c r="CO711">
        <v>1</v>
      </c>
      <c r="CU711">
        <v>7080</v>
      </c>
      <c r="CV711">
        <v>1</v>
      </c>
    </row>
    <row r="712" spans="12:100" x14ac:dyDescent="0.45">
      <c r="L712">
        <v>7090</v>
      </c>
      <c r="M712">
        <v>15</v>
      </c>
      <c r="P712">
        <v>7090</v>
      </c>
      <c r="Q712">
        <v>15</v>
      </c>
      <c r="S712">
        <v>7090</v>
      </c>
      <c r="T712">
        <v>16</v>
      </c>
      <c r="AK712">
        <v>7090</v>
      </c>
      <c r="AL712">
        <v>3</v>
      </c>
      <c r="AR712">
        <v>7090</v>
      </c>
      <c r="AX712">
        <v>7090</v>
      </c>
      <c r="AY712">
        <v>2</v>
      </c>
      <c r="BG712">
        <v>7090</v>
      </c>
      <c r="BH712">
        <v>0</v>
      </c>
      <c r="BQ712">
        <v>7090</v>
      </c>
      <c r="BR712">
        <v>1</v>
      </c>
      <c r="BX712">
        <v>7090</v>
      </c>
      <c r="CF712">
        <v>7090</v>
      </c>
      <c r="CG712">
        <v>0</v>
      </c>
      <c r="CN712">
        <v>7090</v>
      </c>
      <c r="CO712">
        <v>1</v>
      </c>
      <c r="CU712">
        <v>7090</v>
      </c>
      <c r="CV712">
        <v>1</v>
      </c>
    </row>
    <row r="713" spans="12:100" x14ac:dyDescent="0.45">
      <c r="L713">
        <v>7100</v>
      </c>
      <c r="M713">
        <v>15</v>
      </c>
      <c r="P713">
        <v>7100</v>
      </c>
      <c r="Q713">
        <v>15</v>
      </c>
      <c r="S713">
        <v>7100</v>
      </c>
      <c r="T713">
        <v>16</v>
      </c>
      <c r="AK713">
        <v>7100</v>
      </c>
      <c r="AL713">
        <v>4</v>
      </c>
      <c r="AR713">
        <v>7100</v>
      </c>
      <c r="AX713">
        <v>7100</v>
      </c>
      <c r="AY713">
        <v>2</v>
      </c>
      <c r="BG713">
        <v>7100</v>
      </c>
      <c r="BH713">
        <v>3</v>
      </c>
      <c r="BQ713">
        <v>7100</v>
      </c>
      <c r="BR713">
        <v>1</v>
      </c>
      <c r="BX713">
        <v>7100</v>
      </c>
      <c r="CF713">
        <v>7100</v>
      </c>
      <c r="CG713">
        <v>0</v>
      </c>
      <c r="CN713">
        <v>7100</v>
      </c>
      <c r="CO713">
        <v>1</v>
      </c>
      <c r="CU713">
        <v>7100</v>
      </c>
      <c r="CV713">
        <v>1</v>
      </c>
    </row>
    <row r="714" spans="12:100" x14ac:dyDescent="0.45">
      <c r="L714">
        <v>7110</v>
      </c>
      <c r="M714">
        <v>15</v>
      </c>
      <c r="P714">
        <v>7110</v>
      </c>
      <c r="Q714">
        <v>15</v>
      </c>
      <c r="S714">
        <v>7110</v>
      </c>
      <c r="T714">
        <v>16</v>
      </c>
      <c r="AK714">
        <v>7110</v>
      </c>
      <c r="AL714">
        <v>4</v>
      </c>
      <c r="AR714">
        <v>7110</v>
      </c>
      <c r="AX714">
        <v>7110</v>
      </c>
      <c r="AY714">
        <v>2</v>
      </c>
      <c r="BG714">
        <v>7110</v>
      </c>
      <c r="BH714">
        <v>4</v>
      </c>
      <c r="BQ714">
        <v>7110</v>
      </c>
      <c r="BR714">
        <v>1</v>
      </c>
      <c r="BX714">
        <v>7110</v>
      </c>
      <c r="CF714">
        <v>7110</v>
      </c>
      <c r="CG714">
        <v>0</v>
      </c>
      <c r="CN714">
        <v>7110</v>
      </c>
      <c r="CO714">
        <v>1</v>
      </c>
      <c r="CU714">
        <v>7110</v>
      </c>
      <c r="CV714">
        <v>1</v>
      </c>
    </row>
    <row r="715" spans="12:100" x14ac:dyDescent="0.45">
      <c r="L715">
        <v>7120</v>
      </c>
      <c r="M715">
        <v>15</v>
      </c>
      <c r="P715">
        <v>7120</v>
      </c>
      <c r="Q715">
        <v>15</v>
      </c>
      <c r="S715">
        <v>7120</v>
      </c>
      <c r="T715">
        <v>16</v>
      </c>
      <c r="AK715">
        <v>7120</v>
      </c>
      <c r="AR715">
        <v>7120</v>
      </c>
      <c r="AX715">
        <v>7120</v>
      </c>
      <c r="AY715">
        <v>2</v>
      </c>
      <c r="BG715">
        <v>7120</v>
      </c>
      <c r="BH715">
        <v>6</v>
      </c>
      <c r="BQ715">
        <v>7120</v>
      </c>
      <c r="BR715">
        <v>1</v>
      </c>
      <c r="BX715">
        <v>7120</v>
      </c>
      <c r="CF715">
        <v>7120</v>
      </c>
      <c r="CG715">
        <v>0</v>
      </c>
      <c r="CN715">
        <v>7120</v>
      </c>
      <c r="CO715">
        <v>1</v>
      </c>
      <c r="CU715">
        <v>7120</v>
      </c>
      <c r="CV715">
        <v>1</v>
      </c>
    </row>
    <row r="716" spans="12:100" x14ac:dyDescent="0.45">
      <c r="L716">
        <v>7130</v>
      </c>
      <c r="M716">
        <v>15</v>
      </c>
      <c r="P716">
        <v>7130</v>
      </c>
      <c r="Q716">
        <v>15</v>
      </c>
      <c r="S716">
        <v>7130</v>
      </c>
      <c r="T716">
        <v>16</v>
      </c>
      <c r="AK716">
        <v>7130</v>
      </c>
      <c r="AR716">
        <v>7130</v>
      </c>
      <c r="AX716">
        <v>7130</v>
      </c>
      <c r="AY716">
        <v>2</v>
      </c>
      <c r="BG716">
        <v>7130</v>
      </c>
      <c r="BH716">
        <v>8</v>
      </c>
      <c r="BQ716">
        <v>7130</v>
      </c>
      <c r="BR716">
        <v>1</v>
      </c>
      <c r="BX716">
        <v>7130</v>
      </c>
      <c r="CF716">
        <v>7130</v>
      </c>
      <c r="CG716">
        <v>0</v>
      </c>
      <c r="CN716">
        <v>7130</v>
      </c>
      <c r="CO716">
        <v>1</v>
      </c>
      <c r="CU716">
        <v>7130</v>
      </c>
      <c r="CV716">
        <v>1</v>
      </c>
    </row>
    <row r="717" spans="12:100" x14ac:dyDescent="0.45">
      <c r="L717">
        <v>7140</v>
      </c>
      <c r="M717">
        <v>15</v>
      </c>
      <c r="P717">
        <v>7140</v>
      </c>
      <c r="Q717">
        <v>15</v>
      </c>
      <c r="S717">
        <v>7140</v>
      </c>
      <c r="T717">
        <v>16</v>
      </c>
      <c r="AK717">
        <v>7140</v>
      </c>
      <c r="AR717">
        <v>7140</v>
      </c>
      <c r="AX717">
        <v>7140</v>
      </c>
      <c r="AY717">
        <v>2</v>
      </c>
      <c r="BG717">
        <v>7140</v>
      </c>
      <c r="BH717">
        <v>9</v>
      </c>
      <c r="BQ717">
        <v>7140</v>
      </c>
      <c r="BR717">
        <v>1</v>
      </c>
      <c r="BX717">
        <v>7140</v>
      </c>
      <c r="CF717">
        <v>7140</v>
      </c>
      <c r="CG717">
        <v>0</v>
      </c>
      <c r="CN717">
        <v>7140</v>
      </c>
      <c r="CO717">
        <v>1</v>
      </c>
      <c r="CU717">
        <v>7140</v>
      </c>
      <c r="CV717">
        <v>1</v>
      </c>
    </row>
    <row r="718" spans="12:100" x14ac:dyDescent="0.45">
      <c r="L718">
        <v>7150</v>
      </c>
      <c r="M718">
        <v>15</v>
      </c>
      <c r="P718">
        <v>7150</v>
      </c>
      <c r="Q718">
        <v>15</v>
      </c>
      <c r="S718">
        <v>7150</v>
      </c>
      <c r="T718">
        <v>16</v>
      </c>
      <c r="AK718">
        <v>7150</v>
      </c>
      <c r="AR718">
        <v>7150</v>
      </c>
      <c r="AX718">
        <v>7150</v>
      </c>
      <c r="AY718">
        <v>2</v>
      </c>
      <c r="BG718">
        <v>7150</v>
      </c>
      <c r="BH718">
        <v>11</v>
      </c>
      <c r="BQ718">
        <v>7150</v>
      </c>
      <c r="BR718">
        <v>1</v>
      </c>
      <c r="BX718">
        <v>7150</v>
      </c>
      <c r="CF718">
        <v>7150</v>
      </c>
      <c r="CG718">
        <v>0</v>
      </c>
      <c r="CN718">
        <v>7150</v>
      </c>
      <c r="CO718">
        <v>1</v>
      </c>
      <c r="CU718">
        <v>7150</v>
      </c>
      <c r="CV718">
        <v>0</v>
      </c>
    </row>
    <row r="719" spans="12:100" x14ac:dyDescent="0.45">
      <c r="L719">
        <v>7160</v>
      </c>
      <c r="M719">
        <v>15</v>
      </c>
      <c r="P719">
        <v>7160</v>
      </c>
      <c r="Q719">
        <v>15</v>
      </c>
      <c r="S719">
        <v>7160</v>
      </c>
      <c r="T719">
        <v>16</v>
      </c>
      <c r="AK719">
        <v>7160</v>
      </c>
      <c r="AR719">
        <v>7160</v>
      </c>
      <c r="AX719">
        <v>7160</v>
      </c>
      <c r="AY719">
        <v>2</v>
      </c>
      <c r="BG719">
        <v>7160</v>
      </c>
      <c r="BH719">
        <v>11</v>
      </c>
      <c r="BQ719">
        <v>7160</v>
      </c>
      <c r="BR719">
        <v>0</v>
      </c>
      <c r="BX719">
        <v>7160</v>
      </c>
      <c r="CF719">
        <v>7160</v>
      </c>
      <c r="CG719">
        <v>0</v>
      </c>
      <c r="CN719">
        <v>7160</v>
      </c>
      <c r="CO719">
        <v>1</v>
      </c>
      <c r="CU719">
        <v>7160</v>
      </c>
      <c r="CV719">
        <v>0</v>
      </c>
    </row>
    <row r="720" spans="12:100" x14ac:dyDescent="0.45">
      <c r="L720">
        <v>7170</v>
      </c>
      <c r="M720">
        <v>15</v>
      </c>
      <c r="P720">
        <v>7170</v>
      </c>
      <c r="Q720">
        <v>15</v>
      </c>
      <c r="S720">
        <v>7170</v>
      </c>
      <c r="T720">
        <v>16</v>
      </c>
      <c r="AK720">
        <v>7170</v>
      </c>
      <c r="AR720">
        <v>7170</v>
      </c>
      <c r="AX720">
        <v>7170</v>
      </c>
      <c r="AY720">
        <v>2</v>
      </c>
      <c r="BG720">
        <v>7170</v>
      </c>
      <c r="BH720">
        <v>13</v>
      </c>
      <c r="BQ720">
        <v>7170</v>
      </c>
      <c r="BR720">
        <v>0</v>
      </c>
      <c r="BX720">
        <v>7170</v>
      </c>
      <c r="CF720">
        <v>7170</v>
      </c>
      <c r="CG720">
        <v>0</v>
      </c>
      <c r="CN720">
        <v>7170</v>
      </c>
      <c r="CO720">
        <v>1</v>
      </c>
      <c r="CU720">
        <v>7170</v>
      </c>
      <c r="CV720">
        <v>0</v>
      </c>
    </row>
    <row r="721" spans="12:100" x14ac:dyDescent="0.45">
      <c r="L721">
        <v>7180</v>
      </c>
      <c r="M721">
        <v>15</v>
      </c>
      <c r="P721">
        <v>7180</v>
      </c>
      <c r="Q721">
        <v>15</v>
      </c>
      <c r="S721">
        <v>7180</v>
      </c>
      <c r="T721">
        <v>16</v>
      </c>
      <c r="AK721">
        <v>7180</v>
      </c>
      <c r="AR721">
        <v>7180</v>
      </c>
      <c r="AX721">
        <v>7180</v>
      </c>
      <c r="AY721">
        <v>2</v>
      </c>
      <c r="BG721">
        <v>7180</v>
      </c>
      <c r="BH721">
        <v>13</v>
      </c>
      <c r="BQ721">
        <v>7180</v>
      </c>
      <c r="BR721">
        <v>0</v>
      </c>
      <c r="BX721">
        <v>7180</v>
      </c>
      <c r="CF721">
        <v>7180</v>
      </c>
      <c r="CG721">
        <v>0</v>
      </c>
      <c r="CN721">
        <v>7180</v>
      </c>
      <c r="CO721">
        <v>1</v>
      </c>
      <c r="CU721">
        <v>7180</v>
      </c>
      <c r="CV721">
        <v>0</v>
      </c>
    </row>
    <row r="722" spans="12:100" x14ac:dyDescent="0.45">
      <c r="L722">
        <v>7190</v>
      </c>
      <c r="M722">
        <v>15</v>
      </c>
      <c r="P722">
        <v>7190</v>
      </c>
      <c r="Q722">
        <v>15</v>
      </c>
      <c r="S722">
        <v>7190</v>
      </c>
      <c r="T722">
        <v>16</v>
      </c>
      <c r="AK722">
        <v>7190</v>
      </c>
      <c r="AR722">
        <v>7190</v>
      </c>
      <c r="AX722">
        <v>7190</v>
      </c>
      <c r="AY722">
        <v>2</v>
      </c>
      <c r="BG722">
        <v>7190</v>
      </c>
      <c r="BH722">
        <v>13</v>
      </c>
      <c r="BQ722">
        <v>7190</v>
      </c>
      <c r="BR722">
        <v>0</v>
      </c>
      <c r="BX722">
        <v>7190</v>
      </c>
      <c r="CF722">
        <v>7190</v>
      </c>
      <c r="CG722">
        <v>0</v>
      </c>
      <c r="CN722">
        <v>7190</v>
      </c>
      <c r="CO722">
        <v>1</v>
      </c>
      <c r="CU722">
        <v>7190</v>
      </c>
      <c r="CV722">
        <v>0</v>
      </c>
    </row>
    <row r="723" spans="12:100" x14ac:dyDescent="0.45">
      <c r="L723">
        <v>7200</v>
      </c>
      <c r="M723">
        <v>15</v>
      </c>
      <c r="P723">
        <v>7200</v>
      </c>
      <c r="Q723">
        <v>15</v>
      </c>
      <c r="S723">
        <v>7200</v>
      </c>
      <c r="T723">
        <v>16</v>
      </c>
      <c r="AK723">
        <v>7200</v>
      </c>
      <c r="AR723">
        <v>7200</v>
      </c>
      <c r="AX723">
        <v>7200</v>
      </c>
      <c r="AY723">
        <v>2</v>
      </c>
      <c r="BG723">
        <v>7200</v>
      </c>
      <c r="BH723">
        <v>14</v>
      </c>
      <c r="BQ723">
        <v>7200</v>
      </c>
      <c r="BR723">
        <v>1</v>
      </c>
      <c r="BX723">
        <v>7200</v>
      </c>
      <c r="CF723">
        <v>7200</v>
      </c>
      <c r="CG723">
        <v>0</v>
      </c>
      <c r="CN723">
        <v>7200</v>
      </c>
      <c r="CO723">
        <v>1</v>
      </c>
      <c r="CU723">
        <v>7200</v>
      </c>
      <c r="CV723">
        <v>0</v>
      </c>
    </row>
    <row r="724" spans="12:100" x14ac:dyDescent="0.45">
      <c r="L724">
        <v>7210</v>
      </c>
      <c r="M724">
        <v>15</v>
      </c>
      <c r="P724">
        <v>7210</v>
      </c>
      <c r="Q724">
        <v>15</v>
      </c>
      <c r="S724">
        <v>7210</v>
      </c>
      <c r="T724">
        <v>16</v>
      </c>
      <c r="AK724">
        <v>7210</v>
      </c>
      <c r="AR724">
        <v>7210</v>
      </c>
      <c r="AX724">
        <v>7210</v>
      </c>
      <c r="AY724">
        <v>2</v>
      </c>
      <c r="BG724">
        <v>7210</v>
      </c>
      <c r="BH724">
        <v>14</v>
      </c>
      <c r="BQ724">
        <v>7210</v>
      </c>
      <c r="BR724">
        <v>1</v>
      </c>
      <c r="BX724">
        <v>7210</v>
      </c>
      <c r="CF724">
        <v>7210</v>
      </c>
      <c r="CG724">
        <v>0</v>
      </c>
      <c r="CN724">
        <v>7210</v>
      </c>
      <c r="CO724">
        <v>1</v>
      </c>
      <c r="CU724">
        <v>7210</v>
      </c>
      <c r="CV724">
        <v>0</v>
      </c>
    </row>
    <row r="725" spans="12:100" x14ac:dyDescent="0.45">
      <c r="L725">
        <v>7220</v>
      </c>
      <c r="M725">
        <v>15</v>
      </c>
      <c r="P725">
        <v>7220</v>
      </c>
      <c r="Q725">
        <v>15</v>
      </c>
      <c r="S725">
        <v>7220</v>
      </c>
      <c r="T725">
        <v>16</v>
      </c>
      <c r="AK725">
        <v>7220</v>
      </c>
      <c r="AR725">
        <v>7220</v>
      </c>
      <c r="AX725">
        <v>7220</v>
      </c>
      <c r="AY725">
        <v>2</v>
      </c>
      <c r="BG725">
        <v>7220</v>
      </c>
      <c r="BH725">
        <v>14</v>
      </c>
      <c r="BQ725">
        <v>7220</v>
      </c>
      <c r="BR725">
        <v>1</v>
      </c>
      <c r="BX725">
        <v>7220</v>
      </c>
      <c r="CF725">
        <v>7220</v>
      </c>
      <c r="CG725">
        <v>0</v>
      </c>
      <c r="CN725">
        <v>7220</v>
      </c>
      <c r="CO725">
        <v>1</v>
      </c>
      <c r="CU725">
        <v>7220</v>
      </c>
      <c r="CV725">
        <v>0</v>
      </c>
    </row>
    <row r="726" spans="12:100" x14ac:dyDescent="0.45">
      <c r="L726">
        <v>7230</v>
      </c>
      <c r="M726">
        <v>15</v>
      </c>
      <c r="P726">
        <v>7230</v>
      </c>
      <c r="Q726">
        <v>15</v>
      </c>
      <c r="S726">
        <v>7230</v>
      </c>
      <c r="T726">
        <v>16</v>
      </c>
      <c r="AK726">
        <v>7230</v>
      </c>
      <c r="AR726">
        <v>7230</v>
      </c>
      <c r="AX726">
        <v>7230</v>
      </c>
      <c r="AY726">
        <v>2</v>
      </c>
      <c r="BG726">
        <v>7230</v>
      </c>
      <c r="BH726">
        <v>13</v>
      </c>
      <c r="BQ726">
        <v>7230</v>
      </c>
      <c r="BR726">
        <v>1</v>
      </c>
      <c r="BX726">
        <v>7230</v>
      </c>
      <c r="CF726">
        <v>7230</v>
      </c>
      <c r="CG726">
        <v>0</v>
      </c>
      <c r="CN726">
        <v>7230</v>
      </c>
      <c r="CO726">
        <v>1</v>
      </c>
      <c r="CU726">
        <v>7230</v>
      </c>
      <c r="CV726">
        <v>0</v>
      </c>
    </row>
    <row r="727" spans="12:100" x14ac:dyDescent="0.45">
      <c r="L727">
        <v>7240</v>
      </c>
      <c r="M727">
        <v>15</v>
      </c>
      <c r="P727">
        <v>7240</v>
      </c>
      <c r="Q727">
        <v>15</v>
      </c>
      <c r="S727">
        <v>7240</v>
      </c>
      <c r="T727">
        <v>16</v>
      </c>
      <c r="AK727">
        <v>7240</v>
      </c>
      <c r="AR727">
        <v>7240</v>
      </c>
      <c r="AX727">
        <v>7240</v>
      </c>
      <c r="AY727">
        <v>2</v>
      </c>
      <c r="BG727">
        <v>7240</v>
      </c>
      <c r="BH727">
        <v>13</v>
      </c>
      <c r="BQ727">
        <v>7240</v>
      </c>
      <c r="BR727">
        <v>1</v>
      </c>
      <c r="BX727">
        <v>7240</v>
      </c>
      <c r="CF727">
        <v>7240</v>
      </c>
      <c r="CG727">
        <v>0</v>
      </c>
      <c r="CN727">
        <v>7240</v>
      </c>
      <c r="CO727">
        <v>1</v>
      </c>
      <c r="CU727">
        <v>7240</v>
      </c>
      <c r="CV727">
        <v>1</v>
      </c>
    </row>
    <row r="728" spans="12:100" x14ac:dyDescent="0.45">
      <c r="L728">
        <v>7250</v>
      </c>
      <c r="M728">
        <v>15</v>
      </c>
      <c r="P728">
        <v>7250</v>
      </c>
      <c r="Q728">
        <v>15</v>
      </c>
      <c r="S728">
        <v>7250</v>
      </c>
      <c r="T728">
        <v>16</v>
      </c>
      <c r="AK728">
        <v>7250</v>
      </c>
      <c r="AR728">
        <v>7250</v>
      </c>
      <c r="AX728">
        <v>7250</v>
      </c>
      <c r="AY728">
        <v>2</v>
      </c>
      <c r="BG728">
        <v>7250</v>
      </c>
      <c r="BH728">
        <v>12</v>
      </c>
      <c r="BQ728">
        <v>7250</v>
      </c>
      <c r="BR728">
        <v>1</v>
      </c>
      <c r="BX728">
        <v>7250</v>
      </c>
      <c r="CF728">
        <v>7250</v>
      </c>
      <c r="CG728">
        <v>0</v>
      </c>
      <c r="CN728">
        <v>7250</v>
      </c>
      <c r="CO728">
        <v>1</v>
      </c>
      <c r="CU728">
        <v>7250</v>
      </c>
      <c r="CV728">
        <v>1</v>
      </c>
    </row>
    <row r="729" spans="12:100" x14ac:dyDescent="0.45">
      <c r="L729">
        <v>7260</v>
      </c>
      <c r="M729">
        <v>15</v>
      </c>
      <c r="P729">
        <v>7260</v>
      </c>
      <c r="Q729">
        <v>15</v>
      </c>
      <c r="S729">
        <v>7260</v>
      </c>
      <c r="T729">
        <v>16</v>
      </c>
      <c r="AK729">
        <v>7260</v>
      </c>
      <c r="AR729">
        <v>7260</v>
      </c>
      <c r="AX729">
        <v>7260</v>
      </c>
      <c r="AY729">
        <v>2</v>
      </c>
      <c r="BG729">
        <v>7260</v>
      </c>
      <c r="BH729">
        <v>12</v>
      </c>
      <c r="BQ729">
        <v>7260</v>
      </c>
      <c r="BR729">
        <v>0</v>
      </c>
      <c r="BX729">
        <v>7260</v>
      </c>
      <c r="CF729">
        <v>7260</v>
      </c>
      <c r="CG729">
        <v>0</v>
      </c>
      <c r="CN729">
        <v>7260</v>
      </c>
      <c r="CO729">
        <v>1</v>
      </c>
      <c r="CU729">
        <v>7260</v>
      </c>
      <c r="CV729">
        <v>1</v>
      </c>
    </row>
    <row r="730" spans="12:100" x14ac:dyDescent="0.45">
      <c r="L730">
        <v>7270</v>
      </c>
      <c r="M730">
        <v>15</v>
      </c>
      <c r="P730">
        <v>7270</v>
      </c>
      <c r="Q730">
        <v>15</v>
      </c>
      <c r="S730">
        <v>7270</v>
      </c>
      <c r="T730">
        <v>16</v>
      </c>
      <c r="AK730">
        <v>7270</v>
      </c>
      <c r="AR730">
        <v>7270</v>
      </c>
      <c r="AX730">
        <v>7270</v>
      </c>
      <c r="AY730">
        <v>2</v>
      </c>
      <c r="BG730">
        <v>7270</v>
      </c>
      <c r="BH730">
        <v>11</v>
      </c>
      <c r="BQ730">
        <v>7270</v>
      </c>
      <c r="BR730">
        <v>0</v>
      </c>
      <c r="BX730">
        <v>7270</v>
      </c>
      <c r="CF730">
        <v>7270</v>
      </c>
      <c r="CG730">
        <v>0</v>
      </c>
      <c r="CN730">
        <v>7270</v>
      </c>
      <c r="CO730">
        <v>1</v>
      </c>
      <c r="CU730">
        <v>7270</v>
      </c>
      <c r="CV730">
        <v>1</v>
      </c>
    </row>
    <row r="731" spans="12:100" x14ac:dyDescent="0.45">
      <c r="L731">
        <v>7280</v>
      </c>
      <c r="M731">
        <v>15</v>
      </c>
      <c r="P731">
        <v>7280</v>
      </c>
      <c r="Q731">
        <v>15</v>
      </c>
      <c r="S731">
        <v>7280</v>
      </c>
      <c r="T731">
        <v>16</v>
      </c>
      <c r="AK731">
        <v>7280</v>
      </c>
      <c r="AR731">
        <v>7280</v>
      </c>
      <c r="AX731">
        <v>7280</v>
      </c>
      <c r="AY731">
        <v>2</v>
      </c>
      <c r="BG731">
        <v>7280</v>
      </c>
      <c r="BH731">
        <v>10</v>
      </c>
      <c r="BQ731">
        <v>7280</v>
      </c>
      <c r="BR731">
        <v>0</v>
      </c>
      <c r="BX731">
        <v>7280</v>
      </c>
      <c r="CF731">
        <v>7280</v>
      </c>
      <c r="CG731">
        <v>0</v>
      </c>
      <c r="CN731">
        <v>7280</v>
      </c>
      <c r="CO731">
        <v>1</v>
      </c>
      <c r="CU731">
        <v>7280</v>
      </c>
      <c r="CV731">
        <v>1</v>
      </c>
    </row>
    <row r="732" spans="12:100" x14ac:dyDescent="0.45">
      <c r="L732">
        <v>7290</v>
      </c>
      <c r="M732">
        <v>15</v>
      </c>
      <c r="P732">
        <v>7290</v>
      </c>
      <c r="Q732">
        <v>15</v>
      </c>
      <c r="S732">
        <v>7290</v>
      </c>
      <c r="T732">
        <v>16</v>
      </c>
      <c r="AK732">
        <v>7290</v>
      </c>
      <c r="AR732">
        <v>7290</v>
      </c>
      <c r="AX732">
        <v>7290</v>
      </c>
      <c r="AY732">
        <v>2</v>
      </c>
      <c r="BG732">
        <v>7290</v>
      </c>
      <c r="BH732">
        <v>9</v>
      </c>
      <c r="BQ732">
        <v>7290</v>
      </c>
      <c r="BR732">
        <v>0</v>
      </c>
      <c r="BX732">
        <v>7290</v>
      </c>
      <c r="CF732">
        <v>7290</v>
      </c>
      <c r="CG732">
        <v>0</v>
      </c>
      <c r="CN732">
        <v>7290</v>
      </c>
      <c r="CO732">
        <v>1</v>
      </c>
      <c r="CU732">
        <v>7290</v>
      </c>
      <c r="CV732">
        <v>1</v>
      </c>
    </row>
    <row r="733" spans="12:100" x14ac:dyDescent="0.45">
      <c r="L733">
        <v>7300</v>
      </c>
      <c r="M733">
        <v>15</v>
      </c>
      <c r="P733">
        <v>7300</v>
      </c>
      <c r="Q733">
        <v>15</v>
      </c>
      <c r="S733">
        <v>7300</v>
      </c>
      <c r="T733">
        <v>16</v>
      </c>
      <c r="AK733">
        <v>7300</v>
      </c>
      <c r="AR733">
        <v>7300</v>
      </c>
      <c r="AX733">
        <v>7300</v>
      </c>
      <c r="AY733">
        <v>2</v>
      </c>
      <c r="BG733">
        <v>7300</v>
      </c>
      <c r="BH733">
        <v>8</v>
      </c>
      <c r="BQ733">
        <v>7300</v>
      </c>
      <c r="BR733">
        <v>0</v>
      </c>
      <c r="BX733">
        <v>7300</v>
      </c>
      <c r="CF733">
        <v>7300</v>
      </c>
      <c r="CG733">
        <v>0</v>
      </c>
      <c r="CN733">
        <v>7300</v>
      </c>
      <c r="CO733">
        <v>1</v>
      </c>
      <c r="CU733">
        <v>7300</v>
      </c>
      <c r="CV733">
        <v>1</v>
      </c>
    </row>
    <row r="734" spans="12:100" x14ac:dyDescent="0.45">
      <c r="L734">
        <v>7310</v>
      </c>
      <c r="M734">
        <v>15</v>
      </c>
      <c r="P734">
        <v>7310</v>
      </c>
      <c r="Q734">
        <v>15</v>
      </c>
      <c r="S734">
        <v>7310</v>
      </c>
      <c r="T734">
        <v>16</v>
      </c>
      <c r="AK734">
        <v>7310</v>
      </c>
      <c r="AR734">
        <v>7310</v>
      </c>
      <c r="AX734">
        <v>7310</v>
      </c>
      <c r="AY734">
        <v>2</v>
      </c>
      <c r="BG734">
        <v>7310</v>
      </c>
      <c r="BH734">
        <v>7</v>
      </c>
      <c r="BQ734">
        <v>7310</v>
      </c>
      <c r="BR734">
        <v>0</v>
      </c>
      <c r="BX734">
        <v>7310</v>
      </c>
      <c r="CF734">
        <v>7310</v>
      </c>
      <c r="CG734">
        <v>0</v>
      </c>
      <c r="CN734">
        <v>7310</v>
      </c>
      <c r="CO734">
        <v>1</v>
      </c>
      <c r="CU734">
        <v>7310</v>
      </c>
      <c r="CV734">
        <v>1</v>
      </c>
    </row>
    <row r="735" spans="12:100" x14ac:dyDescent="0.45">
      <c r="L735">
        <v>7320</v>
      </c>
      <c r="M735">
        <v>15</v>
      </c>
      <c r="P735">
        <v>7320</v>
      </c>
      <c r="Q735">
        <v>15</v>
      </c>
      <c r="S735">
        <v>7320</v>
      </c>
      <c r="T735">
        <v>16</v>
      </c>
      <c r="AK735">
        <v>7320</v>
      </c>
      <c r="AR735">
        <v>7320</v>
      </c>
      <c r="AX735">
        <v>7320</v>
      </c>
      <c r="AY735">
        <v>2</v>
      </c>
      <c r="BG735">
        <v>7320</v>
      </c>
      <c r="BH735">
        <v>5</v>
      </c>
      <c r="BQ735">
        <v>7320</v>
      </c>
      <c r="BR735">
        <v>0</v>
      </c>
      <c r="BX735">
        <v>7320</v>
      </c>
      <c r="CF735">
        <v>7320</v>
      </c>
      <c r="CG735">
        <v>0</v>
      </c>
      <c r="CN735">
        <v>7320</v>
      </c>
      <c r="CO735">
        <v>1</v>
      </c>
      <c r="CU735">
        <v>7320</v>
      </c>
      <c r="CV735">
        <v>1</v>
      </c>
    </row>
    <row r="736" spans="12:100" x14ac:dyDescent="0.45">
      <c r="L736">
        <v>7330</v>
      </c>
      <c r="M736">
        <v>15</v>
      </c>
      <c r="P736">
        <v>7330</v>
      </c>
      <c r="Q736">
        <v>15</v>
      </c>
      <c r="S736">
        <v>7330</v>
      </c>
      <c r="T736">
        <v>16</v>
      </c>
      <c r="AK736">
        <v>7330</v>
      </c>
      <c r="AR736">
        <v>7330</v>
      </c>
      <c r="AX736">
        <v>7330</v>
      </c>
      <c r="AY736">
        <v>2</v>
      </c>
      <c r="BG736">
        <v>7330</v>
      </c>
      <c r="BH736">
        <v>4</v>
      </c>
      <c r="BQ736">
        <v>7330</v>
      </c>
      <c r="BR736">
        <v>0</v>
      </c>
      <c r="BX736">
        <v>7330</v>
      </c>
      <c r="CF736">
        <v>7330</v>
      </c>
      <c r="CG736">
        <v>0</v>
      </c>
      <c r="CN736">
        <v>7330</v>
      </c>
      <c r="CO736">
        <v>1</v>
      </c>
      <c r="CU736">
        <v>7330</v>
      </c>
      <c r="CV736">
        <v>2</v>
      </c>
    </row>
    <row r="737" spans="12:100" x14ac:dyDescent="0.45">
      <c r="L737">
        <v>7340</v>
      </c>
      <c r="M737">
        <v>15</v>
      </c>
      <c r="P737">
        <v>7340</v>
      </c>
      <c r="Q737">
        <v>15</v>
      </c>
      <c r="S737">
        <v>7340</v>
      </c>
      <c r="T737">
        <v>16</v>
      </c>
      <c r="AK737">
        <v>7340</v>
      </c>
      <c r="AR737">
        <v>7340</v>
      </c>
      <c r="AX737">
        <v>7340</v>
      </c>
      <c r="AY737">
        <v>2</v>
      </c>
      <c r="BG737">
        <v>7340</v>
      </c>
      <c r="BH737">
        <v>3</v>
      </c>
      <c r="BQ737">
        <v>7340</v>
      </c>
      <c r="BR737">
        <v>0</v>
      </c>
      <c r="BX737">
        <v>7340</v>
      </c>
      <c r="CF737">
        <v>7340</v>
      </c>
      <c r="CG737">
        <v>0</v>
      </c>
      <c r="CN737">
        <v>7340</v>
      </c>
      <c r="CO737">
        <v>1</v>
      </c>
      <c r="CU737">
        <v>7340</v>
      </c>
      <c r="CV737">
        <v>2</v>
      </c>
    </row>
    <row r="738" spans="12:100" x14ac:dyDescent="0.45">
      <c r="L738">
        <v>7350</v>
      </c>
      <c r="M738">
        <v>15</v>
      </c>
      <c r="P738">
        <v>7350</v>
      </c>
      <c r="Q738">
        <v>15</v>
      </c>
      <c r="S738">
        <v>7350</v>
      </c>
      <c r="T738">
        <v>16</v>
      </c>
      <c r="AK738">
        <v>7350</v>
      </c>
      <c r="AR738">
        <v>7350</v>
      </c>
      <c r="AX738">
        <v>7350</v>
      </c>
      <c r="AY738">
        <v>2</v>
      </c>
      <c r="BG738">
        <v>7350</v>
      </c>
      <c r="BH738">
        <v>2</v>
      </c>
      <c r="BQ738">
        <v>7350</v>
      </c>
      <c r="BR738">
        <v>0</v>
      </c>
      <c r="BX738">
        <v>7350</v>
      </c>
      <c r="CF738">
        <v>7350</v>
      </c>
      <c r="CG738">
        <v>1</v>
      </c>
      <c r="CN738">
        <v>7350</v>
      </c>
      <c r="CO738">
        <v>1</v>
      </c>
      <c r="CU738">
        <v>7350</v>
      </c>
      <c r="CV738">
        <v>2</v>
      </c>
    </row>
    <row r="739" spans="12:100" x14ac:dyDescent="0.45">
      <c r="L739">
        <v>7360</v>
      </c>
      <c r="M739">
        <v>15</v>
      </c>
      <c r="P739">
        <v>7360</v>
      </c>
      <c r="Q739">
        <v>15</v>
      </c>
      <c r="S739">
        <v>7360</v>
      </c>
      <c r="T739">
        <v>16</v>
      </c>
      <c r="AK739">
        <v>7360</v>
      </c>
      <c r="AR739">
        <v>7360</v>
      </c>
      <c r="AX739">
        <v>7360</v>
      </c>
      <c r="AY739">
        <v>2</v>
      </c>
      <c r="BG739">
        <v>7360</v>
      </c>
      <c r="BH739">
        <v>1</v>
      </c>
      <c r="BQ739">
        <v>7360</v>
      </c>
      <c r="BR739">
        <v>0</v>
      </c>
      <c r="BX739">
        <v>7360</v>
      </c>
      <c r="CF739">
        <v>7360</v>
      </c>
      <c r="CG739">
        <v>1</v>
      </c>
      <c r="CN739">
        <v>7360</v>
      </c>
      <c r="CO739">
        <v>1</v>
      </c>
      <c r="CU739">
        <v>7360</v>
      </c>
      <c r="CV739">
        <v>2</v>
      </c>
    </row>
    <row r="740" spans="12:100" x14ac:dyDescent="0.45">
      <c r="L740">
        <v>7370</v>
      </c>
      <c r="M740">
        <v>15</v>
      </c>
      <c r="P740">
        <v>7370</v>
      </c>
      <c r="Q740">
        <v>15</v>
      </c>
      <c r="S740">
        <v>7370</v>
      </c>
      <c r="T740">
        <v>16</v>
      </c>
      <c r="AK740">
        <v>7370</v>
      </c>
      <c r="AR740">
        <v>7370</v>
      </c>
      <c r="AX740">
        <v>7370</v>
      </c>
      <c r="AY740">
        <v>2</v>
      </c>
      <c r="BG740">
        <v>7370</v>
      </c>
      <c r="BH740">
        <v>0</v>
      </c>
      <c r="BQ740">
        <v>7370</v>
      </c>
      <c r="BR740">
        <v>0</v>
      </c>
      <c r="BX740">
        <v>7370</v>
      </c>
      <c r="CF740">
        <v>7370</v>
      </c>
      <c r="CG740">
        <v>2</v>
      </c>
      <c r="CN740">
        <v>7370</v>
      </c>
      <c r="CO740">
        <v>1</v>
      </c>
      <c r="CU740">
        <v>7370</v>
      </c>
      <c r="CV740">
        <v>2</v>
      </c>
    </row>
    <row r="741" spans="12:100" x14ac:dyDescent="0.45">
      <c r="L741">
        <v>7380</v>
      </c>
      <c r="M741">
        <v>15</v>
      </c>
      <c r="P741">
        <v>7380</v>
      </c>
      <c r="Q741">
        <v>15</v>
      </c>
      <c r="S741">
        <v>7380</v>
      </c>
      <c r="T741">
        <v>16</v>
      </c>
      <c r="AK741">
        <v>7380</v>
      </c>
      <c r="AR741">
        <v>7380</v>
      </c>
      <c r="AX741">
        <v>7380</v>
      </c>
      <c r="AY741">
        <v>2</v>
      </c>
      <c r="BG741">
        <v>7380</v>
      </c>
      <c r="BH741">
        <v>-1</v>
      </c>
      <c r="BQ741">
        <v>7380</v>
      </c>
      <c r="BR741">
        <v>0</v>
      </c>
      <c r="BX741">
        <v>7380</v>
      </c>
      <c r="CF741">
        <v>7380</v>
      </c>
      <c r="CG741">
        <v>2</v>
      </c>
      <c r="CN741">
        <v>7380</v>
      </c>
      <c r="CO741">
        <v>1</v>
      </c>
      <c r="CU741">
        <v>7380</v>
      </c>
      <c r="CV741">
        <v>2</v>
      </c>
    </row>
    <row r="742" spans="12:100" x14ac:dyDescent="0.45">
      <c r="L742">
        <v>7390</v>
      </c>
      <c r="M742">
        <v>15</v>
      </c>
      <c r="P742">
        <v>7390</v>
      </c>
      <c r="Q742">
        <v>15</v>
      </c>
      <c r="S742">
        <v>7390</v>
      </c>
      <c r="T742">
        <v>16</v>
      </c>
      <c r="AK742">
        <v>7390</v>
      </c>
      <c r="AR742">
        <v>7390</v>
      </c>
      <c r="AX742">
        <v>7390</v>
      </c>
      <c r="AY742">
        <v>2</v>
      </c>
      <c r="BG742">
        <v>7390</v>
      </c>
      <c r="BH742">
        <v>-2</v>
      </c>
      <c r="BQ742">
        <v>7390</v>
      </c>
      <c r="BR742">
        <v>0</v>
      </c>
      <c r="BX742">
        <v>7390</v>
      </c>
      <c r="CF742">
        <v>7390</v>
      </c>
      <c r="CG742">
        <v>2</v>
      </c>
      <c r="CN742">
        <v>7390</v>
      </c>
      <c r="CO742">
        <v>1</v>
      </c>
      <c r="CU742">
        <v>7390</v>
      </c>
      <c r="CV742">
        <v>2</v>
      </c>
    </row>
    <row r="743" spans="12:100" x14ac:dyDescent="0.45">
      <c r="L743">
        <v>7400</v>
      </c>
      <c r="M743">
        <v>15</v>
      </c>
      <c r="P743">
        <v>7400</v>
      </c>
      <c r="Q743">
        <v>15</v>
      </c>
      <c r="S743">
        <v>7400</v>
      </c>
      <c r="T743">
        <v>16</v>
      </c>
      <c r="AK743">
        <v>7400</v>
      </c>
      <c r="AR743">
        <v>7400</v>
      </c>
      <c r="AX743">
        <v>7400</v>
      </c>
      <c r="AY743">
        <v>2</v>
      </c>
      <c r="BG743">
        <v>7400</v>
      </c>
      <c r="BH743">
        <v>-3</v>
      </c>
      <c r="BQ743">
        <v>7400</v>
      </c>
      <c r="BR743">
        <v>0</v>
      </c>
      <c r="BX743">
        <v>7400</v>
      </c>
      <c r="CF743">
        <v>7400</v>
      </c>
      <c r="CG743">
        <v>2</v>
      </c>
      <c r="CN743">
        <v>7400</v>
      </c>
      <c r="CO743">
        <v>1</v>
      </c>
      <c r="CU743">
        <v>7400</v>
      </c>
      <c r="CV743">
        <v>2</v>
      </c>
    </row>
    <row r="744" spans="12:100" x14ac:dyDescent="0.45">
      <c r="L744">
        <v>7410</v>
      </c>
      <c r="M744">
        <v>15</v>
      </c>
      <c r="P744">
        <v>7410</v>
      </c>
      <c r="Q744">
        <v>15</v>
      </c>
      <c r="S744">
        <v>7410</v>
      </c>
      <c r="T744">
        <v>16</v>
      </c>
      <c r="AK744">
        <v>7410</v>
      </c>
      <c r="AR744">
        <v>7410</v>
      </c>
      <c r="AX744">
        <v>7410</v>
      </c>
      <c r="AY744">
        <v>2</v>
      </c>
      <c r="BG744">
        <v>7410</v>
      </c>
      <c r="BH744">
        <v>-4</v>
      </c>
      <c r="BQ744">
        <v>7410</v>
      </c>
      <c r="BR744">
        <v>0</v>
      </c>
      <c r="BX744">
        <v>7410</v>
      </c>
      <c r="CF744">
        <v>7410</v>
      </c>
      <c r="CG744">
        <v>3</v>
      </c>
      <c r="CN744">
        <v>7410</v>
      </c>
      <c r="CO744">
        <v>1</v>
      </c>
      <c r="CU744">
        <v>7410</v>
      </c>
      <c r="CV744">
        <v>2</v>
      </c>
    </row>
    <row r="745" spans="12:100" x14ac:dyDescent="0.45">
      <c r="L745">
        <v>7420</v>
      </c>
      <c r="M745">
        <v>15</v>
      </c>
      <c r="P745">
        <v>7420</v>
      </c>
      <c r="Q745">
        <v>15</v>
      </c>
      <c r="S745">
        <v>7420</v>
      </c>
      <c r="T745">
        <v>16</v>
      </c>
      <c r="AK745">
        <v>7420</v>
      </c>
      <c r="AR745">
        <v>7420</v>
      </c>
      <c r="AX745">
        <v>7420</v>
      </c>
      <c r="AY745">
        <v>2</v>
      </c>
      <c r="BG745">
        <v>7420</v>
      </c>
      <c r="BH745">
        <v>-5</v>
      </c>
      <c r="BQ745">
        <v>7420</v>
      </c>
      <c r="BR745">
        <v>0</v>
      </c>
      <c r="BX745">
        <v>7420</v>
      </c>
      <c r="CF745">
        <v>7420</v>
      </c>
      <c r="CG745">
        <v>3</v>
      </c>
      <c r="CN745">
        <v>7420</v>
      </c>
      <c r="CO745">
        <v>1</v>
      </c>
      <c r="CU745">
        <v>7420</v>
      </c>
      <c r="CV745">
        <v>2</v>
      </c>
    </row>
    <row r="746" spans="12:100" x14ac:dyDescent="0.45">
      <c r="L746">
        <v>7430</v>
      </c>
      <c r="M746">
        <v>15</v>
      </c>
      <c r="P746">
        <v>7430</v>
      </c>
      <c r="Q746">
        <v>15</v>
      </c>
      <c r="S746">
        <v>7430</v>
      </c>
      <c r="T746">
        <v>16</v>
      </c>
      <c r="AK746">
        <v>7430</v>
      </c>
      <c r="AR746">
        <v>7430</v>
      </c>
      <c r="AX746">
        <v>7430</v>
      </c>
      <c r="AY746">
        <v>2</v>
      </c>
      <c r="BG746">
        <v>7430</v>
      </c>
      <c r="BH746">
        <v>-5</v>
      </c>
      <c r="BQ746">
        <v>7430</v>
      </c>
      <c r="BR746">
        <v>0</v>
      </c>
      <c r="BX746">
        <v>7430</v>
      </c>
      <c r="CF746">
        <v>7430</v>
      </c>
      <c r="CG746">
        <v>3</v>
      </c>
      <c r="CN746">
        <v>7430</v>
      </c>
      <c r="CO746">
        <v>1</v>
      </c>
      <c r="CU746">
        <v>7430</v>
      </c>
      <c r="CV746">
        <v>2</v>
      </c>
    </row>
    <row r="747" spans="12:100" x14ac:dyDescent="0.45">
      <c r="L747">
        <v>7440</v>
      </c>
      <c r="M747">
        <v>15</v>
      </c>
      <c r="P747">
        <v>7440</v>
      </c>
      <c r="Q747">
        <v>15</v>
      </c>
      <c r="S747">
        <v>7440</v>
      </c>
      <c r="T747">
        <v>16</v>
      </c>
      <c r="AK747">
        <v>7440</v>
      </c>
      <c r="AR747">
        <v>7440</v>
      </c>
      <c r="AX747">
        <v>7440</v>
      </c>
      <c r="AY747">
        <v>2</v>
      </c>
      <c r="BG747">
        <v>7440</v>
      </c>
      <c r="BH747">
        <v>-5</v>
      </c>
      <c r="BQ747">
        <v>7440</v>
      </c>
      <c r="BR747">
        <v>0</v>
      </c>
      <c r="BX747">
        <v>7440</v>
      </c>
      <c r="CF747">
        <v>7440</v>
      </c>
      <c r="CG747">
        <v>3</v>
      </c>
      <c r="CN747">
        <v>7440</v>
      </c>
      <c r="CO747">
        <v>1</v>
      </c>
      <c r="CU747">
        <v>7440</v>
      </c>
      <c r="CV747">
        <v>1</v>
      </c>
    </row>
    <row r="748" spans="12:100" x14ac:dyDescent="0.45">
      <c r="L748">
        <v>7450</v>
      </c>
      <c r="M748">
        <v>15</v>
      </c>
      <c r="P748">
        <v>7450</v>
      </c>
      <c r="Q748">
        <v>15</v>
      </c>
      <c r="S748">
        <v>7450</v>
      </c>
      <c r="T748">
        <v>16</v>
      </c>
      <c r="AK748">
        <v>7450</v>
      </c>
      <c r="AR748">
        <v>7450</v>
      </c>
      <c r="AX748">
        <v>7450</v>
      </c>
      <c r="AY748">
        <v>2</v>
      </c>
      <c r="BG748">
        <v>7450</v>
      </c>
      <c r="BH748">
        <v>-6</v>
      </c>
      <c r="BQ748">
        <v>7450</v>
      </c>
      <c r="BR748">
        <v>0</v>
      </c>
      <c r="BX748">
        <v>7450</v>
      </c>
      <c r="CF748">
        <v>7450</v>
      </c>
      <c r="CG748">
        <v>3</v>
      </c>
      <c r="CN748">
        <v>7450</v>
      </c>
      <c r="CO748">
        <v>1</v>
      </c>
      <c r="CU748">
        <v>7450</v>
      </c>
      <c r="CV748">
        <v>1</v>
      </c>
    </row>
    <row r="749" spans="12:100" x14ac:dyDescent="0.45">
      <c r="L749">
        <v>7460</v>
      </c>
      <c r="M749">
        <v>15</v>
      </c>
      <c r="P749">
        <v>7460</v>
      </c>
      <c r="Q749">
        <v>15</v>
      </c>
      <c r="S749">
        <v>7460</v>
      </c>
      <c r="T749">
        <v>16</v>
      </c>
      <c r="AK749">
        <v>7460</v>
      </c>
      <c r="AR749">
        <v>7460</v>
      </c>
      <c r="AX749">
        <v>7460</v>
      </c>
      <c r="AY749">
        <v>2</v>
      </c>
      <c r="BG749">
        <v>7460</v>
      </c>
      <c r="BH749">
        <v>-6</v>
      </c>
      <c r="BQ749">
        <v>7460</v>
      </c>
      <c r="BR749">
        <v>1</v>
      </c>
      <c r="BX749">
        <v>7460</v>
      </c>
      <c r="CF749">
        <v>7460</v>
      </c>
      <c r="CG749">
        <v>2</v>
      </c>
      <c r="CN749">
        <v>7460</v>
      </c>
      <c r="CO749">
        <v>1</v>
      </c>
      <c r="CU749">
        <v>7460</v>
      </c>
      <c r="CV749">
        <v>1</v>
      </c>
    </row>
    <row r="750" spans="12:100" x14ac:dyDescent="0.45">
      <c r="L750">
        <v>7470</v>
      </c>
      <c r="M750">
        <v>15</v>
      </c>
      <c r="P750">
        <v>7470</v>
      </c>
      <c r="Q750">
        <v>15</v>
      </c>
      <c r="S750">
        <v>7470</v>
      </c>
      <c r="T750">
        <v>16</v>
      </c>
      <c r="AK750">
        <v>7470</v>
      </c>
      <c r="AR750">
        <v>7470</v>
      </c>
      <c r="AX750">
        <v>7470</v>
      </c>
      <c r="AY750">
        <v>2</v>
      </c>
      <c r="BG750">
        <v>7470</v>
      </c>
      <c r="BH750">
        <v>-5</v>
      </c>
      <c r="BQ750">
        <v>7470</v>
      </c>
      <c r="BR750">
        <v>1</v>
      </c>
      <c r="BX750">
        <v>7470</v>
      </c>
      <c r="CF750">
        <v>7470</v>
      </c>
      <c r="CG750">
        <v>2</v>
      </c>
      <c r="CN750">
        <v>7470</v>
      </c>
      <c r="CO750">
        <v>1</v>
      </c>
      <c r="CU750">
        <v>7470</v>
      </c>
      <c r="CV750">
        <v>1</v>
      </c>
    </row>
    <row r="751" spans="12:100" x14ac:dyDescent="0.45">
      <c r="L751">
        <v>7480</v>
      </c>
      <c r="M751">
        <v>15</v>
      </c>
      <c r="P751">
        <v>7480</v>
      </c>
      <c r="Q751">
        <v>15</v>
      </c>
      <c r="S751">
        <v>7480</v>
      </c>
      <c r="T751">
        <v>16</v>
      </c>
      <c r="AK751">
        <v>7480</v>
      </c>
      <c r="AR751">
        <v>7480</v>
      </c>
      <c r="AX751">
        <v>7480</v>
      </c>
      <c r="AY751">
        <v>2</v>
      </c>
      <c r="BG751">
        <v>7480</v>
      </c>
      <c r="BH751">
        <v>-5</v>
      </c>
      <c r="BQ751">
        <v>7480</v>
      </c>
      <c r="BR751">
        <v>0</v>
      </c>
      <c r="BX751">
        <v>7480</v>
      </c>
      <c r="CF751">
        <v>7480</v>
      </c>
      <c r="CG751">
        <v>2</v>
      </c>
      <c r="CN751">
        <v>7480</v>
      </c>
      <c r="CO751">
        <v>1</v>
      </c>
      <c r="CU751">
        <v>7480</v>
      </c>
      <c r="CV751">
        <v>1</v>
      </c>
    </row>
    <row r="752" spans="12:100" x14ac:dyDescent="0.45">
      <c r="L752">
        <v>7490</v>
      </c>
      <c r="M752">
        <v>15</v>
      </c>
      <c r="P752">
        <v>7490</v>
      </c>
      <c r="Q752">
        <v>15</v>
      </c>
      <c r="S752">
        <v>7490</v>
      </c>
      <c r="T752">
        <v>16</v>
      </c>
      <c r="AK752">
        <v>7490</v>
      </c>
      <c r="AR752">
        <v>7490</v>
      </c>
      <c r="AX752">
        <v>7490</v>
      </c>
      <c r="AY752">
        <v>2</v>
      </c>
      <c r="BG752">
        <v>7490</v>
      </c>
      <c r="BH752">
        <v>-5</v>
      </c>
      <c r="BQ752">
        <v>7490</v>
      </c>
      <c r="BR752">
        <v>0</v>
      </c>
      <c r="BX752">
        <v>7490</v>
      </c>
      <c r="CF752">
        <v>7490</v>
      </c>
      <c r="CG752">
        <v>2</v>
      </c>
      <c r="CN752">
        <v>7490</v>
      </c>
      <c r="CO752">
        <v>1</v>
      </c>
      <c r="CU752">
        <v>7490</v>
      </c>
      <c r="CV752">
        <v>1</v>
      </c>
    </row>
    <row r="753" spans="12:100" x14ac:dyDescent="0.45">
      <c r="L753">
        <v>7500</v>
      </c>
      <c r="M753">
        <v>15</v>
      </c>
      <c r="P753">
        <v>7500</v>
      </c>
      <c r="Q753">
        <v>15</v>
      </c>
      <c r="S753">
        <v>7500</v>
      </c>
      <c r="T753">
        <v>16</v>
      </c>
      <c r="AK753">
        <v>7500</v>
      </c>
      <c r="AR753">
        <v>7500</v>
      </c>
      <c r="AX753">
        <v>7500</v>
      </c>
      <c r="AY753">
        <v>2</v>
      </c>
      <c r="BG753">
        <v>7500</v>
      </c>
      <c r="BH753">
        <v>-5</v>
      </c>
      <c r="BQ753">
        <v>7500</v>
      </c>
      <c r="BR753">
        <v>0</v>
      </c>
      <c r="BX753">
        <v>7500</v>
      </c>
      <c r="CF753">
        <v>7500</v>
      </c>
      <c r="CG753">
        <v>2</v>
      </c>
      <c r="CN753">
        <v>7500</v>
      </c>
      <c r="CO753">
        <v>1</v>
      </c>
      <c r="CU753">
        <v>7500</v>
      </c>
      <c r="CV753">
        <v>0</v>
      </c>
    </row>
    <row r="754" spans="12:100" x14ac:dyDescent="0.45">
      <c r="L754">
        <v>7510</v>
      </c>
      <c r="M754">
        <v>15</v>
      </c>
      <c r="P754">
        <v>7510</v>
      </c>
      <c r="Q754">
        <v>15</v>
      </c>
      <c r="S754">
        <v>7510</v>
      </c>
      <c r="T754">
        <v>16</v>
      </c>
      <c r="AK754">
        <v>7510</v>
      </c>
      <c r="AR754">
        <v>7510</v>
      </c>
      <c r="AX754">
        <v>7510</v>
      </c>
      <c r="AY754">
        <v>2</v>
      </c>
      <c r="BG754">
        <v>7510</v>
      </c>
      <c r="BH754">
        <v>-4</v>
      </c>
      <c r="BQ754">
        <v>7510</v>
      </c>
      <c r="BR754">
        <v>0</v>
      </c>
      <c r="BX754">
        <v>7510</v>
      </c>
      <c r="CF754">
        <v>7510</v>
      </c>
      <c r="CG754">
        <v>1</v>
      </c>
      <c r="CN754">
        <v>7510</v>
      </c>
      <c r="CO754">
        <v>1</v>
      </c>
      <c r="CU754">
        <v>7510</v>
      </c>
      <c r="CV754">
        <v>0</v>
      </c>
    </row>
    <row r="755" spans="12:100" x14ac:dyDescent="0.45">
      <c r="L755">
        <v>7520</v>
      </c>
      <c r="M755">
        <v>15</v>
      </c>
      <c r="P755">
        <v>7520</v>
      </c>
      <c r="Q755">
        <v>15</v>
      </c>
      <c r="S755">
        <v>7520</v>
      </c>
      <c r="T755">
        <v>16</v>
      </c>
      <c r="AK755">
        <v>7520</v>
      </c>
      <c r="AR755">
        <v>7520</v>
      </c>
      <c r="AX755">
        <v>7520</v>
      </c>
      <c r="AY755">
        <v>2</v>
      </c>
      <c r="BG755">
        <v>7520</v>
      </c>
      <c r="BH755">
        <v>-4</v>
      </c>
      <c r="BQ755">
        <v>7520</v>
      </c>
      <c r="BR755">
        <v>0</v>
      </c>
      <c r="BX755">
        <v>7520</v>
      </c>
      <c r="CF755">
        <v>7520</v>
      </c>
      <c r="CG755">
        <v>1</v>
      </c>
      <c r="CN755">
        <v>7520</v>
      </c>
      <c r="CO755">
        <v>1</v>
      </c>
      <c r="CU755">
        <v>7520</v>
      </c>
      <c r="CV755">
        <v>0</v>
      </c>
    </row>
    <row r="756" spans="12:100" x14ac:dyDescent="0.45">
      <c r="L756">
        <v>7530</v>
      </c>
      <c r="M756">
        <v>16</v>
      </c>
      <c r="P756">
        <v>7530</v>
      </c>
      <c r="Q756">
        <v>15</v>
      </c>
      <c r="S756">
        <v>7530</v>
      </c>
      <c r="T756">
        <v>16</v>
      </c>
      <c r="AK756">
        <v>7530</v>
      </c>
      <c r="AR756">
        <v>7530</v>
      </c>
      <c r="AX756">
        <v>7530</v>
      </c>
      <c r="AY756">
        <v>2</v>
      </c>
      <c r="BG756">
        <v>7530</v>
      </c>
      <c r="BH756">
        <v>-4</v>
      </c>
      <c r="BQ756">
        <v>7530</v>
      </c>
      <c r="BR756">
        <v>0</v>
      </c>
      <c r="BX756">
        <v>7530</v>
      </c>
      <c r="CF756">
        <v>7530</v>
      </c>
      <c r="CG756">
        <v>1</v>
      </c>
      <c r="CN756">
        <v>7530</v>
      </c>
      <c r="CO756">
        <v>1</v>
      </c>
      <c r="CU756">
        <v>7530</v>
      </c>
      <c r="CV756">
        <v>0</v>
      </c>
    </row>
    <row r="757" spans="12:100" x14ac:dyDescent="0.45">
      <c r="L757">
        <v>7540</v>
      </c>
      <c r="M757">
        <v>16</v>
      </c>
      <c r="P757">
        <v>7540</v>
      </c>
      <c r="Q757">
        <v>15</v>
      </c>
      <c r="S757">
        <v>7540</v>
      </c>
      <c r="T757">
        <v>16</v>
      </c>
      <c r="AK757">
        <v>7540</v>
      </c>
      <c r="AR757">
        <v>7540</v>
      </c>
      <c r="AX757">
        <v>7540</v>
      </c>
      <c r="AY757">
        <v>2</v>
      </c>
      <c r="BG757">
        <v>7540</v>
      </c>
      <c r="BH757">
        <v>-3</v>
      </c>
      <c r="BQ757">
        <v>7540</v>
      </c>
      <c r="BR757">
        <v>0</v>
      </c>
      <c r="BX757">
        <v>7540</v>
      </c>
      <c r="CF757">
        <v>7540</v>
      </c>
      <c r="CG757">
        <v>1</v>
      </c>
      <c r="CN757">
        <v>7540</v>
      </c>
      <c r="CO757">
        <v>1</v>
      </c>
      <c r="CU757">
        <v>7540</v>
      </c>
      <c r="CV757">
        <v>0</v>
      </c>
    </row>
    <row r="758" spans="12:100" x14ac:dyDescent="0.45">
      <c r="L758">
        <v>7550</v>
      </c>
      <c r="M758">
        <v>16</v>
      </c>
      <c r="P758">
        <v>7550</v>
      </c>
      <c r="Q758">
        <v>15</v>
      </c>
      <c r="S758">
        <v>7550</v>
      </c>
      <c r="T758">
        <v>16</v>
      </c>
      <c r="AK758">
        <v>7550</v>
      </c>
      <c r="AR758">
        <v>7550</v>
      </c>
      <c r="AX758">
        <v>7550</v>
      </c>
      <c r="AY758">
        <v>2</v>
      </c>
      <c r="BG758">
        <v>7550</v>
      </c>
      <c r="BH758">
        <v>-3</v>
      </c>
      <c r="BQ758">
        <v>7550</v>
      </c>
      <c r="BR758">
        <v>0</v>
      </c>
      <c r="BX758">
        <v>7550</v>
      </c>
      <c r="CF758">
        <v>7550</v>
      </c>
      <c r="CG758">
        <v>0</v>
      </c>
      <c r="CN758">
        <v>7550</v>
      </c>
      <c r="CO758">
        <v>1</v>
      </c>
      <c r="CU758">
        <v>7550</v>
      </c>
      <c r="CV758">
        <v>0</v>
      </c>
    </row>
    <row r="759" spans="12:100" x14ac:dyDescent="0.45">
      <c r="L759">
        <v>7560</v>
      </c>
      <c r="M759">
        <v>16</v>
      </c>
      <c r="P759">
        <v>7560</v>
      </c>
      <c r="Q759">
        <v>15</v>
      </c>
      <c r="S759">
        <v>7560</v>
      </c>
      <c r="T759">
        <v>16</v>
      </c>
      <c r="AK759">
        <v>7560</v>
      </c>
      <c r="AR759">
        <v>7560</v>
      </c>
      <c r="AX759">
        <v>7560</v>
      </c>
      <c r="AY759">
        <v>2</v>
      </c>
      <c r="BG759">
        <v>7560</v>
      </c>
      <c r="BH759">
        <v>-2</v>
      </c>
      <c r="BQ759">
        <v>7560</v>
      </c>
      <c r="BR759">
        <v>0</v>
      </c>
      <c r="BX759">
        <v>7560</v>
      </c>
      <c r="CF759">
        <v>7560</v>
      </c>
      <c r="CG759">
        <v>0</v>
      </c>
      <c r="CN759">
        <v>7560</v>
      </c>
      <c r="CO759">
        <v>1</v>
      </c>
      <c r="CU759">
        <v>7560</v>
      </c>
      <c r="CV759">
        <v>0</v>
      </c>
    </row>
    <row r="760" spans="12:100" x14ac:dyDescent="0.45">
      <c r="L760">
        <v>7570</v>
      </c>
      <c r="M760">
        <v>16</v>
      </c>
      <c r="P760">
        <v>7570</v>
      </c>
      <c r="Q760">
        <v>15</v>
      </c>
      <c r="S760">
        <v>7570</v>
      </c>
      <c r="T760">
        <v>16</v>
      </c>
      <c r="AK760">
        <v>7570</v>
      </c>
      <c r="AR760">
        <v>7570</v>
      </c>
      <c r="AX760">
        <v>7570</v>
      </c>
      <c r="AY760">
        <v>2</v>
      </c>
      <c r="BG760">
        <v>7570</v>
      </c>
      <c r="BH760">
        <v>-2</v>
      </c>
      <c r="BQ760">
        <v>7570</v>
      </c>
      <c r="BR760">
        <v>0</v>
      </c>
      <c r="BX760">
        <v>7570</v>
      </c>
      <c r="CF760">
        <v>7570</v>
      </c>
      <c r="CG760">
        <v>0</v>
      </c>
      <c r="CN760">
        <v>7570</v>
      </c>
      <c r="CO760">
        <v>1</v>
      </c>
      <c r="CU760">
        <v>7570</v>
      </c>
      <c r="CV760">
        <v>0</v>
      </c>
    </row>
    <row r="761" spans="12:100" x14ac:dyDescent="0.45">
      <c r="L761">
        <v>7580</v>
      </c>
      <c r="M761">
        <v>16</v>
      </c>
      <c r="P761">
        <v>7580</v>
      </c>
      <c r="Q761">
        <v>15</v>
      </c>
      <c r="S761">
        <v>7580</v>
      </c>
      <c r="T761">
        <v>16</v>
      </c>
      <c r="AK761">
        <v>7580</v>
      </c>
      <c r="AR761">
        <v>7580</v>
      </c>
      <c r="AX761">
        <v>7580</v>
      </c>
      <c r="AY761">
        <v>2</v>
      </c>
      <c r="BG761">
        <v>7580</v>
      </c>
      <c r="BH761">
        <v>-1</v>
      </c>
      <c r="BQ761">
        <v>7580</v>
      </c>
      <c r="BR761">
        <v>0</v>
      </c>
      <c r="BX761">
        <v>7580</v>
      </c>
      <c r="CF761">
        <v>7580</v>
      </c>
      <c r="CG761">
        <v>0</v>
      </c>
      <c r="CN761">
        <v>7580</v>
      </c>
      <c r="CO761">
        <v>1</v>
      </c>
      <c r="CU761">
        <v>7580</v>
      </c>
      <c r="CV761">
        <v>0</v>
      </c>
    </row>
    <row r="762" spans="12:100" x14ac:dyDescent="0.45">
      <c r="L762">
        <v>7590</v>
      </c>
      <c r="M762">
        <v>16</v>
      </c>
      <c r="P762">
        <v>7590</v>
      </c>
      <c r="Q762">
        <v>15</v>
      </c>
      <c r="S762">
        <v>7590</v>
      </c>
      <c r="T762">
        <v>16</v>
      </c>
      <c r="AK762">
        <v>7590</v>
      </c>
      <c r="AR762">
        <v>7590</v>
      </c>
      <c r="AX762">
        <v>7590</v>
      </c>
      <c r="AY762">
        <v>2</v>
      </c>
      <c r="BG762">
        <v>7590</v>
      </c>
      <c r="BH762">
        <v>0</v>
      </c>
      <c r="BQ762">
        <v>7590</v>
      </c>
      <c r="BR762">
        <v>0</v>
      </c>
      <c r="BX762">
        <v>7590</v>
      </c>
      <c r="CF762">
        <v>7590</v>
      </c>
      <c r="CG762">
        <v>0</v>
      </c>
      <c r="CN762">
        <v>7590</v>
      </c>
      <c r="CO762">
        <v>2</v>
      </c>
      <c r="CU762">
        <v>7590</v>
      </c>
      <c r="CV762">
        <v>0</v>
      </c>
    </row>
    <row r="763" spans="12:100" x14ac:dyDescent="0.45">
      <c r="L763">
        <v>7600</v>
      </c>
      <c r="M763">
        <v>16</v>
      </c>
      <c r="P763">
        <v>7600</v>
      </c>
      <c r="Q763">
        <v>15</v>
      </c>
      <c r="S763">
        <v>7600</v>
      </c>
      <c r="T763">
        <v>16</v>
      </c>
      <c r="AK763">
        <v>7600</v>
      </c>
      <c r="AR763">
        <v>7600</v>
      </c>
      <c r="AX763">
        <v>7600</v>
      </c>
      <c r="AY763">
        <v>2</v>
      </c>
      <c r="BG763">
        <v>7600</v>
      </c>
      <c r="BH763">
        <v>0</v>
      </c>
      <c r="BQ763">
        <v>7600</v>
      </c>
      <c r="BR763">
        <v>0</v>
      </c>
      <c r="BX763">
        <v>7600</v>
      </c>
      <c r="CF763">
        <v>7600</v>
      </c>
      <c r="CG763">
        <v>0</v>
      </c>
      <c r="CN763">
        <v>7600</v>
      </c>
      <c r="CO763">
        <v>2</v>
      </c>
      <c r="CU763">
        <v>7600</v>
      </c>
      <c r="CV763">
        <v>0</v>
      </c>
    </row>
    <row r="764" spans="12:100" x14ac:dyDescent="0.45">
      <c r="L764">
        <v>7610</v>
      </c>
      <c r="M764">
        <v>16</v>
      </c>
      <c r="P764">
        <v>7610</v>
      </c>
      <c r="Q764">
        <v>15</v>
      </c>
      <c r="S764">
        <v>7610</v>
      </c>
      <c r="T764">
        <v>16</v>
      </c>
      <c r="AK764">
        <v>7610</v>
      </c>
      <c r="AR764">
        <v>7610</v>
      </c>
      <c r="AX764">
        <v>7610</v>
      </c>
      <c r="AY764">
        <v>2</v>
      </c>
      <c r="BG764">
        <v>7610</v>
      </c>
      <c r="BH764">
        <v>1</v>
      </c>
      <c r="BQ764">
        <v>7610</v>
      </c>
      <c r="BR764">
        <v>0</v>
      </c>
      <c r="BX764">
        <v>7610</v>
      </c>
      <c r="CF764">
        <v>7610</v>
      </c>
      <c r="CG764">
        <v>0</v>
      </c>
      <c r="CN764">
        <v>7610</v>
      </c>
      <c r="CO764">
        <v>2</v>
      </c>
      <c r="CU764">
        <v>7610</v>
      </c>
      <c r="CV764">
        <v>0</v>
      </c>
    </row>
    <row r="765" spans="12:100" x14ac:dyDescent="0.45">
      <c r="L765">
        <v>7620</v>
      </c>
      <c r="M765">
        <v>16</v>
      </c>
      <c r="P765">
        <v>7620</v>
      </c>
      <c r="Q765">
        <v>15</v>
      </c>
      <c r="S765">
        <v>7620</v>
      </c>
      <c r="T765">
        <v>16</v>
      </c>
      <c r="AK765">
        <v>7620</v>
      </c>
      <c r="AR765">
        <v>7620</v>
      </c>
      <c r="AX765">
        <v>7620</v>
      </c>
      <c r="AY765">
        <v>2</v>
      </c>
      <c r="BG765">
        <v>7620</v>
      </c>
      <c r="BH765">
        <v>2</v>
      </c>
      <c r="BQ765">
        <v>7620</v>
      </c>
      <c r="BR765">
        <v>0</v>
      </c>
      <c r="BX765">
        <v>7620</v>
      </c>
      <c r="CF765">
        <v>7620</v>
      </c>
      <c r="CG765">
        <v>0</v>
      </c>
      <c r="CN765">
        <v>7620</v>
      </c>
      <c r="CO765">
        <v>2</v>
      </c>
      <c r="CU765">
        <v>7620</v>
      </c>
      <c r="CV765">
        <v>0</v>
      </c>
    </row>
    <row r="766" spans="12:100" x14ac:dyDescent="0.45">
      <c r="L766">
        <v>7630</v>
      </c>
      <c r="M766">
        <v>16</v>
      </c>
      <c r="P766">
        <v>7630</v>
      </c>
      <c r="Q766">
        <v>15</v>
      </c>
      <c r="S766">
        <v>7630</v>
      </c>
      <c r="T766">
        <v>16</v>
      </c>
      <c r="AK766">
        <v>7630</v>
      </c>
      <c r="AR766">
        <v>7630</v>
      </c>
      <c r="AX766">
        <v>7630</v>
      </c>
      <c r="AY766">
        <v>2</v>
      </c>
      <c r="BG766">
        <v>7630</v>
      </c>
      <c r="BH766">
        <v>3</v>
      </c>
      <c r="BQ766">
        <v>7630</v>
      </c>
      <c r="BR766">
        <v>0</v>
      </c>
      <c r="BX766">
        <v>7630</v>
      </c>
      <c r="CF766">
        <v>7630</v>
      </c>
      <c r="CG766">
        <v>0</v>
      </c>
      <c r="CN766">
        <v>7630</v>
      </c>
      <c r="CO766">
        <v>2</v>
      </c>
      <c r="CU766">
        <v>7630</v>
      </c>
      <c r="CV766">
        <v>1</v>
      </c>
    </row>
    <row r="767" spans="12:100" x14ac:dyDescent="0.45">
      <c r="L767">
        <v>7640</v>
      </c>
      <c r="M767">
        <v>16</v>
      </c>
      <c r="P767">
        <v>7640</v>
      </c>
      <c r="Q767">
        <v>15</v>
      </c>
      <c r="S767">
        <v>7640</v>
      </c>
      <c r="T767">
        <v>16</v>
      </c>
      <c r="AK767">
        <v>7640</v>
      </c>
      <c r="AR767">
        <v>7640</v>
      </c>
      <c r="AX767">
        <v>7640</v>
      </c>
      <c r="AY767">
        <v>2</v>
      </c>
      <c r="BG767">
        <v>7640</v>
      </c>
      <c r="BH767">
        <v>4</v>
      </c>
      <c r="BQ767">
        <v>7640</v>
      </c>
      <c r="BR767">
        <v>0</v>
      </c>
      <c r="BX767">
        <v>7640</v>
      </c>
      <c r="CF767">
        <v>7640</v>
      </c>
      <c r="CG767">
        <v>0</v>
      </c>
      <c r="CN767">
        <v>7640</v>
      </c>
      <c r="CO767">
        <v>2</v>
      </c>
      <c r="CU767">
        <v>7640</v>
      </c>
      <c r="CV767">
        <v>1</v>
      </c>
    </row>
    <row r="768" spans="12:100" x14ac:dyDescent="0.45">
      <c r="L768">
        <v>7650</v>
      </c>
      <c r="M768">
        <v>16</v>
      </c>
      <c r="P768">
        <v>7650</v>
      </c>
      <c r="Q768">
        <v>15</v>
      </c>
      <c r="S768">
        <v>7650</v>
      </c>
      <c r="T768">
        <v>16</v>
      </c>
      <c r="AK768">
        <v>7650</v>
      </c>
      <c r="AR768">
        <v>7650</v>
      </c>
      <c r="AX768">
        <v>7650</v>
      </c>
      <c r="AY768">
        <v>2</v>
      </c>
      <c r="BG768">
        <v>7650</v>
      </c>
      <c r="BH768">
        <v>4</v>
      </c>
      <c r="BQ768">
        <v>7650</v>
      </c>
      <c r="BR768">
        <v>0</v>
      </c>
      <c r="BX768">
        <v>7650</v>
      </c>
      <c r="CF768">
        <v>7650</v>
      </c>
      <c r="CG768">
        <v>0</v>
      </c>
      <c r="CN768">
        <v>7650</v>
      </c>
      <c r="CO768">
        <v>2</v>
      </c>
      <c r="CU768">
        <v>7650</v>
      </c>
      <c r="CV768">
        <v>1</v>
      </c>
    </row>
    <row r="769" spans="12:100" x14ac:dyDescent="0.45">
      <c r="L769">
        <v>7660</v>
      </c>
      <c r="M769">
        <v>16</v>
      </c>
      <c r="P769">
        <v>7660</v>
      </c>
      <c r="Q769">
        <v>15</v>
      </c>
      <c r="S769">
        <v>7660</v>
      </c>
      <c r="T769">
        <v>16</v>
      </c>
      <c r="AK769">
        <v>7660</v>
      </c>
      <c r="AR769">
        <v>7660</v>
      </c>
      <c r="AX769">
        <v>7660</v>
      </c>
      <c r="AY769">
        <v>2</v>
      </c>
      <c r="BG769">
        <v>7660</v>
      </c>
      <c r="BH769">
        <v>5</v>
      </c>
      <c r="BQ769">
        <v>7660</v>
      </c>
      <c r="BR769">
        <v>0</v>
      </c>
      <c r="BX769">
        <v>7660</v>
      </c>
      <c r="CF769">
        <v>7660</v>
      </c>
      <c r="CG769">
        <v>0</v>
      </c>
      <c r="CN769">
        <v>7660</v>
      </c>
      <c r="CO769">
        <v>2</v>
      </c>
      <c r="CU769">
        <v>7660</v>
      </c>
      <c r="CV769">
        <v>1</v>
      </c>
    </row>
    <row r="770" spans="12:100" x14ac:dyDescent="0.45">
      <c r="L770">
        <v>7670</v>
      </c>
      <c r="M770">
        <v>15</v>
      </c>
      <c r="P770">
        <v>7670</v>
      </c>
      <c r="Q770">
        <v>15</v>
      </c>
      <c r="S770">
        <v>7670</v>
      </c>
      <c r="T770">
        <v>16</v>
      </c>
      <c r="AK770">
        <v>7670</v>
      </c>
      <c r="AR770">
        <v>7670</v>
      </c>
      <c r="AX770">
        <v>7670</v>
      </c>
      <c r="AY770">
        <v>2</v>
      </c>
      <c r="BG770">
        <v>7670</v>
      </c>
      <c r="BH770">
        <v>6</v>
      </c>
      <c r="BQ770">
        <v>7670</v>
      </c>
      <c r="BR770">
        <v>0</v>
      </c>
      <c r="BX770">
        <v>7670</v>
      </c>
      <c r="CF770">
        <v>7670</v>
      </c>
      <c r="CG770">
        <v>0</v>
      </c>
      <c r="CN770">
        <v>7670</v>
      </c>
      <c r="CO770">
        <v>1</v>
      </c>
      <c r="CU770">
        <v>7670</v>
      </c>
      <c r="CV770">
        <v>1</v>
      </c>
    </row>
    <row r="771" spans="12:100" x14ac:dyDescent="0.45">
      <c r="L771">
        <v>7680</v>
      </c>
      <c r="M771">
        <v>15</v>
      </c>
      <c r="P771">
        <v>7680</v>
      </c>
      <c r="Q771">
        <v>15</v>
      </c>
      <c r="S771">
        <v>7680</v>
      </c>
      <c r="T771">
        <v>16</v>
      </c>
      <c r="AK771">
        <v>7680</v>
      </c>
      <c r="AR771">
        <v>7680</v>
      </c>
      <c r="AX771">
        <v>7680</v>
      </c>
      <c r="AY771">
        <v>2</v>
      </c>
      <c r="BG771">
        <v>7680</v>
      </c>
      <c r="BH771">
        <v>6</v>
      </c>
      <c r="BQ771">
        <v>7680</v>
      </c>
      <c r="BR771">
        <v>0</v>
      </c>
      <c r="BX771">
        <v>7680</v>
      </c>
      <c r="CF771">
        <v>7680</v>
      </c>
      <c r="CG771">
        <v>0</v>
      </c>
      <c r="CN771">
        <v>7680</v>
      </c>
      <c r="CO771">
        <v>1</v>
      </c>
      <c r="CU771">
        <v>7680</v>
      </c>
      <c r="CV771">
        <v>1</v>
      </c>
    </row>
    <row r="772" spans="12:100" x14ac:dyDescent="0.45">
      <c r="L772">
        <v>7690</v>
      </c>
      <c r="M772">
        <v>15</v>
      </c>
      <c r="P772">
        <v>7690</v>
      </c>
      <c r="Q772">
        <v>15</v>
      </c>
      <c r="S772">
        <v>7690</v>
      </c>
      <c r="T772">
        <v>16</v>
      </c>
      <c r="AK772">
        <v>7690</v>
      </c>
      <c r="AR772">
        <v>7690</v>
      </c>
      <c r="AX772">
        <v>7690</v>
      </c>
      <c r="AY772">
        <v>2</v>
      </c>
      <c r="BG772">
        <v>7690</v>
      </c>
      <c r="BH772">
        <v>6</v>
      </c>
      <c r="BQ772">
        <v>7690</v>
      </c>
      <c r="BR772">
        <v>0</v>
      </c>
      <c r="BX772">
        <v>7690</v>
      </c>
      <c r="CF772">
        <v>7690</v>
      </c>
      <c r="CG772">
        <v>0</v>
      </c>
      <c r="CN772">
        <v>7690</v>
      </c>
      <c r="CO772">
        <v>1</v>
      </c>
      <c r="CU772">
        <v>7690</v>
      </c>
      <c r="CV772">
        <v>1</v>
      </c>
    </row>
    <row r="773" spans="12:100" x14ac:dyDescent="0.45">
      <c r="L773">
        <v>7700</v>
      </c>
      <c r="M773">
        <v>15</v>
      </c>
      <c r="P773">
        <v>7700</v>
      </c>
      <c r="Q773">
        <v>15</v>
      </c>
      <c r="S773">
        <v>7700</v>
      </c>
      <c r="T773">
        <v>16</v>
      </c>
      <c r="AK773">
        <v>7700</v>
      </c>
      <c r="AR773">
        <v>7700</v>
      </c>
      <c r="AX773">
        <v>7700</v>
      </c>
      <c r="AY773">
        <v>2</v>
      </c>
      <c r="BG773">
        <v>7700</v>
      </c>
      <c r="BH773">
        <v>7</v>
      </c>
      <c r="BQ773">
        <v>7700</v>
      </c>
      <c r="BR773">
        <v>0</v>
      </c>
      <c r="BX773">
        <v>7700</v>
      </c>
      <c r="CF773">
        <v>7700</v>
      </c>
      <c r="CG773">
        <v>0</v>
      </c>
      <c r="CN773">
        <v>7700</v>
      </c>
      <c r="CO773">
        <v>1</v>
      </c>
      <c r="CU773">
        <v>7700</v>
      </c>
      <c r="CV773">
        <v>1</v>
      </c>
    </row>
    <row r="774" spans="12:100" x14ac:dyDescent="0.45">
      <c r="L774">
        <v>7710</v>
      </c>
      <c r="M774">
        <v>15</v>
      </c>
      <c r="P774">
        <v>7710</v>
      </c>
      <c r="Q774">
        <v>15</v>
      </c>
      <c r="S774">
        <v>7710</v>
      </c>
      <c r="T774">
        <v>16</v>
      </c>
      <c r="AK774">
        <v>7710</v>
      </c>
      <c r="AR774">
        <v>7710</v>
      </c>
      <c r="AX774">
        <v>7710</v>
      </c>
      <c r="AY774">
        <v>2</v>
      </c>
      <c r="BG774">
        <v>7710</v>
      </c>
      <c r="BH774">
        <v>7</v>
      </c>
      <c r="BQ774">
        <v>7710</v>
      </c>
      <c r="BR774">
        <v>0</v>
      </c>
      <c r="BX774">
        <v>7710</v>
      </c>
      <c r="CF774">
        <v>7710</v>
      </c>
      <c r="CG774">
        <v>0</v>
      </c>
      <c r="CN774">
        <v>7710</v>
      </c>
      <c r="CO774">
        <v>1</v>
      </c>
      <c r="CU774">
        <v>7710</v>
      </c>
      <c r="CV774">
        <v>1</v>
      </c>
    </row>
    <row r="775" spans="12:100" x14ac:dyDescent="0.45">
      <c r="L775">
        <v>7720</v>
      </c>
      <c r="M775">
        <v>15</v>
      </c>
      <c r="P775">
        <v>7720</v>
      </c>
      <c r="Q775">
        <v>15</v>
      </c>
      <c r="S775">
        <v>7720</v>
      </c>
      <c r="T775">
        <v>16</v>
      </c>
      <c r="AK775">
        <v>7720</v>
      </c>
      <c r="AR775">
        <v>7720</v>
      </c>
      <c r="AX775">
        <v>7720</v>
      </c>
      <c r="AY775">
        <v>2</v>
      </c>
      <c r="BG775">
        <v>7720</v>
      </c>
      <c r="BH775">
        <v>7</v>
      </c>
      <c r="BQ775">
        <v>7720</v>
      </c>
      <c r="BR775">
        <v>0</v>
      </c>
      <c r="BX775">
        <v>7720</v>
      </c>
      <c r="CF775">
        <v>7720</v>
      </c>
      <c r="CG775">
        <v>0</v>
      </c>
      <c r="CN775">
        <v>7720</v>
      </c>
      <c r="CO775">
        <v>1</v>
      </c>
      <c r="CU775">
        <v>7720</v>
      </c>
      <c r="CV775">
        <v>1</v>
      </c>
    </row>
    <row r="776" spans="12:100" x14ac:dyDescent="0.45">
      <c r="L776">
        <v>7730</v>
      </c>
      <c r="M776">
        <v>15</v>
      </c>
      <c r="P776">
        <v>7730</v>
      </c>
      <c r="Q776">
        <v>15</v>
      </c>
      <c r="S776">
        <v>7730</v>
      </c>
      <c r="T776">
        <v>16</v>
      </c>
      <c r="AK776">
        <v>7730</v>
      </c>
      <c r="AR776">
        <v>7730</v>
      </c>
      <c r="AX776">
        <v>7730</v>
      </c>
      <c r="AY776">
        <v>2</v>
      </c>
      <c r="BG776">
        <v>7730</v>
      </c>
      <c r="BH776">
        <v>7</v>
      </c>
      <c r="BQ776">
        <v>7730</v>
      </c>
      <c r="BR776">
        <v>0</v>
      </c>
      <c r="BX776">
        <v>7730</v>
      </c>
      <c r="CF776">
        <v>7730</v>
      </c>
      <c r="CG776">
        <v>0</v>
      </c>
      <c r="CN776">
        <v>7730</v>
      </c>
      <c r="CO776">
        <v>1</v>
      </c>
      <c r="CU776">
        <v>7730</v>
      </c>
      <c r="CV776">
        <v>0</v>
      </c>
    </row>
    <row r="777" spans="12:100" x14ac:dyDescent="0.45">
      <c r="L777">
        <v>7740</v>
      </c>
      <c r="M777">
        <v>15</v>
      </c>
      <c r="P777">
        <v>7740</v>
      </c>
      <c r="Q777">
        <v>15</v>
      </c>
      <c r="S777">
        <v>7740</v>
      </c>
      <c r="T777">
        <v>16</v>
      </c>
      <c r="AK777">
        <v>7740</v>
      </c>
      <c r="AR777">
        <v>7740</v>
      </c>
      <c r="AX777">
        <v>7740</v>
      </c>
      <c r="AY777">
        <v>2</v>
      </c>
      <c r="BG777">
        <v>7740</v>
      </c>
      <c r="BH777">
        <v>7</v>
      </c>
      <c r="BQ777">
        <v>7740</v>
      </c>
      <c r="BR777">
        <v>0</v>
      </c>
      <c r="BX777">
        <v>7740</v>
      </c>
      <c r="CF777">
        <v>7740</v>
      </c>
      <c r="CG777">
        <v>0</v>
      </c>
      <c r="CN777">
        <v>7740</v>
      </c>
      <c r="CO777">
        <v>1</v>
      </c>
      <c r="CU777">
        <v>7740</v>
      </c>
      <c r="CV777">
        <v>0</v>
      </c>
    </row>
    <row r="778" spans="12:100" x14ac:dyDescent="0.45">
      <c r="L778">
        <v>7750</v>
      </c>
      <c r="M778">
        <v>15</v>
      </c>
      <c r="P778">
        <v>7750</v>
      </c>
      <c r="Q778">
        <v>15</v>
      </c>
      <c r="S778">
        <v>7750</v>
      </c>
      <c r="T778">
        <v>16</v>
      </c>
      <c r="AK778">
        <v>7750</v>
      </c>
      <c r="AR778">
        <v>7750</v>
      </c>
      <c r="AX778">
        <v>7750</v>
      </c>
      <c r="AY778">
        <v>2</v>
      </c>
      <c r="BG778">
        <v>7750</v>
      </c>
      <c r="BH778">
        <v>7</v>
      </c>
      <c r="BQ778">
        <v>7750</v>
      </c>
      <c r="BR778">
        <v>0</v>
      </c>
      <c r="BX778">
        <v>7750</v>
      </c>
      <c r="CF778">
        <v>7750</v>
      </c>
      <c r="CG778">
        <v>0</v>
      </c>
      <c r="CN778">
        <v>7750</v>
      </c>
      <c r="CO778">
        <v>1</v>
      </c>
      <c r="CU778">
        <v>7750</v>
      </c>
      <c r="CV778">
        <v>0</v>
      </c>
    </row>
    <row r="779" spans="12:100" x14ac:dyDescent="0.45">
      <c r="L779">
        <v>7760</v>
      </c>
      <c r="M779">
        <v>15</v>
      </c>
      <c r="P779">
        <v>7760</v>
      </c>
      <c r="Q779">
        <v>15</v>
      </c>
      <c r="S779">
        <v>7760</v>
      </c>
      <c r="T779">
        <v>16</v>
      </c>
      <c r="AK779">
        <v>7760</v>
      </c>
      <c r="AR779">
        <v>7760</v>
      </c>
      <c r="AX779">
        <v>7760</v>
      </c>
      <c r="AY779">
        <v>2</v>
      </c>
      <c r="BG779">
        <v>7760</v>
      </c>
      <c r="BH779">
        <v>7</v>
      </c>
      <c r="BQ779">
        <v>7760</v>
      </c>
      <c r="BR779">
        <v>0</v>
      </c>
      <c r="BX779">
        <v>7760</v>
      </c>
      <c r="CF779">
        <v>7760</v>
      </c>
      <c r="CG779">
        <v>0</v>
      </c>
      <c r="CN779">
        <v>7760</v>
      </c>
      <c r="CO779">
        <v>1</v>
      </c>
      <c r="CU779">
        <v>7760</v>
      </c>
      <c r="CV779">
        <v>-1</v>
      </c>
    </row>
    <row r="780" spans="12:100" x14ac:dyDescent="0.45">
      <c r="L780">
        <v>7770</v>
      </c>
      <c r="M780">
        <v>15</v>
      </c>
      <c r="P780">
        <v>7770</v>
      </c>
      <c r="Q780">
        <v>15</v>
      </c>
      <c r="S780">
        <v>7770</v>
      </c>
      <c r="T780">
        <v>16</v>
      </c>
      <c r="AK780">
        <v>7770</v>
      </c>
      <c r="AR780">
        <v>7770</v>
      </c>
      <c r="AX780">
        <v>7770</v>
      </c>
      <c r="AY780">
        <v>2</v>
      </c>
      <c r="BG780">
        <v>7770</v>
      </c>
      <c r="BH780">
        <v>7</v>
      </c>
      <c r="BQ780">
        <v>7770</v>
      </c>
      <c r="BR780">
        <v>0</v>
      </c>
      <c r="BX780">
        <v>7770</v>
      </c>
      <c r="CF780">
        <v>7770</v>
      </c>
      <c r="CG780">
        <v>0</v>
      </c>
      <c r="CN780">
        <v>7770</v>
      </c>
      <c r="CO780">
        <v>1</v>
      </c>
      <c r="CU780">
        <v>7770</v>
      </c>
      <c r="CV780">
        <v>-2</v>
      </c>
    </row>
    <row r="781" spans="12:100" x14ac:dyDescent="0.45">
      <c r="L781">
        <v>7780</v>
      </c>
      <c r="M781">
        <v>15</v>
      </c>
      <c r="P781">
        <v>7780</v>
      </c>
      <c r="Q781">
        <v>15</v>
      </c>
      <c r="S781">
        <v>7780</v>
      </c>
      <c r="T781">
        <v>16</v>
      </c>
      <c r="AK781">
        <v>7780</v>
      </c>
      <c r="AR781">
        <v>7780</v>
      </c>
      <c r="AX781">
        <v>7780</v>
      </c>
      <c r="AY781">
        <v>2</v>
      </c>
      <c r="BG781">
        <v>7780</v>
      </c>
      <c r="BH781">
        <v>6</v>
      </c>
      <c r="BQ781">
        <v>7780</v>
      </c>
      <c r="BR781">
        <v>0</v>
      </c>
      <c r="BX781">
        <v>7780</v>
      </c>
      <c r="CF781">
        <v>7780</v>
      </c>
      <c r="CG781">
        <v>0</v>
      </c>
      <c r="CN781">
        <v>7780</v>
      </c>
      <c r="CO781">
        <v>1</v>
      </c>
      <c r="CU781">
        <v>7780</v>
      </c>
      <c r="CV781">
        <v>-3</v>
      </c>
    </row>
    <row r="782" spans="12:100" x14ac:dyDescent="0.45">
      <c r="L782">
        <v>7790</v>
      </c>
      <c r="M782">
        <v>15</v>
      </c>
      <c r="P782">
        <v>7790</v>
      </c>
      <c r="Q782">
        <v>15</v>
      </c>
      <c r="S782">
        <v>7790</v>
      </c>
      <c r="T782">
        <v>16</v>
      </c>
      <c r="AK782">
        <v>7790</v>
      </c>
      <c r="AR782">
        <v>7790</v>
      </c>
      <c r="AX782">
        <v>7790</v>
      </c>
      <c r="AY782">
        <v>2</v>
      </c>
      <c r="BG782">
        <v>7790</v>
      </c>
      <c r="BH782">
        <v>6</v>
      </c>
      <c r="BQ782">
        <v>7790</v>
      </c>
      <c r="BR782">
        <v>0</v>
      </c>
      <c r="BX782">
        <v>7790</v>
      </c>
      <c r="CF782">
        <v>7790</v>
      </c>
      <c r="CG782">
        <v>0</v>
      </c>
      <c r="CN782">
        <v>7790</v>
      </c>
      <c r="CO782">
        <v>1</v>
      </c>
      <c r="CU782">
        <v>7790</v>
      </c>
      <c r="CV782">
        <v>-5</v>
      </c>
    </row>
    <row r="783" spans="12:100" x14ac:dyDescent="0.45">
      <c r="L783">
        <v>7800</v>
      </c>
      <c r="M783">
        <v>15</v>
      </c>
      <c r="P783">
        <v>7800</v>
      </c>
      <c r="Q783">
        <v>15</v>
      </c>
      <c r="S783">
        <v>7800</v>
      </c>
      <c r="T783">
        <v>16</v>
      </c>
      <c r="AK783">
        <v>7800</v>
      </c>
      <c r="AR783">
        <v>7800</v>
      </c>
      <c r="AX783">
        <v>7800</v>
      </c>
      <c r="AY783">
        <v>2</v>
      </c>
      <c r="BG783">
        <v>7800</v>
      </c>
      <c r="BH783">
        <v>5</v>
      </c>
      <c r="BQ783">
        <v>7800</v>
      </c>
      <c r="BR783">
        <v>0</v>
      </c>
      <c r="BX783">
        <v>7800</v>
      </c>
      <c r="CF783">
        <v>7800</v>
      </c>
      <c r="CG783">
        <v>0</v>
      </c>
      <c r="CN783">
        <v>7800</v>
      </c>
      <c r="CO783">
        <v>1</v>
      </c>
      <c r="CU783">
        <v>7800</v>
      </c>
      <c r="CV783">
        <v>-6</v>
      </c>
    </row>
    <row r="784" spans="12:100" x14ac:dyDescent="0.45">
      <c r="L784">
        <v>7810</v>
      </c>
      <c r="M784">
        <v>15</v>
      </c>
      <c r="P784">
        <v>7810</v>
      </c>
      <c r="Q784">
        <v>15</v>
      </c>
      <c r="S784">
        <v>7810</v>
      </c>
      <c r="T784">
        <v>16</v>
      </c>
      <c r="AK784">
        <v>7810</v>
      </c>
      <c r="AR784">
        <v>7810</v>
      </c>
      <c r="AX784">
        <v>7810</v>
      </c>
      <c r="AY784">
        <v>2</v>
      </c>
      <c r="BG784">
        <v>7810</v>
      </c>
      <c r="BH784">
        <v>5</v>
      </c>
      <c r="BQ784">
        <v>7810</v>
      </c>
      <c r="BR784">
        <v>0</v>
      </c>
      <c r="BX784">
        <v>7810</v>
      </c>
      <c r="CF784">
        <v>7810</v>
      </c>
      <c r="CG784">
        <v>0</v>
      </c>
      <c r="CN784">
        <v>7810</v>
      </c>
      <c r="CO784">
        <v>1</v>
      </c>
      <c r="CU784">
        <v>7810</v>
      </c>
      <c r="CV784">
        <v>-8</v>
      </c>
    </row>
    <row r="785" spans="12:100" x14ac:dyDescent="0.45">
      <c r="L785">
        <v>7820</v>
      </c>
      <c r="M785">
        <v>15</v>
      </c>
      <c r="P785">
        <v>7820</v>
      </c>
      <c r="Q785">
        <v>15</v>
      </c>
      <c r="S785">
        <v>7820</v>
      </c>
      <c r="T785">
        <v>16</v>
      </c>
      <c r="AK785">
        <v>7820</v>
      </c>
      <c r="AR785">
        <v>7820</v>
      </c>
      <c r="AX785">
        <v>7820</v>
      </c>
      <c r="AY785">
        <v>2</v>
      </c>
      <c r="BG785">
        <v>7820</v>
      </c>
      <c r="BH785">
        <v>4</v>
      </c>
      <c r="BQ785">
        <v>7820</v>
      </c>
      <c r="BR785">
        <v>0</v>
      </c>
      <c r="BX785">
        <v>7820</v>
      </c>
      <c r="CF785">
        <v>7820</v>
      </c>
      <c r="CG785">
        <v>1</v>
      </c>
      <c r="CN785">
        <v>7820</v>
      </c>
      <c r="CO785">
        <v>1</v>
      </c>
      <c r="CU785">
        <v>7820</v>
      </c>
      <c r="CV785">
        <v>-9</v>
      </c>
    </row>
    <row r="786" spans="12:100" x14ac:dyDescent="0.45">
      <c r="L786">
        <v>7830</v>
      </c>
      <c r="M786">
        <v>15</v>
      </c>
      <c r="P786">
        <v>7830</v>
      </c>
      <c r="Q786">
        <v>15</v>
      </c>
      <c r="S786">
        <v>7830</v>
      </c>
      <c r="T786">
        <v>16</v>
      </c>
      <c r="AK786">
        <v>7830</v>
      </c>
      <c r="AR786">
        <v>7830</v>
      </c>
      <c r="AX786">
        <v>7830</v>
      </c>
      <c r="AY786">
        <v>2</v>
      </c>
      <c r="BG786">
        <v>7830</v>
      </c>
      <c r="BH786">
        <v>4</v>
      </c>
      <c r="BQ786">
        <v>7830</v>
      </c>
      <c r="BR786">
        <v>0</v>
      </c>
      <c r="BX786">
        <v>7830</v>
      </c>
      <c r="CF786">
        <v>7830</v>
      </c>
      <c r="CG786">
        <v>1</v>
      </c>
      <c r="CN786">
        <v>7830</v>
      </c>
      <c r="CO786">
        <v>1</v>
      </c>
      <c r="CU786">
        <v>7830</v>
      </c>
      <c r="CV786">
        <v>-10</v>
      </c>
    </row>
    <row r="787" spans="12:100" x14ac:dyDescent="0.45">
      <c r="L787">
        <v>7840</v>
      </c>
      <c r="M787">
        <v>15</v>
      </c>
      <c r="P787">
        <v>7840</v>
      </c>
      <c r="Q787">
        <v>15</v>
      </c>
      <c r="S787">
        <v>7840</v>
      </c>
      <c r="T787">
        <v>16</v>
      </c>
      <c r="AK787">
        <v>7840</v>
      </c>
      <c r="AR787">
        <v>7840</v>
      </c>
      <c r="AX787">
        <v>7840</v>
      </c>
      <c r="AY787">
        <v>2</v>
      </c>
      <c r="BG787">
        <v>7840</v>
      </c>
      <c r="BH787">
        <v>3</v>
      </c>
      <c r="BQ787">
        <v>7840</v>
      </c>
      <c r="BR787">
        <v>0</v>
      </c>
      <c r="BX787">
        <v>7840</v>
      </c>
      <c r="CF787">
        <v>7840</v>
      </c>
      <c r="CG787">
        <v>1</v>
      </c>
      <c r="CN787">
        <v>7840</v>
      </c>
      <c r="CO787">
        <v>1</v>
      </c>
      <c r="CU787">
        <v>7840</v>
      </c>
      <c r="CV787">
        <v>-12</v>
      </c>
    </row>
    <row r="788" spans="12:100" x14ac:dyDescent="0.45">
      <c r="L788">
        <v>7850</v>
      </c>
      <c r="M788">
        <v>15</v>
      </c>
      <c r="P788">
        <v>7850</v>
      </c>
      <c r="Q788">
        <v>15</v>
      </c>
      <c r="S788">
        <v>7850</v>
      </c>
      <c r="T788">
        <v>16</v>
      </c>
      <c r="AK788">
        <v>7850</v>
      </c>
      <c r="AR788">
        <v>7850</v>
      </c>
      <c r="AX788">
        <v>7850</v>
      </c>
      <c r="AY788">
        <v>2</v>
      </c>
      <c r="BG788">
        <v>7850</v>
      </c>
      <c r="BH788">
        <v>2</v>
      </c>
      <c r="BQ788">
        <v>7850</v>
      </c>
      <c r="BR788">
        <v>0</v>
      </c>
      <c r="BX788">
        <v>7850</v>
      </c>
      <c r="CF788">
        <v>7850</v>
      </c>
      <c r="CG788">
        <v>1</v>
      </c>
      <c r="CN788">
        <v>7850</v>
      </c>
      <c r="CO788">
        <v>1</v>
      </c>
      <c r="CU788">
        <v>7850</v>
      </c>
      <c r="CV788">
        <v>-13</v>
      </c>
    </row>
    <row r="789" spans="12:100" x14ac:dyDescent="0.45">
      <c r="L789">
        <v>7860</v>
      </c>
      <c r="M789">
        <v>15</v>
      </c>
      <c r="P789">
        <v>7860</v>
      </c>
      <c r="Q789">
        <v>15</v>
      </c>
      <c r="S789">
        <v>7860</v>
      </c>
      <c r="T789">
        <v>16</v>
      </c>
      <c r="AK789">
        <v>7860</v>
      </c>
      <c r="AR789">
        <v>7860</v>
      </c>
      <c r="AX789">
        <v>7860</v>
      </c>
      <c r="AY789">
        <v>2</v>
      </c>
      <c r="BG789">
        <v>7860</v>
      </c>
      <c r="BH789">
        <v>2</v>
      </c>
      <c r="BQ789">
        <v>7860</v>
      </c>
      <c r="BR789">
        <v>0</v>
      </c>
      <c r="BX789">
        <v>7860</v>
      </c>
      <c r="CF789">
        <v>7860</v>
      </c>
      <c r="CG789">
        <v>1</v>
      </c>
      <c r="CN789">
        <v>7860</v>
      </c>
      <c r="CO789">
        <v>1</v>
      </c>
      <c r="CU789">
        <v>7860</v>
      </c>
      <c r="CV789">
        <v>-15</v>
      </c>
    </row>
    <row r="790" spans="12:100" x14ac:dyDescent="0.45">
      <c r="L790">
        <v>7870</v>
      </c>
      <c r="M790">
        <v>15</v>
      </c>
      <c r="P790">
        <v>7870</v>
      </c>
      <c r="Q790">
        <v>15</v>
      </c>
      <c r="S790">
        <v>7870</v>
      </c>
      <c r="T790">
        <v>16</v>
      </c>
      <c r="AK790">
        <v>7870</v>
      </c>
      <c r="AR790">
        <v>7870</v>
      </c>
      <c r="AX790">
        <v>7870</v>
      </c>
      <c r="AY790">
        <v>2</v>
      </c>
      <c r="BG790">
        <v>7870</v>
      </c>
      <c r="BH790">
        <v>1</v>
      </c>
      <c r="BQ790">
        <v>7870</v>
      </c>
      <c r="BR790">
        <v>0</v>
      </c>
      <c r="BX790">
        <v>7870</v>
      </c>
      <c r="CF790">
        <v>7870</v>
      </c>
      <c r="CG790">
        <v>0</v>
      </c>
      <c r="CN790">
        <v>7870</v>
      </c>
      <c r="CO790">
        <v>1</v>
      </c>
      <c r="CU790">
        <v>7870</v>
      </c>
      <c r="CV790">
        <v>-15</v>
      </c>
    </row>
    <row r="791" spans="12:100" x14ac:dyDescent="0.45">
      <c r="L791">
        <v>7880</v>
      </c>
      <c r="M791">
        <v>15</v>
      </c>
      <c r="P791">
        <v>7880</v>
      </c>
      <c r="Q791">
        <v>15</v>
      </c>
      <c r="S791">
        <v>7880</v>
      </c>
      <c r="T791">
        <v>16</v>
      </c>
      <c r="AK791">
        <v>7880</v>
      </c>
      <c r="AR791">
        <v>7880</v>
      </c>
      <c r="AX791">
        <v>7880</v>
      </c>
      <c r="AY791">
        <v>2</v>
      </c>
      <c r="BG791">
        <v>7880</v>
      </c>
      <c r="BH791">
        <v>0</v>
      </c>
      <c r="BQ791">
        <v>7880</v>
      </c>
      <c r="BR791">
        <v>0</v>
      </c>
      <c r="BX791">
        <v>7880</v>
      </c>
      <c r="CF791">
        <v>7880</v>
      </c>
      <c r="CG791">
        <v>0</v>
      </c>
      <c r="CN791">
        <v>7880</v>
      </c>
      <c r="CO791">
        <v>2</v>
      </c>
      <c r="CU791">
        <v>7880</v>
      </c>
      <c r="CV791">
        <v>-16</v>
      </c>
    </row>
    <row r="792" spans="12:100" x14ac:dyDescent="0.45">
      <c r="L792">
        <v>7890</v>
      </c>
      <c r="M792">
        <v>15</v>
      </c>
      <c r="P792">
        <v>7890</v>
      </c>
      <c r="Q792">
        <v>15</v>
      </c>
      <c r="S792">
        <v>7890</v>
      </c>
      <c r="T792">
        <v>16</v>
      </c>
      <c r="AK792">
        <v>7890</v>
      </c>
      <c r="AR792">
        <v>7890</v>
      </c>
      <c r="AX792">
        <v>7890</v>
      </c>
      <c r="AY792">
        <v>2</v>
      </c>
      <c r="BG792">
        <v>7890</v>
      </c>
      <c r="BH792">
        <v>0</v>
      </c>
      <c r="BQ792">
        <v>7890</v>
      </c>
      <c r="BR792">
        <v>0</v>
      </c>
      <c r="BX792">
        <v>7890</v>
      </c>
      <c r="CF792">
        <v>7890</v>
      </c>
      <c r="CG792">
        <v>0</v>
      </c>
      <c r="CN792">
        <v>7890</v>
      </c>
      <c r="CO792">
        <v>2</v>
      </c>
      <c r="CU792">
        <v>7890</v>
      </c>
      <c r="CV792">
        <v>-17</v>
      </c>
    </row>
    <row r="793" spans="12:100" x14ac:dyDescent="0.45">
      <c r="L793">
        <v>7900</v>
      </c>
      <c r="M793">
        <v>15</v>
      </c>
      <c r="P793">
        <v>7900</v>
      </c>
      <c r="Q793">
        <v>15</v>
      </c>
      <c r="S793">
        <v>7900</v>
      </c>
      <c r="T793">
        <v>16</v>
      </c>
      <c r="AK793">
        <v>7900</v>
      </c>
      <c r="AR793">
        <v>7900</v>
      </c>
      <c r="AX793">
        <v>7900</v>
      </c>
      <c r="AY793">
        <v>2</v>
      </c>
      <c r="BG793">
        <v>7900</v>
      </c>
      <c r="BH793">
        <v>0</v>
      </c>
      <c r="BQ793">
        <v>7900</v>
      </c>
      <c r="BR793">
        <v>0</v>
      </c>
      <c r="BX793">
        <v>7900</v>
      </c>
      <c r="CF793">
        <v>7900</v>
      </c>
      <c r="CG793">
        <v>0</v>
      </c>
      <c r="CN793">
        <v>7900</v>
      </c>
      <c r="CO793">
        <v>2</v>
      </c>
      <c r="CU793">
        <v>7900</v>
      </c>
      <c r="CV793">
        <v>-17</v>
      </c>
    </row>
    <row r="794" spans="12:100" x14ac:dyDescent="0.45">
      <c r="L794">
        <v>7910</v>
      </c>
      <c r="M794">
        <v>15</v>
      </c>
      <c r="P794">
        <v>7910</v>
      </c>
      <c r="Q794">
        <v>15</v>
      </c>
      <c r="S794">
        <v>7910</v>
      </c>
      <c r="T794">
        <v>16</v>
      </c>
      <c r="AK794">
        <v>7910</v>
      </c>
      <c r="AR794">
        <v>7910</v>
      </c>
      <c r="AX794">
        <v>7910</v>
      </c>
      <c r="AY794">
        <v>2</v>
      </c>
      <c r="BG794">
        <v>7910</v>
      </c>
      <c r="BH794">
        <v>-1</v>
      </c>
      <c r="BQ794">
        <v>7910</v>
      </c>
      <c r="BR794">
        <v>0</v>
      </c>
      <c r="BX794">
        <v>7910</v>
      </c>
      <c r="CF794">
        <v>7910</v>
      </c>
      <c r="CG794">
        <v>0</v>
      </c>
      <c r="CN794">
        <v>7910</v>
      </c>
      <c r="CO794">
        <v>2</v>
      </c>
      <c r="CU794">
        <v>7910</v>
      </c>
      <c r="CV794">
        <v>-17</v>
      </c>
    </row>
    <row r="795" spans="12:100" x14ac:dyDescent="0.45">
      <c r="L795">
        <v>7920</v>
      </c>
      <c r="M795">
        <v>15</v>
      </c>
      <c r="P795">
        <v>7920</v>
      </c>
      <c r="Q795">
        <v>15</v>
      </c>
      <c r="S795">
        <v>7920</v>
      </c>
      <c r="T795">
        <v>16</v>
      </c>
      <c r="AK795">
        <v>7920</v>
      </c>
      <c r="AR795">
        <v>7920</v>
      </c>
      <c r="AX795">
        <v>7920</v>
      </c>
      <c r="AY795">
        <v>2</v>
      </c>
      <c r="BG795">
        <v>7920</v>
      </c>
      <c r="BH795">
        <v>-1</v>
      </c>
      <c r="BQ795">
        <v>7920</v>
      </c>
      <c r="BR795">
        <v>0</v>
      </c>
      <c r="BX795">
        <v>7920</v>
      </c>
      <c r="CF795">
        <v>7920</v>
      </c>
      <c r="CG795">
        <v>0</v>
      </c>
      <c r="CN795">
        <v>7920</v>
      </c>
      <c r="CO795">
        <v>2</v>
      </c>
      <c r="CU795">
        <v>7920</v>
      </c>
      <c r="CV795">
        <v>-18</v>
      </c>
    </row>
    <row r="796" spans="12:100" x14ac:dyDescent="0.45">
      <c r="L796">
        <v>7930</v>
      </c>
      <c r="M796">
        <v>15</v>
      </c>
      <c r="P796">
        <v>7930</v>
      </c>
      <c r="Q796">
        <v>15</v>
      </c>
      <c r="S796">
        <v>7930</v>
      </c>
      <c r="T796">
        <v>16</v>
      </c>
      <c r="AK796">
        <v>7930</v>
      </c>
      <c r="AR796">
        <v>7930</v>
      </c>
      <c r="AX796">
        <v>7930</v>
      </c>
      <c r="AY796">
        <v>2</v>
      </c>
      <c r="BG796">
        <v>7930</v>
      </c>
      <c r="BH796">
        <v>-1</v>
      </c>
      <c r="BQ796">
        <v>7930</v>
      </c>
      <c r="BR796">
        <v>0</v>
      </c>
      <c r="BX796">
        <v>7930</v>
      </c>
      <c r="CF796">
        <v>7930</v>
      </c>
      <c r="CG796">
        <v>0</v>
      </c>
      <c r="CN796">
        <v>7930</v>
      </c>
      <c r="CO796">
        <v>2</v>
      </c>
      <c r="CU796">
        <v>7930</v>
      </c>
      <c r="CV796">
        <v>-18</v>
      </c>
    </row>
    <row r="797" spans="12:100" x14ac:dyDescent="0.45">
      <c r="L797">
        <v>7940</v>
      </c>
      <c r="M797">
        <v>15</v>
      </c>
      <c r="P797">
        <v>7940</v>
      </c>
      <c r="Q797">
        <v>15</v>
      </c>
      <c r="S797">
        <v>7940</v>
      </c>
      <c r="T797">
        <v>16</v>
      </c>
      <c r="AK797">
        <v>7940</v>
      </c>
      <c r="AR797">
        <v>7940</v>
      </c>
      <c r="AX797">
        <v>7940</v>
      </c>
      <c r="AY797">
        <v>2</v>
      </c>
      <c r="BG797">
        <v>7940</v>
      </c>
      <c r="BH797">
        <v>-2</v>
      </c>
      <c r="BQ797">
        <v>7940</v>
      </c>
      <c r="BR797">
        <v>0</v>
      </c>
      <c r="BX797">
        <v>7940</v>
      </c>
      <c r="CF797">
        <v>7940</v>
      </c>
      <c r="CG797">
        <v>0</v>
      </c>
      <c r="CN797">
        <v>7940</v>
      </c>
      <c r="CO797">
        <v>2</v>
      </c>
      <c r="CU797">
        <v>7940</v>
      </c>
      <c r="CV797">
        <v>-19</v>
      </c>
    </row>
    <row r="798" spans="12:100" x14ac:dyDescent="0.45">
      <c r="L798">
        <v>7950</v>
      </c>
      <c r="M798">
        <v>15</v>
      </c>
      <c r="P798">
        <v>7950</v>
      </c>
      <c r="Q798">
        <v>15</v>
      </c>
      <c r="S798">
        <v>7950</v>
      </c>
      <c r="T798">
        <v>16</v>
      </c>
      <c r="AK798">
        <v>7950</v>
      </c>
      <c r="AR798">
        <v>7950</v>
      </c>
      <c r="AX798">
        <v>7950</v>
      </c>
      <c r="AY798">
        <v>2</v>
      </c>
      <c r="BG798">
        <v>7950</v>
      </c>
      <c r="BH798">
        <v>-2</v>
      </c>
      <c r="BQ798">
        <v>7950</v>
      </c>
      <c r="BR798">
        <v>0</v>
      </c>
      <c r="BX798">
        <v>7950</v>
      </c>
      <c r="CF798">
        <v>7950</v>
      </c>
      <c r="CG798">
        <v>0</v>
      </c>
      <c r="CN798">
        <v>7950</v>
      </c>
      <c r="CO798">
        <v>2</v>
      </c>
      <c r="CU798">
        <v>7950</v>
      </c>
      <c r="CV798">
        <v>-19</v>
      </c>
    </row>
    <row r="799" spans="12:100" x14ac:dyDescent="0.45">
      <c r="L799">
        <v>7960</v>
      </c>
      <c r="M799">
        <v>15</v>
      </c>
      <c r="P799">
        <v>7960</v>
      </c>
      <c r="Q799">
        <v>15</v>
      </c>
      <c r="S799">
        <v>7960</v>
      </c>
      <c r="T799">
        <v>16</v>
      </c>
      <c r="AK799">
        <v>7960</v>
      </c>
      <c r="AR799">
        <v>7960</v>
      </c>
      <c r="AX799">
        <v>7960</v>
      </c>
      <c r="AY799">
        <v>2</v>
      </c>
      <c r="BG799">
        <v>7960</v>
      </c>
      <c r="BH799">
        <v>-2</v>
      </c>
      <c r="BQ799">
        <v>7960</v>
      </c>
      <c r="BR799">
        <v>0</v>
      </c>
      <c r="BX799">
        <v>7960</v>
      </c>
      <c r="CF799">
        <v>7960</v>
      </c>
      <c r="CG799">
        <v>0</v>
      </c>
      <c r="CN799">
        <v>7960</v>
      </c>
      <c r="CO799">
        <v>2</v>
      </c>
      <c r="CU799">
        <v>7960</v>
      </c>
      <c r="CV799">
        <v>-19</v>
      </c>
    </row>
    <row r="800" spans="12:100" x14ac:dyDescent="0.45">
      <c r="L800">
        <v>7970</v>
      </c>
      <c r="M800">
        <v>15</v>
      </c>
      <c r="P800">
        <v>7970</v>
      </c>
      <c r="Q800">
        <v>15</v>
      </c>
      <c r="S800">
        <v>7970</v>
      </c>
      <c r="T800">
        <v>16</v>
      </c>
      <c r="AK800">
        <v>7970</v>
      </c>
      <c r="AR800">
        <v>7970</v>
      </c>
      <c r="AX800">
        <v>7970</v>
      </c>
      <c r="AY800">
        <v>2</v>
      </c>
      <c r="BG800">
        <v>7970</v>
      </c>
      <c r="BH800">
        <v>-2</v>
      </c>
      <c r="BQ800">
        <v>7970</v>
      </c>
      <c r="BR800">
        <v>0</v>
      </c>
      <c r="BX800">
        <v>7970</v>
      </c>
      <c r="CF800">
        <v>7970</v>
      </c>
      <c r="CG800">
        <v>-1</v>
      </c>
      <c r="CN800">
        <v>7970</v>
      </c>
      <c r="CO800">
        <v>2</v>
      </c>
      <c r="CU800">
        <v>7970</v>
      </c>
      <c r="CV800">
        <v>-19</v>
      </c>
    </row>
    <row r="801" spans="12:100" x14ac:dyDescent="0.45">
      <c r="L801">
        <v>7980</v>
      </c>
      <c r="M801">
        <v>15</v>
      </c>
      <c r="P801">
        <v>7980</v>
      </c>
      <c r="Q801">
        <v>15</v>
      </c>
      <c r="S801">
        <v>7980</v>
      </c>
      <c r="T801">
        <v>16</v>
      </c>
      <c r="AK801">
        <v>7980</v>
      </c>
      <c r="AR801">
        <v>7980</v>
      </c>
      <c r="AX801">
        <v>7980</v>
      </c>
      <c r="AY801">
        <v>2</v>
      </c>
      <c r="BG801">
        <v>7980</v>
      </c>
      <c r="BH801">
        <v>-2</v>
      </c>
      <c r="BQ801">
        <v>7980</v>
      </c>
      <c r="BR801">
        <v>0</v>
      </c>
      <c r="BX801">
        <v>7980</v>
      </c>
      <c r="CF801">
        <v>7980</v>
      </c>
      <c r="CG801">
        <v>-1</v>
      </c>
      <c r="CN801">
        <v>7980</v>
      </c>
      <c r="CO801">
        <v>2</v>
      </c>
      <c r="CU801">
        <v>7980</v>
      </c>
      <c r="CV801">
        <v>-19</v>
      </c>
    </row>
    <row r="802" spans="12:100" x14ac:dyDescent="0.45">
      <c r="L802">
        <v>7990</v>
      </c>
      <c r="M802">
        <v>15</v>
      </c>
      <c r="P802">
        <v>7990</v>
      </c>
      <c r="Q802">
        <v>15</v>
      </c>
      <c r="S802">
        <v>7990</v>
      </c>
      <c r="T802">
        <v>16</v>
      </c>
      <c r="AK802">
        <v>7990</v>
      </c>
      <c r="AR802">
        <v>7990</v>
      </c>
      <c r="AX802">
        <v>7990</v>
      </c>
      <c r="AY802">
        <v>2</v>
      </c>
      <c r="BG802">
        <v>7990</v>
      </c>
      <c r="BH802">
        <v>-2</v>
      </c>
      <c r="BQ802">
        <v>7990</v>
      </c>
      <c r="BR802">
        <v>0</v>
      </c>
      <c r="BX802">
        <v>7990</v>
      </c>
      <c r="CF802">
        <v>7990</v>
      </c>
      <c r="CG802">
        <v>-2</v>
      </c>
      <c r="CN802">
        <v>7990</v>
      </c>
      <c r="CO802">
        <v>2</v>
      </c>
      <c r="CU802">
        <v>7990</v>
      </c>
      <c r="CV802">
        <v>-20</v>
      </c>
    </row>
    <row r="803" spans="12:100" x14ac:dyDescent="0.45">
      <c r="L803">
        <v>8000</v>
      </c>
      <c r="M803">
        <v>15</v>
      </c>
      <c r="P803">
        <v>8000</v>
      </c>
      <c r="Q803">
        <v>15</v>
      </c>
      <c r="S803">
        <v>8000</v>
      </c>
      <c r="T803">
        <v>16</v>
      </c>
      <c r="AK803">
        <v>8000</v>
      </c>
      <c r="AR803">
        <v>8000</v>
      </c>
      <c r="AX803">
        <v>8000</v>
      </c>
      <c r="AY803">
        <v>2</v>
      </c>
      <c r="BG803">
        <v>8000</v>
      </c>
      <c r="BH803">
        <v>-2</v>
      </c>
      <c r="BQ803">
        <v>8000</v>
      </c>
      <c r="BR803">
        <v>0</v>
      </c>
      <c r="BX803">
        <v>8000</v>
      </c>
      <c r="CF803">
        <v>8000</v>
      </c>
      <c r="CG803">
        <v>-2</v>
      </c>
      <c r="CN803">
        <v>8000</v>
      </c>
      <c r="CO803">
        <v>2</v>
      </c>
      <c r="CU803">
        <v>8000</v>
      </c>
      <c r="CV803">
        <v>-20</v>
      </c>
    </row>
    <row r="804" spans="12:100" x14ac:dyDescent="0.45">
      <c r="L804">
        <v>8010</v>
      </c>
      <c r="M804">
        <v>15</v>
      </c>
      <c r="P804">
        <v>8010</v>
      </c>
      <c r="Q804">
        <v>15</v>
      </c>
      <c r="S804">
        <v>8010</v>
      </c>
      <c r="T804">
        <v>16</v>
      </c>
      <c r="AK804">
        <v>8010</v>
      </c>
      <c r="AR804">
        <v>8010</v>
      </c>
      <c r="AX804">
        <v>8010</v>
      </c>
      <c r="AY804">
        <v>2</v>
      </c>
      <c r="BG804">
        <v>8010</v>
      </c>
      <c r="BH804">
        <v>-2</v>
      </c>
      <c r="BQ804">
        <v>8010</v>
      </c>
      <c r="BR804">
        <v>0</v>
      </c>
      <c r="BX804">
        <v>8010</v>
      </c>
      <c r="CF804">
        <v>8010</v>
      </c>
      <c r="CG804">
        <v>-2</v>
      </c>
      <c r="CN804">
        <v>8010</v>
      </c>
      <c r="CO804">
        <v>2</v>
      </c>
      <c r="CU804">
        <v>8010</v>
      </c>
      <c r="CV804">
        <v>-20</v>
      </c>
    </row>
    <row r="805" spans="12:100" x14ac:dyDescent="0.45">
      <c r="L805">
        <v>8020</v>
      </c>
      <c r="M805">
        <v>15</v>
      </c>
      <c r="P805">
        <v>8020</v>
      </c>
      <c r="Q805">
        <v>15</v>
      </c>
      <c r="S805">
        <v>8020</v>
      </c>
      <c r="T805">
        <v>16</v>
      </c>
      <c r="AK805">
        <v>8020</v>
      </c>
      <c r="AR805">
        <v>8020</v>
      </c>
      <c r="AX805">
        <v>8020</v>
      </c>
      <c r="AY805">
        <v>2</v>
      </c>
      <c r="BG805">
        <v>8020</v>
      </c>
      <c r="BH805">
        <v>-2</v>
      </c>
      <c r="BQ805">
        <v>8020</v>
      </c>
      <c r="BR805">
        <v>0</v>
      </c>
      <c r="BX805">
        <v>8020</v>
      </c>
      <c r="CF805">
        <v>8020</v>
      </c>
      <c r="CG805">
        <v>-2</v>
      </c>
      <c r="CN805">
        <v>8020</v>
      </c>
      <c r="CO805">
        <v>2</v>
      </c>
      <c r="CU805">
        <v>8020</v>
      </c>
      <c r="CV805">
        <v>-20</v>
      </c>
    </row>
    <row r="806" spans="12:100" x14ac:dyDescent="0.45">
      <c r="L806">
        <v>8030</v>
      </c>
      <c r="M806">
        <v>15</v>
      </c>
      <c r="P806">
        <v>8030</v>
      </c>
      <c r="Q806">
        <v>15</v>
      </c>
      <c r="S806">
        <v>8030</v>
      </c>
      <c r="T806">
        <v>16</v>
      </c>
      <c r="AK806">
        <v>8030</v>
      </c>
      <c r="AR806">
        <v>8030</v>
      </c>
      <c r="AX806">
        <v>8030</v>
      </c>
      <c r="AY806">
        <v>2</v>
      </c>
      <c r="BG806">
        <v>8030</v>
      </c>
      <c r="BH806">
        <v>-1</v>
      </c>
      <c r="BQ806">
        <v>8030</v>
      </c>
      <c r="BR806">
        <v>0</v>
      </c>
      <c r="BX806">
        <v>8030</v>
      </c>
      <c r="CF806">
        <v>8030</v>
      </c>
      <c r="CG806">
        <v>-2</v>
      </c>
      <c r="CN806">
        <v>8030</v>
      </c>
      <c r="CO806">
        <v>2</v>
      </c>
      <c r="CU806">
        <v>8030</v>
      </c>
      <c r="CV806">
        <v>-20</v>
      </c>
    </row>
    <row r="807" spans="12:100" x14ac:dyDescent="0.45">
      <c r="L807">
        <v>8040</v>
      </c>
      <c r="M807">
        <v>15</v>
      </c>
      <c r="P807">
        <v>8040</v>
      </c>
      <c r="Q807">
        <v>15</v>
      </c>
      <c r="S807">
        <v>8040</v>
      </c>
      <c r="T807">
        <v>16</v>
      </c>
      <c r="AK807">
        <v>8040</v>
      </c>
      <c r="AR807">
        <v>8040</v>
      </c>
      <c r="AX807">
        <v>8040</v>
      </c>
      <c r="AY807">
        <v>2</v>
      </c>
      <c r="BG807">
        <v>8040</v>
      </c>
      <c r="BH807">
        <v>-1</v>
      </c>
      <c r="BQ807">
        <v>8040</v>
      </c>
      <c r="BR807">
        <v>0</v>
      </c>
      <c r="BX807">
        <v>8040</v>
      </c>
      <c r="CF807">
        <v>8040</v>
      </c>
      <c r="CG807">
        <v>-2</v>
      </c>
      <c r="CN807">
        <v>8040</v>
      </c>
      <c r="CO807">
        <v>1</v>
      </c>
      <c r="CU807">
        <v>8040</v>
      </c>
      <c r="CV807">
        <v>-19</v>
      </c>
    </row>
    <row r="808" spans="12:100" x14ac:dyDescent="0.45">
      <c r="L808">
        <v>8050</v>
      </c>
      <c r="M808">
        <v>15</v>
      </c>
      <c r="P808">
        <v>8050</v>
      </c>
      <c r="Q808">
        <v>15</v>
      </c>
      <c r="S808">
        <v>8050</v>
      </c>
      <c r="T808">
        <v>16</v>
      </c>
      <c r="AK808">
        <v>8050</v>
      </c>
      <c r="AR808">
        <v>8050</v>
      </c>
      <c r="AX808">
        <v>8050</v>
      </c>
      <c r="AY808">
        <v>2</v>
      </c>
      <c r="BG808">
        <v>8050</v>
      </c>
      <c r="BH808">
        <v>-1</v>
      </c>
      <c r="BQ808">
        <v>8050</v>
      </c>
      <c r="BR808">
        <v>0</v>
      </c>
      <c r="BX808">
        <v>8050</v>
      </c>
      <c r="CF808">
        <v>8050</v>
      </c>
      <c r="CG808">
        <v>-3</v>
      </c>
      <c r="CN808">
        <v>8050</v>
      </c>
      <c r="CO808">
        <v>1</v>
      </c>
      <c r="CU808">
        <v>8050</v>
      </c>
      <c r="CV808">
        <v>-19</v>
      </c>
    </row>
    <row r="809" spans="12:100" x14ac:dyDescent="0.45">
      <c r="L809">
        <v>8060</v>
      </c>
      <c r="M809">
        <v>15</v>
      </c>
      <c r="P809">
        <v>8060</v>
      </c>
      <c r="Q809">
        <v>15</v>
      </c>
      <c r="S809">
        <v>8060</v>
      </c>
      <c r="T809">
        <v>16</v>
      </c>
      <c r="AK809">
        <v>8060</v>
      </c>
      <c r="AR809">
        <v>8060</v>
      </c>
      <c r="AX809">
        <v>8060</v>
      </c>
      <c r="AY809">
        <v>2</v>
      </c>
      <c r="BG809">
        <v>8060</v>
      </c>
      <c r="BH809">
        <v>0</v>
      </c>
      <c r="BQ809">
        <v>8060</v>
      </c>
      <c r="BR809">
        <v>0</v>
      </c>
      <c r="BX809">
        <v>8060</v>
      </c>
      <c r="CF809">
        <v>8060</v>
      </c>
      <c r="CG809">
        <v>-3</v>
      </c>
      <c r="CN809">
        <v>8060</v>
      </c>
      <c r="CO809">
        <v>1</v>
      </c>
      <c r="CU809">
        <v>8060</v>
      </c>
      <c r="CV809">
        <v>-19</v>
      </c>
    </row>
    <row r="810" spans="12:100" x14ac:dyDescent="0.45">
      <c r="L810">
        <v>8070</v>
      </c>
      <c r="M810">
        <v>15</v>
      </c>
      <c r="P810">
        <v>8070</v>
      </c>
      <c r="Q810">
        <v>15</v>
      </c>
      <c r="S810">
        <v>8070</v>
      </c>
      <c r="T810">
        <v>16</v>
      </c>
      <c r="AK810">
        <v>8070</v>
      </c>
      <c r="AR810">
        <v>8070</v>
      </c>
      <c r="AX810">
        <v>8070</v>
      </c>
      <c r="AY810">
        <v>2</v>
      </c>
      <c r="BG810">
        <v>8070</v>
      </c>
      <c r="BH810">
        <v>0</v>
      </c>
      <c r="BQ810">
        <v>8070</v>
      </c>
      <c r="BR810">
        <v>0</v>
      </c>
      <c r="BX810">
        <v>8070</v>
      </c>
      <c r="CF810">
        <v>8070</v>
      </c>
      <c r="CG810">
        <v>-3</v>
      </c>
      <c r="CN810">
        <v>8070</v>
      </c>
      <c r="CO810">
        <v>1</v>
      </c>
      <c r="CU810">
        <v>8070</v>
      </c>
      <c r="CV810">
        <v>-18</v>
      </c>
    </row>
    <row r="811" spans="12:100" x14ac:dyDescent="0.45">
      <c r="L811">
        <v>8080</v>
      </c>
      <c r="M811">
        <v>15</v>
      </c>
      <c r="P811">
        <v>8080</v>
      </c>
      <c r="Q811">
        <v>15</v>
      </c>
      <c r="S811">
        <v>8080</v>
      </c>
      <c r="T811">
        <v>16</v>
      </c>
      <c r="AK811">
        <v>8080</v>
      </c>
      <c r="AR811">
        <v>8080</v>
      </c>
      <c r="AX811">
        <v>8080</v>
      </c>
      <c r="AY811">
        <v>2</v>
      </c>
      <c r="BG811">
        <v>8080</v>
      </c>
      <c r="BH811">
        <v>0</v>
      </c>
      <c r="BQ811">
        <v>8080</v>
      </c>
      <c r="BR811">
        <v>0</v>
      </c>
      <c r="BX811">
        <v>8080</v>
      </c>
      <c r="CF811">
        <v>8080</v>
      </c>
      <c r="CG811">
        <v>-3</v>
      </c>
      <c r="CN811">
        <v>8080</v>
      </c>
      <c r="CO811">
        <v>1</v>
      </c>
      <c r="CU811">
        <v>8080</v>
      </c>
      <c r="CV811">
        <v>-17</v>
      </c>
    </row>
    <row r="812" spans="12:100" x14ac:dyDescent="0.45">
      <c r="L812">
        <v>8090</v>
      </c>
      <c r="M812">
        <v>15</v>
      </c>
      <c r="P812">
        <v>8090</v>
      </c>
      <c r="Q812">
        <v>15</v>
      </c>
      <c r="S812">
        <v>8090</v>
      </c>
      <c r="T812">
        <v>16</v>
      </c>
      <c r="AK812">
        <v>8090</v>
      </c>
      <c r="AR812">
        <v>8090</v>
      </c>
      <c r="AX812">
        <v>8090</v>
      </c>
      <c r="AY812">
        <v>2</v>
      </c>
      <c r="BG812">
        <v>8090</v>
      </c>
      <c r="BH812">
        <v>0</v>
      </c>
      <c r="BQ812">
        <v>8090</v>
      </c>
      <c r="BR812">
        <v>0</v>
      </c>
      <c r="BX812">
        <v>8090</v>
      </c>
      <c r="CF812">
        <v>8090</v>
      </c>
      <c r="CG812">
        <v>-4</v>
      </c>
      <c r="CN812">
        <v>8090</v>
      </c>
      <c r="CO812">
        <v>1</v>
      </c>
      <c r="CU812">
        <v>8090</v>
      </c>
      <c r="CV812">
        <v>-16</v>
      </c>
    </row>
    <row r="813" spans="12:100" x14ac:dyDescent="0.45">
      <c r="L813">
        <v>8100</v>
      </c>
      <c r="M813">
        <v>15</v>
      </c>
      <c r="P813">
        <v>8100</v>
      </c>
      <c r="Q813">
        <v>15</v>
      </c>
      <c r="S813">
        <v>8100</v>
      </c>
      <c r="T813">
        <v>16</v>
      </c>
      <c r="AK813">
        <v>8100</v>
      </c>
      <c r="AR813">
        <v>8100</v>
      </c>
      <c r="AX813">
        <v>8100</v>
      </c>
      <c r="AY813">
        <v>2</v>
      </c>
      <c r="BG813">
        <v>8100</v>
      </c>
      <c r="BH813">
        <v>1</v>
      </c>
      <c r="BQ813">
        <v>8100</v>
      </c>
      <c r="BR813">
        <v>0</v>
      </c>
      <c r="BX813">
        <v>8100</v>
      </c>
      <c r="CF813">
        <v>8100</v>
      </c>
      <c r="CG813">
        <v>-4</v>
      </c>
      <c r="CN813">
        <v>8100</v>
      </c>
      <c r="CO813">
        <v>0</v>
      </c>
      <c r="CU813">
        <v>8100</v>
      </c>
      <c r="CV813">
        <v>-14</v>
      </c>
    </row>
    <row r="814" spans="12:100" x14ac:dyDescent="0.45">
      <c r="L814">
        <v>8110</v>
      </c>
      <c r="M814">
        <v>15</v>
      </c>
      <c r="P814">
        <v>8110</v>
      </c>
      <c r="Q814">
        <v>15</v>
      </c>
      <c r="S814">
        <v>8110</v>
      </c>
      <c r="T814">
        <v>16</v>
      </c>
      <c r="AK814">
        <v>8110</v>
      </c>
      <c r="AR814">
        <v>8110</v>
      </c>
      <c r="AX814">
        <v>8110</v>
      </c>
      <c r="AY814">
        <v>2</v>
      </c>
      <c r="BG814">
        <v>8110</v>
      </c>
      <c r="BH814">
        <v>1</v>
      </c>
      <c r="BQ814">
        <v>8110</v>
      </c>
      <c r="BR814">
        <v>0</v>
      </c>
      <c r="BX814">
        <v>8110</v>
      </c>
      <c r="CF814">
        <v>8110</v>
      </c>
      <c r="CG814">
        <v>-4</v>
      </c>
      <c r="CN814">
        <v>8110</v>
      </c>
      <c r="CO814">
        <v>0</v>
      </c>
      <c r="CU814">
        <v>8110</v>
      </c>
      <c r="CV814">
        <v>-13</v>
      </c>
    </row>
    <row r="815" spans="12:100" x14ac:dyDescent="0.45">
      <c r="L815">
        <v>8120</v>
      </c>
      <c r="M815">
        <v>15</v>
      </c>
      <c r="P815">
        <v>8120</v>
      </c>
      <c r="Q815">
        <v>15</v>
      </c>
      <c r="S815">
        <v>8120</v>
      </c>
      <c r="T815">
        <v>16</v>
      </c>
      <c r="AK815">
        <v>8120</v>
      </c>
      <c r="AR815">
        <v>8120</v>
      </c>
      <c r="AX815">
        <v>8120</v>
      </c>
      <c r="AY815">
        <v>2</v>
      </c>
      <c r="BG815">
        <v>8120</v>
      </c>
      <c r="BH815">
        <v>2</v>
      </c>
      <c r="BQ815">
        <v>8120</v>
      </c>
      <c r="BR815">
        <v>0</v>
      </c>
      <c r="BX815">
        <v>8120</v>
      </c>
      <c r="CF815">
        <v>8120</v>
      </c>
      <c r="CG815">
        <v>-5</v>
      </c>
      <c r="CN815">
        <v>8120</v>
      </c>
      <c r="CO815">
        <v>0</v>
      </c>
      <c r="CU815">
        <v>8120</v>
      </c>
      <c r="CV815">
        <v>-12</v>
      </c>
    </row>
    <row r="816" spans="12:100" x14ac:dyDescent="0.45">
      <c r="L816">
        <v>8130</v>
      </c>
      <c r="M816">
        <v>15</v>
      </c>
      <c r="P816">
        <v>8130</v>
      </c>
      <c r="Q816">
        <v>15</v>
      </c>
      <c r="S816">
        <v>8130</v>
      </c>
      <c r="T816">
        <v>16</v>
      </c>
      <c r="AK816">
        <v>8130</v>
      </c>
      <c r="AR816">
        <v>8130</v>
      </c>
      <c r="AX816">
        <v>8130</v>
      </c>
      <c r="AY816">
        <v>2</v>
      </c>
      <c r="BG816">
        <v>8130</v>
      </c>
      <c r="BH816">
        <v>2</v>
      </c>
      <c r="BQ816">
        <v>8130</v>
      </c>
      <c r="BR816">
        <v>0</v>
      </c>
      <c r="BX816">
        <v>8130</v>
      </c>
      <c r="CF816">
        <v>8130</v>
      </c>
      <c r="CG816">
        <v>-6</v>
      </c>
      <c r="CN816">
        <v>8130</v>
      </c>
      <c r="CO816">
        <v>0</v>
      </c>
      <c r="CU816">
        <v>8130</v>
      </c>
      <c r="CV816">
        <v>-9</v>
      </c>
    </row>
    <row r="817" spans="12:100" x14ac:dyDescent="0.45">
      <c r="L817">
        <v>8140</v>
      </c>
      <c r="M817">
        <v>15</v>
      </c>
      <c r="P817">
        <v>8140</v>
      </c>
      <c r="Q817">
        <v>15</v>
      </c>
      <c r="S817">
        <v>8140</v>
      </c>
      <c r="T817">
        <v>16</v>
      </c>
      <c r="AK817">
        <v>8140</v>
      </c>
      <c r="AR817">
        <v>8140</v>
      </c>
      <c r="AX817">
        <v>8140</v>
      </c>
      <c r="AY817">
        <v>2</v>
      </c>
      <c r="BG817">
        <v>8140</v>
      </c>
      <c r="BH817">
        <v>3</v>
      </c>
      <c r="BQ817">
        <v>8140</v>
      </c>
      <c r="BR817">
        <v>0</v>
      </c>
      <c r="BX817">
        <v>8140</v>
      </c>
      <c r="CF817">
        <v>8140</v>
      </c>
      <c r="CG817">
        <v>-7</v>
      </c>
      <c r="CN817">
        <v>8140</v>
      </c>
      <c r="CO817">
        <v>0</v>
      </c>
      <c r="CU817">
        <v>8140</v>
      </c>
      <c r="CV817">
        <v>-7</v>
      </c>
    </row>
    <row r="818" spans="12:100" x14ac:dyDescent="0.45">
      <c r="L818">
        <v>8150</v>
      </c>
      <c r="M818">
        <v>15</v>
      </c>
      <c r="P818">
        <v>8150</v>
      </c>
      <c r="Q818">
        <v>15</v>
      </c>
      <c r="S818">
        <v>8150</v>
      </c>
      <c r="T818">
        <v>16</v>
      </c>
      <c r="AK818">
        <v>8150</v>
      </c>
      <c r="AR818">
        <v>8150</v>
      </c>
      <c r="AX818">
        <v>8150</v>
      </c>
      <c r="AY818">
        <v>2</v>
      </c>
      <c r="BG818">
        <v>8150</v>
      </c>
      <c r="BH818">
        <v>3</v>
      </c>
      <c r="BQ818">
        <v>8150</v>
      </c>
      <c r="BR818">
        <v>0</v>
      </c>
      <c r="BX818">
        <v>8150</v>
      </c>
      <c r="CF818">
        <v>8150</v>
      </c>
      <c r="CG818">
        <v>-7</v>
      </c>
      <c r="CN818">
        <v>8150</v>
      </c>
      <c r="CO818">
        <v>0</v>
      </c>
      <c r="CU818">
        <v>8150</v>
      </c>
      <c r="CV818">
        <v>-4</v>
      </c>
    </row>
    <row r="819" spans="12:100" x14ac:dyDescent="0.45">
      <c r="L819">
        <v>8160</v>
      </c>
      <c r="M819">
        <v>15</v>
      </c>
      <c r="P819">
        <v>8160</v>
      </c>
      <c r="Q819">
        <v>15</v>
      </c>
      <c r="S819">
        <v>8160</v>
      </c>
      <c r="T819">
        <v>16</v>
      </c>
      <c r="AK819">
        <v>8160</v>
      </c>
      <c r="AR819">
        <v>8160</v>
      </c>
      <c r="AX819">
        <v>8160</v>
      </c>
      <c r="AY819">
        <v>2</v>
      </c>
      <c r="BG819">
        <v>8160</v>
      </c>
      <c r="BH819">
        <v>3</v>
      </c>
      <c r="BQ819">
        <v>8160</v>
      </c>
      <c r="BR819">
        <v>0</v>
      </c>
      <c r="BX819">
        <v>8160</v>
      </c>
      <c r="CF819">
        <v>8160</v>
      </c>
      <c r="CG819">
        <v>-8</v>
      </c>
      <c r="CN819">
        <v>8160</v>
      </c>
      <c r="CO819">
        <v>0</v>
      </c>
      <c r="CU819">
        <v>8160</v>
      </c>
      <c r="CV819">
        <v>-2</v>
      </c>
    </row>
    <row r="820" spans="12:100" x14ac:dyDescent="0.45">
      <c r="L820">
        <v>8170</v>
      </c>
      <c r="M820">
        <v>15</v>
      </c>
      <c r="P820">
        <v>8170</v>
      </c>
      <c r="Q820">
        <v>15</v>
      </c>
      <c r="S820">
        <v>8170</v>
      </c>
      <c r="T820">
        <v>16</v>
      </c>
      <c r="AK820">
        <v>8170</v>
      </c>
      <c r="AR820">
        <v>8170</v>
      </c>
      <c r="AX820">
        <v>8170</v>
      </c>
      <c r="AY820">
        <v>2</v>
      </c>
      <c r="BG820">
        <v>8170</v>
      </c>
      <c r="BH820">
        <v>3</v>
      </c>
      <c r="BQ820">
        <v>8170</v>
      </c>
      <c r="BR820">
        <v>0</v>
      </c>
      <c r="BX820">
        <v>8170</v>
      </c>
      <c r="CF820">
        <v>8170</v>
      </c>
      <c r="CG820">
        <v>-8</v>
      </c>
      <c r="CN820">
        <v>8170</v>
      </c>
      <c r="CO820">
        <v>0</v>
      </c>
      <c r="CU820">
        <v>8170</v>
      </c>
      <c r="CV820">
        <v>0</v>
      </c>
    </row>
    <row r="821" spans="12:100" x14ac:dyDescent="0.45">
      <c r="L821">
        <v>8180</v>
      </c>
      <c r="M821">
        <v>15</v>
      </c>
      <c r="P821">
        <v>8180</v>
      </c>
      <c r="Q821">
        <v>15</v>
      </c>
      <c r="S821">
        <v>8180</v>
      </c>
      <c r="T821">
        <v>16</v>
      </c>
      <c r="AK821">
        <v>8180</v>
      </c>
      <c r="AR821">
        <v>8180</v>
      </c>
      <c r="AX821">
        <v>8180</v>
      </c>
      <c r="AY821">
        <v>2</v>
      </c>
      <c r="BG821">
        <v>8180</v>
      </c>
      <c r="BH821">
        <v>3</v>
      </c>
      <c r="BQ821">
        <v>8180</v>
      </c>
      <c r="BR821">
        <v>0</v>
      </c>
      <c r="BX821">
        <v>8180</v>
      </c>
      <c r="CF821">
        <v>8180</v>
      </c>
      <c r="CG821">
        <v>-9</v>
      </c>
      <c r="CN821">
        <v>8180</v>
      </c>
      <c r="CO821">
        <v>0</v>
      </c>
      <c r="CU821">
        <v>8180</v>
      </c>
      <c r="CV821">
        <v>3</v>
      </c>
    </row>
    <row r="822" spans="12:100" x14ac:dyDescent="0.45">
      <c r="L822">
        <v>8190</v>
      </c>
      <c r="M822">
        <v>15</v>
      </c>
      <c r="P822">
        <v>8190</v>
      </c>
      <c r="Q822">
        <v>15</v>
      </c>
      <c r="S822">
        <v>8190</v>
      </c>
      <c r="T822">
        <v>16</v>
      </c>
      <c r="AK822">
        <v>8190</v>
      </c>
      <c r="AR822">
        <v>8190</v>
      </c>
      <c r="AX822">
        <v>8190</v>
      </c>
      <c r="AY822">
        <v>2</v>
      </c>
      <c r="BG822">
        <v>8190</v>
      </c>
      <c r="BH822">
        <v>4</v>
      </c>
      <c r="BQ822">
        <v>8190</v>
      </c>
      <c r="BR822">
        <v>0</v>
      </c>
      <c r="BX822">
        <v>8190</v>
      </c>
      <c r="CF822">
        <v>8190</v>
      </c>
      <c r="CG822">
        <v>-9</v>
      </c>
      <c r="CN822">
        <v>8190</v>
      </c>
      <c r="CO822">
        <v>0</v>
      </c>
      <c r="CU822">
        <v>8190</v>
      </c>
      <c r="CV822">
        <v>5</v>
      </c>
    </row>
    <row r="823" spans="12:100" x14ac:dyDescent="0.45">
      <c r="L823">
        <v>8200</v>
      </c>
      <c r="M823">
        <v>15</v>
      </c>
      <c r="P823">
        <v>8200</v>
      </c>
      <c r="Q823">
        <v>15</v>
      </c>
      <c r="S823">
        <v>8200</v>
      </c>
      <c r="T823">
        <v>16</v>
      </c>
      <c r="AK823">
        <v>8200</v>
      </c>
      <c r="AR823">
        <v>8200</v>
      </c>
      <c r="AX823">
        <v>8200</v>
      </c>
      <c r="AY823">
        <v>2</v>
      </c>
      <c r="BG823">
        <v>8200</v>
      </c>
      <c r="BH823">
        <v>4</v>
      </c>
      <c r="BQ823">
        <v>8200</v>
      </c>
      <c r="BR823">
        <v>0</v>
      </c>
      <c r="BX823">
        <v>8200</v>
      </c>
      <c r="CF823">
        <v>8200</v>
      </c>
      <c r="CG823">
        <v>-10</v>
      </c>
      <c r="CN823">
        <v>8200</v>
      </c>
      <c r="CO823">
        <v>0</v>
      </c>
      <c r="CU823">
        <v>8200</v>
      </c>
      <c r="CV823">
        <v>9</v>
      </c>
    </row>
    <row r="824" spans="12:100" x14ac:dyDescent="0.45">
      <c r="L824">
        <v>8210</v>
      </c>
      <c r="M824">
        <v>15</v>
      </c>
      <c r="P824">
        <v>8210</v>
      </c>
      <c r="Q824">
        <v>15</v>
      </c>
      <c r="S824">
        <v>8210</v>
      </c>
      <c r="T824">
        <v>16</v>
      </c>
      <c r="AK824">
        <v>8210</v>
      </c>
      <c r="AR824">
        <v>8210</v>
      </c>
      <c r="AX824">
        <v>8210</v>
      </c>
      <c r="AY824">
        <v>2</v>
      </c>
      <c r="BG824">
        <v>8210</v>
      </c>
      <c r="BH824">
        <v>4</v>
      </c>
      <c r="BQ824">
        <v>8210</v>
      </c>
      <c r="BR824">
        <v>0</v>
      </c>
      <c r="BX824">
        <v>8210</v>
      </c>
      <c r="CF824">
        <v>8210</v>
      </c>
      <c r="CG824">
        <v>-10</v>
      </c>
      <c r="CN824">
        <v>8210</v>
      </c>
      <c r="CO824">
        <v>0</v>
      </c>
      <c r="CU824">
        <v>8210</v>
      </c>
      <c r="CV824">
        <v>10</v>
      </c>
    </row>
    <row r="825" spans="12:100" x14ac:dyDescent="0.45">
      <c r="L825">
        <v>8220</v>
      </c>
      <c r="M825">
        <v>15</v>
      </c>
      <c r="P825">
        <v>8220</v>
      </c>
      <c r="Q825">
        <v>15</v>
      </c>
      <c r="S825">
        <v>8220</v>
      </c>
      <c r="T825">
        <v>16</v>
      </c>
      <c r="AK825">
        <v>8220</v>
      </c>
      <c r="AR825">
        <v>8220</v>
      </c>
      <c r="AX825">
        <v>8220</v>
      </c>
      <c r="AY825">
        <v>2</v>
      </c>
      <c r="BG825">
        <v>8220</v>
      </c>
      <c r="BH825">
        <v>3</v>
      </c>
      <c r="BQ825">
        <v>8220</v>
      </c>
      <c r="BR825">
        <v>0</v>
      </c>
      <c r="BX825">
        <v>8220</v>
      </c>
      <c r="CF825">
        <v>8220</v>
      </c>
      <c r="CG825">
        <v>-10</v>
      </c>
      <c r="CN825">
        <v>8220</v>
      </c>
      <c r="CO825">
        <v>0</v>
      </c>
      <c r="CU825">
        <v>8220</v>
      </c>
      <c r="CV825">
        <v>13</v>
      </c>
    </row>
    <row r="826" spans="12:100" x14ac:dyDescent="0.45">
      <c r="L826">
        <v>8230</v>
      </c>
      <c r="M826">
        <v>15</v>
      </c>
      <c r="P826">
        <v>8230</v>
      </c>
      <c r="Q826">
        <v>15</v>
      </c>
      <c r="S826">
        <v>8230</v>
      </c>
      <c r="T826">
        <v>16</v>
      </c>
      <c r="AK826">
        <v>8230</v>
      </c>
      <c r="AR826">
        <v>8230</v>
      </c>
      <c r="AX826">
        <v>8230</v>
      </c>
      <c r="AY826">
        <v>2</v>
      </c>
      <c r="BG826">
        <v>8230</v>
      </c>
      <c r="BH826">
        <v>3</v>
      </c>
      <c r="BQ826">
        <v>8230</v>
      </c>
      <c r="BR826">
        <v>0</v>
      </c>
      <c r="BX826">
        <v>8230</v>
      </c>
      <c r="CF826">
        <v>8230</v>
      </c>
      <c r="CG826">
        <v>-11</v>
      </c>
      <c r="CN826">
        <v>8230</v>
      </c>
      <c r="CO826">
        <v>0</v>
      </c>
      <c r="CU826">
        <v>8230</v>
      </c>
      <c r="CV826">
        <v>14</v>
      </c>
    </row>
    <row r="827" spans="12:100" x14ac:dyDescent="0.45">
      <c r="L827">
        <v>8240</v>
      </c>
      <c r="M827">
        <v>15</v>
      </c>
      <c r="P827">
        <v>8240</v>
      </c>
      <c r="Q827">
        <v>15</v>
      </c>
      <c r="S827">
        <v>8240</v>
      </c>
      <c r="T827">
        <v>16</v>
      </c>
      <c r="AK827">
        <v>8240</v>
      </c>
      <c r="AR827">
        <v>8240</v>
      </c>
      <c r="AX827">
        <v>8240</v>
      </c>
      <c r="AY827">
        <v>2</v>
      </c>
      <c r="BG827">
        <v>8240</v>
      </c>
      <c r="BH827">
        <v>3</v>
      </c>
      <c r="BQ827">
        <v>8240</v>
      </c>
      <c r="BR827">
        <v>0</v>
      </c>
      <c r="BX827">
        <v>8240</v>
      </c>
      <c r="CF827">
        <v>8240</v>
      </c>
      <c r="CG827">
        <v>-11</v>
      </c>
      <c r="CN827">
        <v>8240</v>
      </c>
      <c r="CO827">
        <v>0</v>
      </c>
      <c r="CU827">
        <v>8240</v>
      </c>
      <c r="CV827">
        <v>15</v>
      </c>
    </row>
    <row r="828" spans="12:100" x14ac:dyDescent="0.45">
      <c r="L828">
        <v>8250</v>
      </c>
      <c r="M828">
        <v>15</v>
      </c>
      <c r="P828">
        <v>8250</v>
      </c>
      <c r="Q828">
        <v>15</v>
      </c>
      <c r="S828">
        <v>8250</v>
      </c>
      <c r="T828">
        <v>16</v>
      </c>
      <c r="AK828">
        <v>8250</v>
      </c>
      <c r="AR828">
        <v>8250</v>
      </c>
      <c r="AX828">
        <v>8250</v>
      </c>
      <c r="AY828">
        <v>2</v>
      </c>
      <c r="BG828">
        <v>8250</v>
      </c>
      <c r="BH828">
        <v>3</v>
      </c>
      <c r="BQ828">
        <v>8250</v>
      </c>
      <c r="BR828">
        <v>0</v>
      </c>
      <c r="BX828">
        <v>8250</v>
      </c>
      <c r="CF828">
        <v>8250</v>
      </c>
      <c r="CG828">
        <v>-11</v>
      </c>
      <c r="CN828">
        <v>8250</v>
      </c>
      <c r="CO828">
        <v>0</v>
      </c>
      <c r="CU828">
        <v>8250</v>
      </c>
      <c r="CV828">
        <v>16</v>
      </c>
    </row>
    <row r="829" spans="12:100" x14ac:dyDescent="0.45">
      <c r="L829">
        <v>8260</v>
      </c>
      <c r="M829">
        <v>15</v>
      </c>
      <c r="P829">
        <v>8260</v>
      </c>
      <c r="Q829">
        <v>15</v>
      </c>
      <c r="S829">
        <v>8260</v>
      </c>
      <c r="T829">
        <v>16</v>
      </c>
      <c r="AK829">
        <v>8260</v>
      </c>
      <c r="AR829">
        <v>8260</v>
      </c>
      <c r="AX829">
        <v>8260</v>
      </c>
      <c r="AY829">
        <v>2</v>
      </c>
      <c r="BG829">
        <v>8260</v>
      </c>
      <c r="BH829">
        <v>3</v>
      </c>
      <c r="BQ829">
        <v>8260</v>
      </c>
      <c r="BR829">
        <v>0</v>
      </c>
      <c r="BX829">
        <v>8260</v>
      </c>
      <c r="CF829">
        <v>8260</v>
      </c>
      <c r="CG829">
        <v>-12</v>
      </c>
      <c r="CN829">
        <v>8260</v>
      </c>
      <c r="CO829">
        <v>0</v>
      </c>
      <c r="CU829">
        <v>8260</v>
      </c>
      <c r="CV829">
        <v>16</v>
      </c>
    </row>
    <row r="830" spans="12:100" x14ac:dyDescent="0.45">
      <c r="L830">
        <v>8270</v>
      </c>
      <c r="M830">
        <v>15</v>
      </c>
      <c r="P830">
        <v>8270</v>
      </c>
      <c r="Q830">
        <v>15</v>
      </c>
      <c r="S830">
        <v>8270</v>
      </c>
      <c r="T830">
        <v>16</v>
      </c>
      <c r="AK830">
        <v>8270</v>
      </c>
      <c r="AR830">
        <v>8270</v>
      </c>
      <c r="AX830">
        <v>8270</v>
      </c>
      <c r="AY830">
        <v>2</v>
      </c>
      <c r="BG830">
        <v>8270</v>
      </c>
      <c r="BH830">
        <v>3</v>
      </c>
      <c r="BQ830">
        <v>8270</v>
      </c>
      <c r="BR830">
        <v>0</v>
      </c>
      <c r="BX830">
        <v>8270</v>
      </c>
      <c r="CF830">
        <v>8270</v>
      </c>
      <c r="CG830">
        <v>-12</v>
      </c>
      <c r="CN830">
        <v>8270</v>
      </c>
      <c r="CO830">
        <v>0</v>
      </c>
      <c r="CU830">
        <v>8270</v>
      </c>
      <c r="CV830">
        <v>15</v>
      </c>
    </row>
    <row r="831" spans="12:100" x14ac:dyDescent="0.45">
      <c r="L831">
        <v>8280</v>
      </c>
      <c r="M831">
        <v>15</v>
      </c>
      <c r="P831">
        <v>8280</v>
      </c>
      <c r="Q831">
        <v>15</v>
      </c>
      <c r="S831">
        <v>8280</v>
      </c>
      <c r="T831">
        <v>16</v>
      </c>
      <c r="AK831">
        <v>8280</v>
      </c>
      <c r="AR831">
        <v>8280</v>
      </c>
      <c r="AX831">
        <v>8280</v>
      </c>
      <c r="AY831">
        <v>2</v>
      </c>
      <c r="BG831">
        <v>8280</v>
      </c>
      <c r="BH831">
        <v>2</v>
      </c>
      <c r="BQ831">
        <v>8280</v>
      </c>
      <c r="BR831">
        <v>0</v>
      </c>
      <c r="BX831">
        <v>8280</v>
      </c>
      <c r="CF831">
        <v>8280</v>
      </c>
      <c r="CG831">
        <v>-12</v>
      </c>
      <c r="CN831">
        <v>8280</v>
      </c>
      <c r="CO831">
        <v>0</v>
      </c>
      <c r="CU831">
        <v>8280</v>
      </c>
      <c r="CV831">
        <v>15</v>
      </c>
    </row>
    <row r="832" spans="12:100" x14ac:dyDescent="0.45">
      <c r="L832">
        <v>8290</v>
      </c>
      <c r="M832">
        <v>15</v>
      </c>
      <c r="P832">
        <v>8290</v>
      </c>
      <c r="Q832">
        <v>15</v>
      </c>
      <c r="S832">
        <v>8290</v>
      </c>
      <c r="T832">
        <v>16</v>
      </c>
      <c r="AK832">
        <v>8290</v>
      </c>
      <c r="AR832">
        <v>8290</v>
      </c>
      <c r="AX832">
        <v>8290</v>
      </c>
      <c r="AY832">
        <v>2</v>
      </c>
      <c r="BG832">
        <v>8290</v>
      </c>
      <c r="BH832">
        <v>2</v>
      </c>
      <c r="BQ832">
        <v>8290</v>
      </c>
      <c r="BR832">
        <v>0</v>
      </c>
      <c r="BX832">
        <v>8290</v>
      </c>
      <c r="CF832">
        <v>8290</v>
      </c>
      <c r="CG832">
        <v>-12</v>
      </c>
      <c r="CN832">
        <v>8290</v>
      </c>
      <c r="CO832">
        <v>1</v>
      </c>
      <c r="CU832">
        <v>8290</v>
      </c>
      <c r="CV832">
        <v>14</v>
      </c>
    </row>
    <row r="833" spans="12:100" x14ac:dyDescent="0.45">
      <c r="L833">
        <v>8300</v>
      </c>
      <c r="M833">
        <v>15</v>
      </c>
      <c r="P833">
        <v>8300</v>
      </c>
      <c r="Q833">
        <v>15</v>
      </c>
      <c r="S833">
        <v>8300</v>
      </c>
      <c r="T833">
        <v>16</v>
      </c>
      <c r="AK833">
        <v>8300</v>
      </c>
      <c r="AR833">
        <v>8300</v>
      </c>
      <c r="AX833">
        <v>8300</v>
      </c>
      <c r="AY833">
        <v>2</v>
      </c>
      <c r="BG833">
        <v>8300</v>
      </c>
      <c r="BH833">
        <v>2</v>
      </c>
      <c r="BQ833">
        <v>8300</v>
      </c>
      <c r="BR833">
        <v>0</v>
      </c>
      <c r="BX833">
        <v>8300</v>
      </c>
      <c r="CF833">
        <v>8300</v>
      </c>
      <c r="CG833">
        <v>-13</v>
      </c>
      <c r="CN833">
        <v>8300</v>
      </c>
      <c r="CO833">
        <v>1</v>
      </c>
      <c r="CU833">
        <v>8300</v>
      </c>
      <c r="CV833">
        <v>12</v>
      </c>
    </row>
    <row r="834" spans="12:100" x14ac:dyDescent="0.45">
      <c r="L834">
        <v>8310</v>
      </c>
      <c r="M834">
        <v>15</v>
      </c>
      <c r="P834">
        <v>8310</v>
      </c>
      <c r="Q834">
        <v>15</v>
      </c>
      <c r="S834">
        <v>8310</v>
      </c>
      <c r="T834">
        <v>16</v>
      </c>
      <c r="AK834">
        <v>8310</v>
      </c>
      <c r="AR834">
        <v>8310</v>
      </c>
      <c r="AX834">
        <v>8310</v>
      </c>
      <c r="AY834">
        <v>2</v>
      </c>
      <c r="BG834">
        <v>8310</v>
      </c>
      <c r="BH834">
        <v>2</v>
      </c>
      <c r="BQ834">
        <v>8310</v>
      </c>
      <c r="BR834">
        <v>0</v>
      </c>
      <c r="BX834">
        <v>8310</v>
      </c>
      <c r="CF834">
        <v>8310</v>
      </c>
      <c r="CG834">
        <v>-13</v>
      </c>
      <c r="CN834">
        <v>8310</v>
      </c>
      <c r="CO834">
        <v>1</v>
      </c>
      <c r="CU834">
        <v>8310</v>
      </c>
      <c r="CV834">
        <v>11</v>
      </c>
    </row>
    <row r="835" spans="12:100" x14ac:dyDescent="0.45">
      <c r="L835">
        <v>8320</v>
      </c>
      <c r="M835">
        <v>15</v>
      </c>
      <c r="P835">
        <v>8320</v>
      </c>
      <c r="Q835">
        <v>15</v>
      </c>
      <c r="S835">
        <v>8320</v>
      </c>
      <c r="T835">
        <v>16</v>
      </c>
      <c r="AK835">
        <v>8320</v>
      </c>
      <c r="AR835">
        <v>8320</v>
      </c>
      <c r="AX835">
        <v>8320</v>
      </c>
      <c r="AY835">
        <v>2</v>
      </c>
      <c r="BG835">
        <v>8320</v>
      </c>
      <c r="BH835">
        <v>1</v>
      </c>
      <c r="BQ835">
        <v>8320</v>
      </c>
      <c r="BR835">
        <v>0</v>
      </c>
      <c r="BX835">
        <v>8320</v>
      </c>
      <c r="CF835">
        <v>8320</v>
      </c>
      <c r="CG835">
        <v>-14</v>
      </c>
      <c r="CN835">
        <v>8320</v>
      </c>
      <c r="CO835">
        <v>1</v>
      </c>
      <c r="CU835">
        <v>8320</v>
      </c>
      <c r="CV835">
        <v>9</v>
      </c>
    </row>
    <row r="836" spans="12:100" x14ac:dyDescent="0.45">
      <c r="L836">
        <v>8330</v>
      </c>
      <c r="M836">
        <v>15</v>
      </c>
      <c r="P836">
        <v>8330</v>
      </c>
      <c r="Q836">
        <v>15</v>
      </c>
      <c r="S836">
        <v>8330</v>
      </c>
      <c r="T836">
        <v>16</v>
      </c>
      <c r="AK836">
        <v>8330</v>
      </c>
      <c r="AR836">
        <v>8330</v>
      </c>
      <c r="AX836">
        <v>8330</v>
      </c>
      <c r="AY836">
        <v>2</v>
      </c>
      <c r="BG836">
        <v>8330</v>
      </c>
      <c r="BH836">
        <v>1</v>
      </c>
      <c r="BQ836">
        <v>8330</v>
      </c>
      <c r="BR836">
        <v>0</v>
      </c>
      <c r="BX836">
        <v>8330</v>
      </c>
      <c r="CF836">
        <v>8330</v>
      </c>
      <c r="CG836">
        <v>-14</v>
      </c>
      <c r="CN836">
        <v>8330</v>
      </c>
      <c r="CO836">
        <v>1</v>
      </c>
      <c r="CU836">
        <v>8330</v>
      </c>
      <c r="CV836">
        <v>8</v>
      </c>
    </row>
    <row r="837" spans="12:100" x14ac:dyDescent="0.45">
      <c r="L837">
        <v>8340</v>
      </c>
      <c r="M837">
        <v>15</v>
      </c>
      <c r="P837">
        <v>8340</v>
      </c>
      <c r="Q837">
        <v>15</v>
      </c>
      <c r="S837">
        <v>8340</v>
      </c>
      <c r="T837">
        <v>16</v>
      </c>
      <c r="AK837">
        <v>8340</v>
      </c>
      <c r="AR837">
        <v>8340</v>
      </c>
      <c r="AX837">
        <v>8340</v>
      </c>
      <c r="AY837">
        <v>2</v>
      </c>
      <c r="BG837">
        <v>8340</v>
      </c>
      <c r="BH837">
        <v>0</v>
      </c>
      <c r="BQ837">
        <v>8340</v>
      </c>
      <c r="BR837">
        <v>0</v>
      </c>
      <c r="BX837">
        <v>8340</v>
      </c>
      <c r="CF837">
        <v>8340</v>
      </c>
      <c r="CG837">
        <v>-14</v>
      </c>
      <c r="CN837">
        <v>8340</v>
      </c>
      <c r="CO837">
        <v>1</v>
      </c>
      <c r="CU837">
        <v>8340</v>
      </c>
      <c r="CV837">
        <v>5</v>
      </c>
    </row>
    <row r="838" spans="12:100" x14ac:dyDescent="0.45">
      <c r="L838">
        <v>8350</v>
      </c>
      <c r="M838">
        <v>15</v>
      </c>
      <c r="P838">
        <v>8350</v>
      </c>
      <c r="Q838">
        <v>15</v>
      </c>
      <c r="S838">
        <v>8350</v>
      </c>
      <c r="T838">
        <v>16</v>
      </c>
      <c r="AK838">
        <v>8350</v>
      </c>
      <c r="AR838">
        <v>8350</v>
      </c>
      <c r="AX838">
        <v>8350</v>
      </c>
      <c r="BG838">
        <v>8350</v>
      </c>
      <c r="BH838">
        <v>0</v>
      </c>
      <c r="BQ838">
        <v>8350</v>
      </c>
      <c r="BR838">
        <v>0</v>
      </c>
      <c r="BX838">
        <v>8350</v>
      </c>
      <c r="CF838">
        <v>8350</v>
      </c>
      <c r="CG838">
        <v>-15</v>
      </c>
      <c r="CN838">
        <v>8350</v>
      </c>
      <c r="CO838">
        <v>1</v>
      </c>
      <c r="CU838">
        <v>8350</v>
      </c>
      <c r="CV838">
        <v>4</v>
      </c>
    </row>
    <row r="839" spans="12:100" x14ac:dyDescent="0.45">
      <c r="L839">
        <v>8360</v>
      </c>
      <c r="M839">
        <v>15</v>
      </c>
      <c r="P839">
        <v>8360</v>
      </c>
      <c r="Q839">
        <v>15</v>
      </c>
      <c r="S839">
        <v>8360</v>
      </c>
      <c r="T839">
        <v>16</v>
      </c>
      <c r="AK839">
        <v>8360</v>
      </c>
      <c r="AR839">
        <v>8360</v>
      </c>
      <c r="AX839">
        <v>8360</v>
      </c>
      <c r="BG839">
        <v>8360</v>
      </c>
      <c r="BH839">
        <v>0</v>
      </c>
      <c r="BQ839">
        <v>8360</v>
      </c>
      <c r="BR839">
        <v>0</v>
      </c>
      <c r="BX839">
        <v>8360</v>
      </c>
      <c r="CF839">
        <v>8360</v>
      </c>
      <c r="CG839">
        <v>-15</v>
      </c>
      <c r="CN839">
        <v>8360</v>
      </c>
      <c r="CO839">
        <v>1</v>
      </c>
      <c r="CU839">
        <v>8360</v>
      </c>
      <c r="CV839">
        <v>3</v>
      </c>
    </row>
    <row r="840" spans="12:100" x14ac:dyDescent="0.45">
      <c r="L840">
        <v>8370</v>
      </c>
      <c r="M840">
        <v>15</v>
      </c>
      <c r="P840">
        <v>8370</v>
      </c>
      <c r="Q840">
        <v>15</v>
      </c>
      <c r="S840">
        <v>8370</v>
      </c>
      <c r="T840">
        <v>16</v>
      </c>
      <c r="BG840">
        <v>8370</v>
      </c>
      <c r="BH840">
        <v>0</v>
      </c>
      <c r="BQ840">
        <v>8370</v>
      </c>
      <c r="BR840">
        <v>0</v>
      </c>
      <c r="BX840">
        <v>8370</v>
      </c>
      <c r="CF840">
        <v>8370</v>
      </c>
      <c r="CG840">
        <v>-15</v>
      </c>
      <c r="CN840">
        <v>8370</v>
      </c>
      <c r="CO840">
        <v>1</v>
      </c>
      <c r="CU840">
        <v>8370</v>
      </c>
      <c r="CV840">
        <v>0</v>
      </c>
    </row>
    <row r="841" spans="12:100" x14ac:dyDescent="0.45">
      <c r="L841">
        <v>8380</v>
      </c>
      <c r="M841">
        <v>15</v>
      </c>
      <c r="P841">
        <v>8380</v>
      </c>
      <c r="Q841">
        <v>15</v>
      </c>
      <c r="S841">
        <v>8380</v>
      </c>
      <c r="T841">
        <v>16</v>
      </c>
      <c r="BG841">
        <v>8380</v>
      </c>
      <c r="BH841">
        <v>0</v>
      </c>
      <c r="BQ841">
        <v>8380</v>
      </c>
      <c r="BR841">
        <v>0</v>
      </c>
      <c r="BX841">
        <v>8380</v>
      </c>
      <c r="CF841">
        <v>8380</v>
      </c>
      <c r="CG841">
        <v>-15</v>
      </c>
      <c r="CN841">
        <v>8380</v>
      </c>
      <c r="CO841">
        <v>2</v>
      </c>
      <c r="CU841">
        <v>8380</v>
      </c>
      <c r="CV841">
        <v>0</v>
      </c>
    </row>
    <row r="842" spans="12:100" x14ac:dyDescent="0.45">
      <c r="L842">
        <v>8390</v>
      </c>
      <c r="M842">
        <v>15</v>
      </c>
      <c r="P842">
        <v>8390</v>
      </c>
      <c r="Q842">
        <v>15</v>
      </c>
      <c r="S842">
        <v>8390</v>
      </c>
      <c r="T842">
        <v>16</v>
      </c>
      <c r="BG842">
        <v>8390</v>
      </c>
      <c r="BH842">
        <v>0</v>
      </c>
      <c r="BQ842">
        <v>8390</v>
      </c>
      <c r="BR842">
        <v>0</v>
      </c>
      <c r="BX842">
        <v>8390</v>
      </c>
      <c r="CF842">
        <v>8390</v>
      </c>
      <c r="CG842">
        <v>-15</v>
      </c>
      <c r="CN842">
        <v>8390</v>
      </c>
      <c r="CO842">
        <v>2</v>
      </c>
      <c r="CU842">
        <v>8390</v>
      </c>
      <c r="CV842">
        <v>-2</v>
      </c>
    </row>
    <row r="843" spans="12:100" x14ac:dyDescent="0.45">
      <c r="L843">
        <v>8400</v>
      </c>
      <c r="M843">
        <v>15</v>
      </c>
      <c r="P843">
        <v>8400</v>
      </c>
      <c r="Q843">
        <v>15</v>
      </c>
      <c r="S843">
        <v>8400</v>
      </c>
      <c r="T843">
        <v>16</v>
      </c>
      <c r="BG843">
        <v>8400</v>
      </c>
      <c r="BH843">
        <v>0</v>
      </c>
      <c r="BQ843">
        <v>8400</v>
      </c>
      <c r="BR843">
        <v>0</v>
      </c>
      <c r="BX843">
        <v>8400</v>
      </c>
      <c r="CF843">
        <v>8400</v>
      </c>
      <c r="CG843">
        <v>-15</v>
      </c>
      <c r="CN843">
        <v>8400</v>
      </c>
      <c r="CO843">
        <v>2</v>
      </c>
      <c r="CU843">
        <v>8400</v>
      </c>
      <c r="CV843">
        <v>-3</v>
      </c>
    </row>
    <row r="844" spans="12:100" x14ac:dyDescent="0.45">
      <c r="L844">
        <v>8410</v>
      </c>
      <c r="M844">
        <v>15</v>
      </c>
      <c r="P844">
        <v>8410</v>
      </c>
      <c r="Q844">
        <v>15</v>
      </c>
      <c r="S844">
        <v>8410</v>
      </c>
      <c r="T844">
        <v>16</v>
      </c>
      <c r="BG844">
        <v>8410</v>
      </c>
      <c r="BH844">
        <v>0</v>
      </c>
      <c r="BQ844">
        <v>8410</v>
      </c>
      <c r="BR844">
        <v>0</v>
      </c>
      <c r="BX844">
        <v>8410</v>
      </c>
      <c r="CF844">
        <v>8410</v>
      </c>
      <c r="CG844">
        <v>-15</v>
      </c>
      <c r="CN844">
        <v>8410</v>
      </c>
      <c r="CO844">
        <v>2</v>
      </c>
      <c r="CU844">
        <v>8410</v>
      </c>
      <c r="CV844">
        <v>-4</v>
      </c>
    </row>
    <row r="845" spans="12:100" x14ac:dyDescent="0.45">
      <c r="L845">
        <v>8420</v>
      </c>
      <c r="M845">
        <v>15</v>
      </c>
      <c r="P845">
        <v>8420</v>
      </c>
      <c r="Q845">
        <v>15</v>
      </c>
      <c r="S845">
        <v>8420</v>
      </c>
      <c r="T845">
        <v>16</v>
      </c>
      <c r="BG845">
        <v>8420</v>
      </c>
      <c r="BH845">
        <v>0</v>
      </c>
      <c r="BQ845">
        <v>8420</v>
      </c>
      <c r="BR845">
        <v>0</v>
      </c>
      <c r="BX845">
        <v>8420</v>
      </c>
      <c r="CF845">
        <v>8420</v>
      </c>
      <c r="CG845">
        <v>-15</v>
      </c>
      <c r="CN845">
        <v>8420</v>
      </c>
      <c r="CO845">
        <v>2</v>
      </c>
      <c r="CU845">
        <v>8420</v>
      </c>
      <c r="CV845">
        <v>-5</v>
      </c>
    </row>
    <row r="846" spans="12:100" x14ac:dyDescent="0.45">
      <c r="L846">
        <v>8430</v>
      </c>
      <c r="M846">
        <v>15</v>
      </c>
      <c r="P846">
        <v>8430</v>
      </c>
      <c r="Q846">
        <v>15</v>
      </c>
      <c r="S846">
        <v>8430</v>
      </c>
      <c r="T846">
        <v>16</v>
      </c>
      <c r="BG846">
        <v>8430</v>
      </c>
      <c r="BH846">
        <v>0</v>
      </c>
      <c r="BQ846">
        <v>8430</v>
      </c>
      <c r="BR846">
        <v>0</v>
      </c>
      <c r="BX846">
        <v>8430</v>
      </c>
      <c r="CF846">
        <v>8430</v>
      </c>
      <c r="CG846">
        <v>-16</v>
      </c>
      <c r="CN846">
        <v>8430</v>
      </c>
      <c r="CO846">
        <v>2</v>
      </c>
      <c r="CU846">
        <v>8430</v>
      </c>
      <c r="CV846">
        <v>-6</v>
      </c>
    </row>
    <row r="847" spans="12:100" x14ac:dyDescent="0.45">
      <c r="L847">
        <v>8440</v>
      </c>
      <c r="M847">
        <v>15</v>
      </c>
      <c r="P847">
        <v>8440</v>
      </c>
      <c r="Q847">
        <v>15</v>
      </c>
      <c r="S847">
        <v>8440</v>
      </c>
      <c r="T847">
        <v>16</v>
      </c>
      <c r="BG847">
        <v>8440</v>
      </c>
      <c r="BH847">
        <v>0</v>
      </c>
      <c r="BQ847">
        <v>8440</v>
      </c>
      <c r="BR847">
        <v>0</v>
      </c>
      <c r="BX847">
        <v>8440</v>
      </c>
      <c r="CF847">
        <v>8440</v>
      </c>
      <c r="CG847">
        <v>-16</v>
      </c>
      <c r="CN847">
        <v>8440</v>
      </c>
      <c r="CO847">
        <v>2</v>
      </c>
      <c r="CU847">
        <v>8440</v>
      </c>
      <c r="CV847">
        <v>-6</v>
      </c>
    </row>
    <row r="848" spans="12:100" x14ac:dyDescent="0.45">
      <c r="L848">
        <v>8450</v>
      </c>
      <c r="M848">
        <v>15</v>
      </c>
      <c r="P848">
        <v>8450</v>
      </c>
      <c r="Q848">
        <v>15</v>
      </c>
      <c r="S848">
        <v>8450</v>
      </c>
      <c r="T848">
        <v>16</v>
      </c>
      <c r="BG848">
        <v>8450</v>
      </c>
      <c r="BH848">
        <v>0</v>
      </c>
      <c r="BQ848">
        <v>8450</v>
      </c>
      <c r="BR848">
        <v>0</v>
      </c>
      <c r="BX848">
        <v>8450</v>
      </c>
      <c r="CF848">
        <v>8450</v>
      </c>
      <c r="CG848">
        <v>-16</v>
      </c>
      <c r="CN848">
        <v>8450</v>
      </c>
      <c r="CO848">
        <v>2</v>
      </c>
      <c r="CU848">
        <v>8450</v>
      </c>
      <c r="CV848">
        <v>-6</v>
      </c>
    </row>
    <row r="849" spans="12:100" x14ac:dyDescent="0.45">
      <c r="L849">
        <v>8460</v>
      </c>
      <c r="M849">
        <v>15</v>
      </c>
      <c r="P849">
        <v>8460</v>
      </c>
      <c r="Q849">
        <v>15</v>
      </c>
      <c r="S849">
        <v>8460</v>
      </c>
      <c r="T849">
        <v>16</v>
      </c>
      <c r="BG849">
        <v>8460</v>
      </c>
      <c r="BH849">
        <v>0</v>
      </c>
      <c r="BQ849">
        <v>8460</v>
      </c>
      <c r="BR849">
        <v>0</v>
      </c>
      <c r="BX849">
        <v>8460</v>
      </c>
      <c r="CF849">
        <v>8460</v>
      </c>
      <c r="CG849">
        <v>-16</v>
      </c>
      <c r="CN849">
        <v>8460</v>
      </c>
      <c r="CO849">
        <v>2</v>
      </c>
      <c r="CU849">
        <v>8460</v>
      </c>
      <c r="CV849">
        <v>-6</v>
      </c>
    </row>
    <row r="850" spans="12:100" x14ac:dyDescent="0.45">
      <c r="L850">
        <v>8470</v>
      </c>
      <c r="M850">
        <v>15</v>
      </c>
      <c r="P850">
        <v>8470</v>
      </c>
      <c r="Q850">
        <v>15</v>
      </c>
      <c r="S850">
        <v>8470</v>
      </c>
      <c r="T850">
        <v>16</v>
      </c>
      <c r="BG850">
        <v>8470</v>
      </c>
      <c r="BH850">
        <v>0</v>
      </c>
      <c r="BQ850">
        <v>8470</v>
      </c>
      <c r="BR850">
        <v>0</v>
      </c>
      <c r="BX850">
        <v>8470</v>
      </c>
      <c r="CF850">
        <v>8470</v>
      </c>
      <c r="CG850">
        <v>-15</v>
      </c>
      <c r="CN850">
        <v>8470</v>
      </c>
      <c r="CO850">
        <v>1</v>
      </c>
      <c r="CU850">
        <v>8470</v>
      </c>
      <c r="CV850">
        <v>-6</v>
      </c>
    </row>
    <row r="851" spans="12:100" x14ac:dyDescent="0.45">
      <c r="L851">
        <v>8480</v>
      </c>
      <c r="M851">
        <v>15</v>
      </c>
      <c r="P851">
        <v>8480</v>
      </c>
      <c r="Q851">
        <v>15</v>
      </c>
      <c r="S851">
        <v>8480</v>
      </c>
      <c r="T851">
        <v>16</v>
      </c>
      <c r="BG851">
        <v>8480</v>
      </c>
      <c r="BH851">
        <v>0</v>
      </c>
      <c r="BQ851">
        <v>8480</v>
      </c>
      <c r="BR851">
        <v>0</v>
      </c>
      <c r="BX851">
        <v>8480</v>
      </c>
      <c r="CF851">
        <v>8480</v>
      </c>
      <c r="CG851">
        <v>-15</v>
      </c>
      <c r="CN851">
        <v>8480</v>
      </c>
      <c r="CO851">
        <v>1</v>
      </c>
      <c r="CU851">
        <v>8480</v>
      </c>
      <c r="CV851">
        <v>-6</v>
      </c>
    </row>
    <row r="852" spans="12:100" x14ac:dyDescent="0.45">
      <c r="L852">
        <v>8490</v>
      </c>
      <c r="M852">
        <v>15</v>
      </c>
      <c r="P852">
        <v>8490</v>
      </c>
      <c r="Q852">
        <v>15</v>
      </c>
      <c r="S852">
        <v>8490</v>
      </c>
      <c r="T852">
        <v>16</v>
      </c>
      <c r="BG852">
        <v>8490</v>
      </c>
      <c r="BH852">
        <v>0</v>
      </c>
      <c r="BQ852">
        <v>8490</v>
      </c>
      <c r="BR852">
        <v>0</v>
      </c>
      <c r="BX852">
        <v>8490</v>
      </c>
      <c r="CF852">
        <v>8490</v>
      </c>
      <c r="CG852">
        <v>-15</v>
      </c>
      <c r="CN852">
        <v>8490</v>
      </c>
      <c r="CO852">
        <v>1</v>
      </c>
      <c r="CU852">
        <v>8490</v>
      </c>
      <c r="CV852">
        <v>-5</v>
      </c>
    </row>
    <row r="853" spans="12:100" x14ac:dyDescent="0.45">
      <c r="L853">
        <v>8500</v>
      </c>
      <c r="M853">
        <v>15</v>
      </c>
      <c r="P853">
        <v>8500</v>
      </c>
      <c r="Q853">
        <v>15</v>
      </c>
      <c r="S853">
        <v>8500</v>
      </c>
      <c r="T853">
        <v>16</v>
      </c>
      <c r="BG853">
        <v>8500</v>
      </c>
      <c r="BH853">
        <v>0</v>
      </c>
      <c r="BQ853">
        <v>8500</v>
      </c>
      <c r="BR853">
        <v>0</v>
      </c>
      <c r="BX853">
        <v>8500</v>
      </c>
      <c r="CF853">
        <v>8500</v>
      </c>
      <c r="CG853">
        <v>-15</v>
      </c>
      <c r="CN853">
        <v>8500</v>
      </c>
      <c r="CO853">
        <v>1</v>
      </c>
      <c r="CU853">
        <v>8500</v>
      </c>
      <c r="CV853">
        <v>-4</v>
      </c>
    </row>
    <row r="854" spans="12:100" x14ac:dyDescent="0.45">
      <c r="L854">
        <v>8510</v>
      </c>
      <c r="M854">
        <v>15</v>
      </c>
      <c r="P854">
        <v>8510</v>
      </c>
      <c r="Q854">
        <v>15</v>
      </c>
      <c r="S854">
        <v>8510</v>
      </c>
      <c r="T854">
        <v>16</v>
      </c>
      <c r="BG854">
        <v>8510</v>
      </c>
      <c r="BH854">
        <v>0</v>
      </c>
      <c r="BQ854">
        <v>8510</v>
      </c>
      <c r="BR854">
        <v>0</v>
      </c>
      <c r="BX854">
        <v>8510</v>
      </c>
      <c r="CF854">
        <v>8510</v>
      </c>
      <c r="CG854">
        <v>-15</v>
      </c>
      <c r="CN854">
        <v>8510</v>
      </c>
      <c r="CO854">
        <v>1</v>
      </c>
      <c r="CU854">
        <v>8510</v>
      </c>
      <c r="CV854">
        <v>-3</v>
      </c>
    </row>
    <row r="855" spans="12:100" x14ac:dyDescent="0.45">
      <c r="L855">
        <v>8520</v>
      </c>
      <c r="M855">
        <v>15</v>
      </c>
      <c r="P855">
        <v>8520</v>
      </c>
      <c r="Q855">
        <v>15</v>
      </c>
      <c r="S855">
        <v>8520</v>
      </c>
      <c r="T855">
        <v>16</v>
      </c>
      <c r="BG855">
        <v>8520</v>
      </c>
      <c r="BH855">
        <v>0</v>
      </c>
      <c r="BQ855">
        <v>8520</v>
      </c>
      <c r="BR855">
        <v>0</v>
      </c>
      <c r="BX855">
        <v>8520</v>
      </c>
      <c r="CF855">
        <v>8520</v>
      </c>
      <c r="CG855">
        <v>-15</v>
      </c>
      <c r="CN855">
        <v>8520</v>
      </c>
      <c r="CO855">
        <v>1</v>
      </c>
      <c r="CU855">
        <v>8520</v>
      </c>
      <c r="CV855">
        <v>-2</v>
      </c>
    </row>
    <row r="856" spans="12:100" x14ac:dyDescent="0.45">
      <c r="L856">
        <v>8530</v>
      </c>
      <c r="M856">
        <v>15</v>
      </c>
      <c r="P856">
        <v>8530</v>
      </c>
      <c r="Q856">
        <v>15</v>
      </c>
      <c r="S856">
        <v>8530</v>
      </c>
      <c r="T856">
        <v>16</v>
      </c>
      <c r="BG856">
        <v>8530</v>
      </c>
      <c r="BH856">
        <v>0</v>
      </c>
      <c r="BQ856">
        <v>8530</v>
      </c>
      <c r="BR856">
        <v>0</v>
      </c>
      <c r="BX856">
        <v>8530</v>
      </c>
      <c r="CF856">
        <v>8530</v>
      </c>
      <c r="CG856">
        <v>-14</v>
      </c>
      <c r="CN856">
        <v>8530</v>
      </c>
      <c r="CO856">
        <v>1</v>
      </c>
      <c r="CU856">
        <v>8530</v>
      </c>
      <c r="CV856">
        <v>-2</v>
      </c>
    </row>
    <row r="857" spans="12:100" x14ac:dyDescent="0.45">
      <c r="L857">
        <v>8540</v>
      </c>
      <c r="M857">
        <v>15</v>
      </c>
      <c r="P857">
        <v>8540</v>
      </c>
      <c r="Q857">
        <v>15</v>
      </c>
      <c r="S857">
        <v>8540</v>
      </c>
      <c r="T857">
        <v>16</v>
      </c>
      <c r="BG857">
        <v>8540</v>
      </c>
      <c r="BH857">
        <v>0</v>
      </c>
      <c r="BQ857">
        <v>8540</v>
      </c>
      <c r="BR857">
        <v>0</v>
      </c>
      <c r="BX857">
        <v>8540</v>
      </c>
      <c r="CF857">
        <v>8540</v>
      </c>
      <c r="CG857">
        <v>-14</v>
      </c>
      <c r="CN857">
        <v>8540</v>
      </c>
      <c r="CO857">
        <v>1</v>
      </c>
      <c r="CU857">
        <v>8540</v>
      </c>
      <c r="CV857">
        <v>0</v>
      </c>
    </row>
    <row r="858" spans="12:100" x14ac:dyDescent="0.45">
      <c r="L858">
        <v>8550</v>
      </c>
      <c r="M858">
        <v>15</v>
      </c>
      <c r="P858">
        <v>8550</v>
      </c>
      <c r="Q858">
        <v>15</v>
      </c>
      <c r="S858">
        <v>8550</v>
      </c>
      <c r="T858">
        <v>16</v>
      </c>
      <c r="BG858">
        <v>8550</v>
      </c>
      <c r="BH858">
        <v>0</v>
      </c>
      <c r="BQ858">
        <v>8550</v>
      </c>
      <c r="BR858">
        <v>0</v>
      </c>
      <c r="BX858">
        <v>8550</v>
      </c>
      <c r="CF858">
        <v>8550</v>
      </c>
      <c r="CG858">
        <v>-13</v>
      </c>
      <c r="CN858">
        <v>8550</v>
      </c>
      <c r="CO858">
        <v>1</v>
      </c>
      <c r="CU858">
        <v>8550</v>
      </c>
      <c r="CV858">
        <v>0</v>
      </c>
    </row>
    <row r="859" spans="12:100" x14ac:dyDescent="0.45">
      <c r="L859">
        <v>8560</v>
      </c>
      <c r="M859">
        <v>15</v>
      </c>
      <c r="P859">
        <v>8560</v>
      </c>
      <c r="Q859">
        <v>15</v>
      </c>
      <c r="S859">
        <v>8560</v>
      </c>
      <c r="T859">
        <v>16</v>
      </c>
      <c r="BG859">
        <v>8560</v>
      </c>
      <c r="BH859">
        <v>0</v>
      </c>
      <c r="BQ859">
        <v>8560</v>
      </c>
      <c r="BR859">
        <v>0</v>
      </c>
      <c r="BX859">
        <v>8560</v>
      </c>
      <c r="CF859">
        <v>8560</v>
      </c>
      <c r="CG859">
        <v>-12</v>
      </c>
      <c r="CN859">
        <v>8560</v>
      </c>
      <c r="CO859">
        <v>1</v>
      </c>
      <c r="CU859">
        <v>8560</v>
      </c>
      <c r="CV859">
        <v>2</v>
      </c>
    </row>
    <row r="860" spans="12:100" x14ac:dyDescent="0.45">
      <c r="L860">
        <v>8570</v>
      </c>
      <c r="M860">
        <v>15</v>
      </c>
      <c r="P860">
        <v>8570</v>
      </c>
      <c r="Q860">
        <v>15</v>
      </c>
      <c r="S860">
        <v>8570</v>
      </c>
      <c r="T860">
        <v>16</v>
      </c>
      <c r="BG860">
        <v>8570</v>
      </c>
      <c r="BH860">
        <v>0</v>
      </c>
      <c r="BQ860">
        <v>8570</v>
      </c>
      <c r="BR860">
        <v>0</v>
      </c>
      <c r="BX860">
        <v>8570</v>
      </c>
      <c r="CF860">
        <v>8570</v>
      </c>
      <c r="CG860">
        <v>-9</v>
      </c>
      <c r="CN860">
        <v>8570</v>
      </c>
      <c r="CO860">
        <v>1</v>
      </c>
      <c r="CU860">
        <v>8570</v>
      </c>
      <c r="CV860">
        <v>3</v>
      </c>
    </row>
    <row r="861" spans="12:100" x14ac:dyDescent="0.45">
      <c r="L861">
        <v>8580</v>
      </c>
      <c r="M861">
        <v>15</v>
      </c>
      <c r="P861">
        <v>8580</v>
      </c>
      <c r="Q861">
        <v>15</v>
      </c>
      <c r="S861">
        <v>8580</v>
      </c>
      <c r="T861">
        <v>16</v>
      </c>
      <c r="BG861">
        <v>8580</v>
      </c>
      <c r="BH861">
        <v>1</v>
      </c>
      <c r="BQ861">
        <v>8580</v>
      </c>
      <c r="BR861">
        <v>0</v>
      </c>
      <c r="BX861">
        <v>8580</v>
      </c>
      <c r="CF861">
        <v>8580</v>
      </c>
      <c r="CG861">
        <v>-8</v>
      </c>
      <c r="CN861">
        <v>8580</v>
      </c>
      <c r="CO861">
        <v>1</v>
      </c>
      <c r="CU861">
        <v>8580</v>
      </c>
      <c r="CV861">
        <v>4</v>
      </c>
    </row>
    <row r="862" spans="12:100" x14ac:dyDescent="0.45">
      <c r="L862">
        <v>8590</v>
      </c>
      <c r="M862">
        <v>15</v>
      </c>
      <c r="P862">
        <v>8590</v>
      </c>
      <c r="Q862">
        <v>15</v>
      </c>
      <c r="S862">
        <v>8590</v>
      </c>
      <c r="T862">
        <v>16</v>
      </c>
      <c r="BG862">
        <v>8590</v>
      </c>
      <c r="BH862">
        <v>1</v>
      </c>
      <c r="BQ862">
        <v>8590</v>
      </c>
      <c r="BR862">
        <v>0</v>
      </c>
      <c r="BX862">
        <v>8590</v>
      </c>
      <c r="CF862">
        <v>8590</v>
      </c>
      <c r="CG862">
        <v>-7</v>
      </c>
      <c r="CN862">
        <v>8590</v>
      </c>
      <c r="CO862">
        <v>1</v>
      </c>
      <c r="CU862">
        <v>8590</v>
      </c>
      <c r="CV862">
        <v>5</v>
      </c>
    </row>
    <row r="863" spans="12:100" x14ac:dyDescent="0.45">
      <c r="L863">
        <v>8600</v>
      </c>
      <c r="M863">
        <v>15</v>
      </c>
      <c r="P863">
        <v>8600</v>
      </c>
      <c r="Q863">
        <v>15</v>
      </c>
      <c r="S863">
        <v>8600</v>
      </c>
      <c r="T863">
        <v>16</v>
      </c>
      <c r="BG863">
        <v>8600</v>
      </c>
      <c r="BH863">
        <v>1</v>
      </c>
      <c r="BQ863">
        <v>8600</v>
      </c>
      <c r="BR863">
        <v>0</v>
      </c>
      <c r="BX863">
        <v>8600</v>
      </c>
      <c r="CF863">
        <v>8600</v>
      </c>
      <c r="CG863">
        <v>-3</v>
      </c>
      <c r="CN863">
        <v>8600</v>
      </c>
      <c r="CO863">
        <v>1</v>
      </c>
      <c r="CU863">
        <v>8600</v>
      </c>
      <c r="CV863">
        <v>6</v>
      </c>
    </row>
    <row r="864" spans="12:100" x14ac:dyDescent="0.45">
      <c r="L864">
        <v>8610</v>
      </c>
      <c r="M864">
        <v>15</v>
      </c>
      <c r="P864">
        <v>8610</v>
      </c>
      <c r="Q864">
        <v>15</v>
      </c>
      <c r="S864">
        <v>8610</v>
      </c>
      <c r="T864">
        <v>16</v>
      </c>
      <c r="BG864">
        <v>8610</v>
      </c>
      <c r="BH864">
        <v>1</v>
      </c>
      <c r="BQ864">
        <v>8610</v>
      </c>
      <c r="BR864">
        <v>0</v>
      </c>
      <c r="BX864">
        <v>8610</v>
      </c>
      <c r="CF864">
        <v>8610</v>
      </c>
      <c r="CG864">
        <v>-1</v>
      </c>
      <c r="CN864">
        <v>8610</v>
      </c>
      <c r="CO864">
        <v>1</v>
      </c>
      <c r="CU864">
        <v>8610</v>
      </c>
      <c r="CV864">
        <v>7</v>
      </c>
    </row>
    <row r="865" spans="12:100" x14ac:dyDescent="0.45">
      <c r="L865">
        <v>8620</v>
      </c>
      <c r="M865">
        <v>15</v>
      </c>
      <c r="P865">
        <v>8620</v>
      </c>
      <c r="Q865">
        <v>15</v>
      </c>
      <c r="S865">
        <v>8620</v>
      </c>
      <c r="T865">
        <v>16</v>
      </c>
      <c r="BG865">
        <v>8620</v>
      </c>
      <c r="BH865">
        <v>1</v>
      </c>
      <c r="BQ865">
        <v>8620</v>
      </c>
      <c r="BR865">
        <v>0</v>
      </c>
      <c r="BX865">
        <v>8620</v>
      </c>
      <c r="CF865">
        <v>8620</v>
      </c>
      <c r="CG865">
        <v>1</v>
      </c>
      <c r="CN865">
        <v>8620</v>
      </c>
      <c r="CO865">
        <v>1</v>
      </c>
      <c r="CU865">
        <v>8620</v>
      </c>
      <c r="CV865">
        <v>8</v>
      </c>
    </row>
    <row r="866" spans="12:100" x14ac:dyDescent="0.45">
      <c r="L866">
        <v>8630</v>
      </c>
      <c r="M866">
        <v>15</v>
      </c>
      <c r="P866">
        <v>8630</v>
      </c>
      <c r="Q866">
        <v>15</v>
      </c>
      <c r="S866">
        <v>8630</v>
      </c>
      <c r="T866">
        <v>16</v>
      </c>
      <c r="BG866">
        <v>8630</v>
      </c>
      <c r="BH866">
        <v>1</v>
      </c>
      <c r="BQ866">
        <v>8630</v>
      </c>
      <c r="BR866">
        <v>0</v>
      </c>
      <c r="BX866">
        <v>8630</v>
      </c>
      <c r="CF866">
        <v>8630</v>
      </c>
      <c r="CG866">
        <v>3</v>
      </c>
      <c r="CN866">
        <v>8630</v>
      </c>
      <c r="CO866">
        <v>1</v>
      </c>
      <c r="CU866">
        <v>8630</v>
      </c>
      <c r="CV866">
        <v>9</v>
      </c>
    </row>
    <row r="867" spans="12:100" x14ac:dyDescent="0.45">
      <c r="L867">
        <v>8640</v>
      </c>
      <c r="M867">
        <v>15</v>
      </c>
      <c r="P867">
        <v>8640</v>
      </c>
      <c r="Q867">
        <v>15</v>
      </c>
      <c r="S867">
        <v>8640</v>
      </c>
      <c r="T867">
        <v>16</v>
      </c>
      <c r="BG867">
        <v>8640</v>
      </c>
      <c r="BH867">
        <v>1</v>
      </c>
      <c r="BQ867">
        <v>8640</v>
      </c>
      <c r="BR867">
        <v>0</v>
      </c>
      <c r="BX867">
        <v>8640</v>
      </c>
      <c r="CF867">
        <v>8640</v>
      </c>
      <c r="CG867">
        <v>6</v>
      </c>
      <c r="CN867">
        <v>8640</v>
      </c>
      <c r="CO867">
        <v>1</v>
      </c>
      <c r="CU867">
        <v>8640</v>
      </c>
      <c r="CV867">
        <v>9</v>
      </c>
    </row>
    <row r="868" spans="12:100" x14ac:dyDescent="0.45">
      <c r="L868">
        <v>8650</v>
      </c>
      <c r="M868">
        <v>15</v>
      </c>
      <c r="P868">
        <v>8650</v>
      </c>
      <c r="Q868">
        <v>15</v>
      </c>
      <c r="S868">
        <v>8650</v>
      </c>
      <c r="T868">
        <v>16</v>
      </c>
      <c r="BG868">
        <v>8650</v>
      </c>
      <c r="BH868">
        <v>1</v>
      </c>
      <c r="BQ868">
        <v>8650</v>
      </c>
      <c r="BR868">
        <v>0</v>
      </c>
      <c r="BX868">
        <v>8650</v>
      </c>
      <c r="CF868">
        <v>8650</v>
      </c>
      <c r="CG868">
        <v>10</v>
      </c>
      <c r="CN868">
        <v>8650</v>
      </c>
      <c r="CO868">
        <v>1</v>
      </c>
      <c r="CU868">
        <v>8650</v>
      </c>
      <c r="CV868">
        <v>9</v>
      </c>
    </row>
    <row r="869" spans="12:100" x14ac:dyDescent="0.45">
      <c r="L869">
        <v>8660</v>
      </c>
      <c r="M869">
        <v>15</v>
      </c>
      <c r="P869">
        <v>8660</v>
      </c>
      <c r="Q869">
        <v>15</v>
      </c>
      <c r="S869">
        <v>8660</v>
      </c>
      <c r="T869">
        <v>16</v>
      </c>
      <c r="BG869">
        <v>8660</v>
      </c>
      <c r="BH869">
        <v>1</v>
      </c>
      <c r="BQ869">
        <v>8660</v>
      </c>
      <c r="BR869">
        <v>0</v>
      </c>
      <c r="BX869">
        <v>8660</v>
      </c>
      <c r="CF869">
        <v>8660</v>
      </c>
      <c r="CG869">
        <v>12</v>
      </c>
      <c r="CN869">
        <v>8660</v>
      </c>
      <c r="CO869">
        <v>1</v>
      </c>
      <c r="CU869">
        <v>8660</v>
      </c>
      <c r="CV869">
        <v>9</v>
      </c>
    </row>
    <row r="870" spans="12:100" x14ac:dyDescent="0.45">
      <c r="L870">
        <v>8670</v>
      </c>
      <c r="M870">
        <v>15</v>
      </c>
      <c r="P870">
        <v>8670</v>
      </c>
      <c r="Q870">
        <v>15</v>
      </c>
      <c r="S870">
        <v>8670</v>
      </c>
      <c r="T870">
        <v>16</v>
      </c>
      <c r="BG870">
        <v>8670</v>
      </c>
      <c r="BH870">
        <v>1</v>
      </c>
      <c r="BQ870">
        <v>8670</v>
      </c>
      <c r="BR870">
        <v>0</v>
      </c>
      <c r="BX870">
        <v>8670</v>
      </c>
      <c r="CF870">
        <v>8670</v>
      </c>
      <c r="CG870">
        <v>15</v>
      </c>
      <c r="CN870">
        <v>8670</v>
      </c>
      <c r="CO870">
        <v>1</v>
      </c>
      <c r="CU870">
        <v>8670</v>
      </c>
      <c r="CV870">
        <v>9</v>
      </c>
    </row>
    <row r="871" spans="12:100" x14ac:dyDescent="0.45">
      <c r="L871">
        <v>8680</v>
      </c>
      <c r="M871">
        <v>15</v>
      </c>
      <c r="P871">
        <v>8680</v>
      </c>
      <c r="Q871">
        <v>15</v>
      </c>
      <c r="S871">
        <v>8680</v>
      </c>
      <c r="T871">
        <v>16</v>
      </c>
      <c r="BG871">
        <v>8680</v>
      </c>
      <c r="BH871">
        <v>1</v>
      </c>
      <c r="BQ871">
        <v>8680</v>
      </c>
      <c r="BR871">
        <v>0</v>
      </c>
      <c r="BX871">
        <v>8680</v>
      </c>
      <c r="CF871">
        <v>8680</v>
      </c>
      <c r="CG871">
        <v>17</v>
      </c>
      <c r="CN871">
        <v>8680</v>
      </c>
      <c r="CO871">
        <v>1</v>
      </c>
      <c r="CU871">
        <v>8680</v>
      </c>
      <c r="CV871">
        <v>8</v>
      </c>
    </row>
    <row r="872" spans="12:100" x14ac:dyDescent="0.45">
      <c r="L872">
        <v>8690</v>
      </c>
      <c r="M872">
        <v>15</v>
      </c>
      <c r="P872">
        <v>8690</v>
      </c>
      <c r="Q872">
        <v>15</v>
      </c>
      <c r="S872">
        <v>8690</v>
      </c>
      <c r="T872">
        <v>16</v>
      </c>
      <c r="BG872">
        <v>8690</v>
      </c>
      <c r="BH872">
        <v>1</v>
      </c>
      <c r="BQ872">
        <v>8690</v>
      </c>
      <c r="BR872">
        <v>0</v>
      </c>
      <c r="BX872">
        <v>8690</v>
      </c>
      <c r="CF872">
        <v>8690</v>
      </c>
      <c r="CG872">
        <v>20</v>
      </c>
      <c r="CN872">
        <v>8690</v>
      </c>
      <c r="CO872">
        <v>1</v>
      </c>
      <c r="CU872">
        <v>8690</v>
      </c>
      <c r="CV872">
        <v>7</v>
      </c>
    </row>
    <row r="873" spans="12:100" x14ac:dyDescent="0.45">
      <c r="L873">
        <v>8700</v>
      </c>
      <c r="M873">
        <v>15</v>
      </c>
      <c r="P873">
        <v>8700</v>
      </c>
      <c r="Q873">
        <v>15</v>
      </c>
      <c r="S873">
        <v>8700</v>
      </c>
      <c r="T873">
        <v>16</v>
      </c>
      <c r="BG873">
        <v>8700</v>
      </c>
      <c r="BH873">
        <v>1</v>
      </c>
      <c r="BQ873">
        <v>8700</v>
      </c>
      <c r="BR873">
        <v>0</v>
      </c>
      <c r="BX873">
        <v>8700</v>
      </c>
      <c r="CF873">
        <v>8700</v>
      </c>
      <c r="CG873">
        <v>21</v>
      </c>
      <c r="CN873">
        <v>8700</v>
      </c>
      <c r="CO873">
        <v>1</v>
      </c>
      <c r="CU873">
        <v>8700</v>
      </c>
      <c r="CV873">
        <v>7</v>
      </c>
    </row>
    <row r="874" spans="12:100" x14ac:dyDescent="0.45">
      <c r="L874">
        <v>8710</v>
      </c>
      <c r="M874">
        <v>15</v>
      </c>
      <c r="P874">
        <v>8710</v>
      </c>
      <c r="Q874">
        <v>15</v>
      </c>
      <c r="S874">
        <v>8710</v>
      </c>
      <c r="T874">
        <v>16</v>
      </c>
      <c r="BG874">
        <v>8710</v>
      </c>
      <c r="BH874">
        <v>1</v>
      </c>
      <c r="BQ874">
        <v>8710</v>
      </c>
      <c r="BR874">
        <v>0</v>
      </c>
      <c r="BX874">
        <v>8710</v>
      </c>
      <c r="CF874">
        <v>8710</v>
      </c>
      <c r="CG874">
        <v>22</v>
      </c>
      <c r="CN874">
        <v>8710</v>
      </c>
      <c r="CO874">
        <v>1</v>
      </c>
      <c r="CU874">
        <v>8710</v>
      </c>
      <c r="CV874">
        <v>6</v>
      </c>
    </row>
    <row r="875" spans="12:100" x14ac:dyDescent="0.45">
      <c r="L875">
        <v>8720</v>
      </c>
      <c r="M875">
        <v>15</v>
      </c>
      <c r="P875">
        <v>8720</v>
      </c>
      <c r="Q875">
        <v>15</v>
      </c>
      <c r="S875">
        <v>8720</v>
      </c>
      <c r="T875">
        <v>16</v>
      </c>
      <c r="BG875">
        <v>8720</v>
      </c>
      <c r="BH875">
        <v>1</v>
      </c>
      <c r="BQ875">
        <v>8720</v>
      </c>
      <c r="BR875">
        <v>0</v>
      </c>
      <c r="BX875">
        <v>8720</v>
      </c>
      <c r="CF875">
        <v>8720</v>
      </c>
      <c r="CG875">
        <v>24</v>
      </c>
      <c r="CN875">
        <v>8720</v>
      </c>
      <c r="CO875">
        <v>1</v>
      </c>
      <c r="CU875">
        <v>8720</v>
      </c>
      <c r="CV875">
        <v>5</v>
      </c>
    </row>
    <row r="876" spans="12:100" x14ac:dyDescent="0.45">
      <c r="L876">
        <v>8730</v>
      </c>
      <c r="M876">
        <v>15</v>
      </c>
      <c r="P876">
        <v>8730</v>
      </c>
      <c r="Q876">
        <v>15</v>
      </c>
      <c r="S876">
        <v>8730</v>
      </c>
      <c r="T876">
        <v>16</v>
      </c>
      <c r="BG876">
        <v>8730</v>
      </c>
      <c r="BH876">
        <v>1</v>
      </c>
      <c r="BQ876">
        <v>8730</v>
      </c>
      <c r="BR876">
        <v>0</v>
      </c>
      <c r="BX876">
        <v>8730</v>
      </c>
      <c r="CF876">
        <v>8730</v>
      </c>
      <c r="CG876">
        <v>24</v>
      </c>
      <c r="CN876">
        <v>8730</v>
      </c>
      <c r="CO876">
        <v>1</v>
      </c>
      <c r="CU876">
        <v>8730</v>
      </c>
      <c r="CV876">
        <v>4</v>
      </c>
    </row>
    <row r="877" spans="12:100" x14ac:dyDescent="0.45">
      <c r="L877">
        <v>8740</v>
      </c>
      <c r="M877">
        <v>16</v>
      </c>
      <c r="P877">
        <v>8740</v>
      </c>
      <c r="Q877">
        <v>15</v>
      </c>
      <c r="S877">
        <v>8740</v>
      </c>
      <c r="T877">
        <v>16</v>
      </c>
      <c r="BG877">
        <v>8740</v>
      </c>
      <c r="BH877">
        <v>1</v>
      </c>
      <c r="BQ877">
        <v>8740</v>
      </c>
      <c r="BR877">
        <v>0</v>
      </c>
      <c r="BX877">
        <v>8740</v>
      </c>
      <c r="CF877">
        <v>8740</v>
      </c>
      <c r="CG877">
        <v>24</v>
      </c>
      <c r="CN877">
        <v>8740</v>
      </c>
      <c r="CO877">
        <v>1</v>
      </c>
      <c r="CU877">
        <v>8740</v>
      </c>
      <c r="CV877">
        <v>3</v>
      </c>
    </row>
    <row r="878" spans="12:100" x14ac:dyDescent="0.45">
      <c r="L878">
        <v>8750</v>
      </c>
      <c r="M878">
        <v>16</v>
      </c>
      <c r="P878">
        <v>8750</v>
      </c>
      <c r="Q878">
        <v>15</v>
      </c>
      <c r="S878">
        <v>8750</v>
      </c>
      <c r="T878">
        <v>16</v>
      </c>
      <c r="BG878">
        <v>8750</v>
      </c>
      <c r="BH878">
        <v>1</v>
      </c>
      <c r="BQ878">
        <v>8750</v>
      </c>
      <c r="BR878">
        <v>0</v>
      </c>
      <c r="BX878">
        <v>8750</v>
      </c>
      <c r="CF878">
        <v>8750</v>
      </c>
      <c r="CG878">
        <v>24</v>
      </c>
      <c r="CN878">
        <v>8750</v>
      </c>
      <c r="CO878">
        <v>1</v>
      </c>
      <c r="CU878">
        <v>8750</v>
      </c>
      <c r="CV878">
        <v>3</v>
      </c>
    </row>
    <row r="879" spans="12:100" x14ac:dyDescent="0.45">
      <c r="L879">
        <v>8760</v>
      </c>
      <c r="M879">
        <v>16</v>
      </c>
      <c r="P879">
        <v>8760</v>
      </c>
      <c r="Q879">
        <v>15</v>
      </c>
      <c r="S879">
        <v>8760</v>
      </c>
      <c r="T879">
        <v>16</v>
      </c>
      <c r="BG879">
        <v>8760</v>
      </c>
      <c r="BH879">
        <v>2</v>
      </c>
      <c r="BQ879">
        <v>8760</v>
      </c>
      <c r="BR879">
        <v>0</v>
      </c>
      <c r="BX879">
        <v>8760</v>
      </c>
      <c r="CF879">
        <v>8760</v>
      </c>
      <c r="CG879">
        <v>24</v>
      </c>
      <c r="CN879">
        <v>8760</v>
      </c>
      <c r="CO879">
        <v>1</v>
      </c>
      <c r="CU879">
        <v>8760</v>
      </c>
      <c r="CV879">
        <v>1</v>
      </c>
    </row>
    <row r="880" spans="12:100" x14ac:dyDescent="0.45">
      <c r="L880">
        <v>8770</v>
      </c>
      <c r="M880">
        <v>16</v>
      </c>
      <c r="P880">
        <v>8770</v>
      </c>
      <c r="Q880">
        <v>15</v>
      </c>
      <c r="S880">
        <v>8770</v>
      </c>
      <c r="T880">
        <v>16</v>
      </c>
      <c r="BG880">
        <v>8770</v>
      </c>
      <c r="BH880">
        <v>2</v>
      </c>
      <c r="BQ880">
        <v>8770</v>
      </c>
      <c r="BR880">
        <v>0</v>
      </c>
      <c r="BX880">
        <v>8770</v>
      </c>
      <c r="CF880">
        <v>8770</v>
      </c>
      <c r="CG880">
        <v>22</v>
      </c>
      <c r="CN880">
        <v>8770</v>
      </c>
      <c r="CO880">
        <v>1</v>
      </c>
      <c r="CU880">
        <v>8770</v>
      </c>
      <c r="CV880">
        <v>1</v>
      </c>
    </row>
    <row r="881" spans="12:100" x14ac:dyDescent="0.45">
      <c r="L881">
        <v>8780</v>
      </c>
      <c r="M881">
        <v>16</v>
      </c>
      <c r="P881">
        <v>8780</v>
      </c>
      <c r="Q881">
        <v>15</v>
      </c>
      <c r="S881">
        <v>8780</v>
      </c>
      <c r="T881">
        <v>16</v>
      </c>
      <c r="BG881">
        <v>8780</v>
      </c>
      <c r="BH881">
        <v>2</v>
      </c>
      <c r="BQ881">
        <v>8780</v>
      </c>
      <c r="BR881">
        <v>0</v>
      </c>
      <c r="BX881">
        <v>8780</v>
      </c>
      <c r="CF881">
        <v>8780</v>
      </c>
      <c r="CG881">
        <v>21</v>
      </c>
      <c r="CN881">
        <v>8780</v>
      </c>
      <c r="CO881">
        <v>1</v>
      </c>
      <c r="CU881">
        <v>8780</v>
      </c>
      <c r="CV881">
        <v>0</v>
      </c>
    </row>
    <row r="882" spans="12:100" x14ac:dyDescent="0.45">
      <c r="L882">
        <v>8790</v>
      </c>
      <c r="M882">
        <v>16</v>
      </c>
      <c r="P882">
        <v>8790</v>
      </c>
      <c r="Q882">
        <v>15</v>
      </c>
      <c r="S882">
        <v>8790</v>
      </c>
      <c r="T882">
        <v>16</v>
      </c>
      <c r="BG882">
        <v>8790</v>
      </c>
      <c r="BH882">
        <v>2</v>
      </c>
      <c r="BQ882">
        <v>8790</v>
      </c>
      <c r="BR882">
        <v>0</v>
      </c>
      <c r="BX882">
        <v>8790</v>
      </c>
      <c r="CF882">
        <v>8790</v>
      </c>
      <c r="CG882">
        <v>19</v>
      </c>
      <c r="CN882">
        <v>8790</v>
      </c>
      <c r="CO882">
        <v>1</v>
      </c>
      <c r="CU882">
        <v>8790</v>
      </c>
      <c r="CV882">
        <v>0</v>
      </c>
    </row>
    <row r="883" spans="12:100" x14ac:dyDescent="0.45">
      <c r="L883">
        <v>8800</v>
      </c>
      <c r="M883">
        <v>16</v>
      </c>
      <c r="P883">
        <v>8800</v>
      </c>
      <c r="Q883">
        <v>15</v>
      </c>
      <c r="S883">
        <v>8800</v>
      </c>
      <c r="T883">
        <v>16</v>
      </c>
      <c r="BG883">
        <v>8800</v>
      </c>
      <c r="BH883">
        <v>2</v>
      </c>
      <c r="BQ883">
        <v>8800</v>
      </c>
      <c r="BR883">
        <v>0</v>
      </c>
      <c r="BX883">
        <v>8800</v>
      </c>
      <c r="CF883">
        <v>8800</v>
      </c>
      <c r="CG883">
        <v>18</v>
      </c>
      <c r="CN883">
        <v>8800</v>
      </c>
      <c r="CO883">
        <v>1</v>
      </c>
      <c r="CU883">
        <v>8800</v>
      </c>
      <c r="CV883">
        <v>-1</v>
      </c>
    </row>
    <row r="884" spans="12:100" x14ac:dyDescent="0.45">
      <c r="L884">
        <v>8810</v>
      </c>
      <c r="M884">
        <v>16</v>
      </c>
      <c r="P884">
        <v>8810</v>
      </c>
      <c r="Q884">
        <v>15</v>
      </c>
      <c r="S884">
        <v>8810</v>
      </c>
      <c r="T884">
        <v>16</v>
      </c>
      <c r="BG884">
        <v>8810</v>
      </c>
      <c r="BH884">
        <v>2</v>
      </c>
      <c r="BQ884">
        <v>8810</v>
      </c>
      <c r="BR884">
        <v>0</v>
      </c>
      <c r="BX884">
        <v>8810</v>
      </c>
      <c r="CF884">
        <v>8810</v>
      </c>
      <c r="CG884">
        <v>14</v>
      </c>
      <c r="CN884">
        <v>8810</v>
      </c>
      <c r="CO884">
        <v>1</v>
      </c>
      <c r="CU884">
        <v>8810</v>
      </c>
      <c r="CV884">
        <v>-1</v>
      </c>
    </row>
    <row r="885" spans="12:100" x14ac:dyDescent="0.45">
      <c r="L885">
        <v>8820</v>
      </c>
      <c r="M885">
        <v>15</v>
      </c>
      <c r="P885">
        <v>8820</v>
      </c>
      <c r="Q885">
        <v>15</v>
      </c>
      <c r="S885">
        <v>8820</v>
      </c>
      <c r="T885">
        <v>16</v>
      </c>
      <c r="BG885">
        <v>8820</v>
      </c>
      <c r="BH885">
        <v>2</v>
      </c>
      <c r="BQ885">
        <v>8820</v>
      </c>
      <c r="BR885">
        <v>0</v>
      </c>
      <c r="BX885">
        <v>8820</v>
      </c>
      <c r="CF885">
        <v>8820</v>
      </c>
      <c r="CG885">
        <v>13</v>
      </c>
      <c r="CN885">
        <v>8820</v>
      </c>
      <c r="CO885">
        <v>1</v>
      </c>
      <c r="CU885">
        <v>8820</v>
      </c>
      <c r="CV885">
        <v>-1</v>
      </c>
    </row>
    <row r="886" spans="12:100" x14ac:dyDescent="0.45">
      <c r="L886">
        <v>8830</v>
      </c>
      <c r="M886">
        <v>15</v>
      </c>
      <c r="P886">
        <v>8830</v>
      </c>
      <c r="Q886">
        <v>15</v>
      </c>
      <c r="S886">
        <v>8830</v>
      </c>
      <c r="T886">
        <v>16</v>
      </c>
      <c r="BG886">
        <v>8830</v>
      </c>
      <c r="BH886">
        <v>1</v>
      </c>
      <c r="BQ886">
        <v>8830</v>
      </c>
      <c r="BR886">
        <v>0</v>
      </c>
      <c r="BX886">
        <v>8830</v>
      </c>
      <c r="CF886">
        <v>8830</v>
      </c>
      <c r="CG886">
        <v>11</v>
      </c>
      <c r="CN886">
        <v>8830</v>
      </c>
      <c r="CO886">
        <v>1</v>
      </c>
      <c r="CU886">
        <v>8830</v>
      </c>
      <c r="CV886">
        <v>-1</v>
      </c>
    </row>
    <row r="887" spans="12:100" x14ac:dyDescent="0.45">
      <c r="L887">
        <v>8840</v>
      </c>
      <c r="M887">
        <v>15</v>
      </c>
      <c r="P887">
        <v>8840</v>
      </c>
      <c r="Q887">
        <v>15</v>
      </c>
      <c r="S887">
        <v>8840</v>
      </c>
      <c r="T887">
        <v>16</v>
      </c>
      <c r="BG887">
        <v>8840</v>
      </c>
      <c r="BH887">
        <v>1</v>
      </c>
      <c r="BQ887">
        <v>8840</v>
      </c>
      <c r="BR887">
        <v>0</v>
      </c>
      <c r="BX887">
        <v>8840</v>
      </c>
      <c r="CF887">
        <v>8840</v>
      </c>
      <c r="CG887">
        <v>8</v>
      </c>
      <c r="CN887">
        <v>8840</v>
      </c>
      <c r="CO887">
        <v>1</v>
      </c>
      <c r="CU887">
        <v>8840</v>
      </c>
      <c r="CV887">
        <v>-2</v>
      </c>
    </row>
    <row r="888" spans="12:100" x14ac:dyDescent="0.45">
      <c r="L888">
        <v>8850</v>
      </c>
      <c r="M888">
        <v>15</v>
      </c>
      <c r="P888">
        <v>8850</v>
      </c>
      <c r="Q888">
        <v>15</v>
      </c>
      <c r="S888">
        <v>8850</v>
      </c>
      <c r="T888">
        <v>16</v>
      </c>
      <c r="BG888">
        <v>8850</v>
      </c>
      <c r="BH888">
        <v>1</v>
      </c>
      <c r="BQ888">
        <v>8850</v>
      </c>
      <c r="BR888">
        <v>0</v>
      </c>
      <c r="BX888">
        <v>8850</v>
      </c>
      <c r="CF888">
        <v>8850</v>
      </c>
      <c r="CG888">
        <v>6</v>
      </c>
      <c r="CN888">
        <v>8850</v>
      </c>
      <c r="CO888">
        <v>1</v>
      </c>
      <c r="CU888">
        <v>8850</v>
      </c>
      <c r="CV888">
        <v>-2</v>
      </c>
    </row>
    <row r="889" spans="12:100" x14ac:dyDescent="0.45">
      <c r="L889">
        <v>8860</v>
      </c>
      <c r="M889">
        <v>15</v>
      </c>
      <c r="P889">
        <v>8860</v>
      </c>
      <c r="Q889">
        <v>15</v>
      </c>
      <c r="S889">
        <v>8860</v>
      </c>
      <c r="T889">
        <v>16</v>
      </c>
      <c r="BG889">
        <v>8860</v>
      </c>
      <c r="BH889">
        <v>1</v>
      </c>
      <c r="BQ889">
        <v>8860</v>
      </c>
      <c r="BR889">
        <v>0</v>
      </c>
      <c r="BX889">
        <v>8860</v>
      </c>
      <c r="CF889">
        <v>8860</v>
      </c>
      <c r="CG889">
        <v>2</v>
      </c>
      <c r="CN889">
        <v>8860</v>
      </c>
      <c r="CO889">
        <v>0</v>
      </c>
      <c r="CU889">
        <v>8860</v>
      </c>
      <c r="CV889">
        <v>-1</v>
      </c>
    </row>
    <row r="890" spans="12:100" x14ac:dyDescent="0.45">
      <c r="L890">
        <v>8870</v>
      </c>
      <c r="M890">
        <v>15</v>
      </c>
      <c r="P890">
        <v>8870</v>
      </c>
      <c r="Q890">
        <v>15</v>
      </c>
      <c r="S890">
        <v>8870</v>
      </c>
      <c r="T890">
        <v>16</v>
      </c>
      <c r="BG890">
        <v>8870</v>
      </c>
      <c r="BH890">
        <v>1</v>
      </c>
      <c r="BQ890">
        <v>8870</v>
      </c>
      <c r="BR890">
        <v>0</v>
      </c>
      <c r="BX890">
        <v>8870</v>
      </c>
      <c r="CF890">
        <v>8870</v>
      </c>
      <c r="CG890">
        <v>0</v>
      </c>
      <c r="CN890">
        <v>8870</v>
      </c>
      <c r="CO890">
        <v>0</v>
      </c>
      <c r="CU890">
        <v>8870</v>
      </c>
      <c r="CV890">
        <v>-1</v>
      </c>
    </row>
    <row r="891" spans="12:100" x14ac:dyDescent="0.45">
      <c r="L891">
        <v>8880</v>
      </c>
      <c r="M891">
        <v>15</v>
      </c>
      <c r="P891">
        <v>8880</v>
      </c>
      <c r="Q891">
        <v>15</v>
      </c>
      <c r="S891">
        <v>8880</v>
      </c>
      <c r="T891">
        <v>16</v>
      </c>
      <c r="BG891">
        <v>8880</v>
      </c>
      <c r="BH891">
        <v>1</v>
      </c>
      <c r="BQ891">
        <v>8880</v>
      </c>
      <c r="BR891">
        <v>0</v>
      </c>
      <c r="BX891">
        <v>8880</v>
      </c>
      <c r="CF891">
        <v>8880</v>
      </c>
      <c r="CG891">
        <v>-1</v>
      </c>
      <c r="CN891">
        <v>8880</v>
      </c>
      <c r="CO891">
        <v>0</v>
      </c>
      <c r="CU891">
        <v>8880</v>
      </c>
      <c r="CV891">
        <v>-1</v>
      </c>
    </row>
    <row r="892" spans="12:100" x14ac:dyDescent="0.45">
      <c r="L892">
        <v>8890</v>
      </c>
      <c r="M892">
        <v>15</v>
      </c>
      <c r="P892">
        <v>8890</v>
      </c>
      <c r="Q892">
        <v>15</v>
      </c>
      <c r="S892">
        <v>8890</v>
      </c>
      <c r="T892">
        <v>16</v>
      </c>
      <c r="BG892">
        <v>8890</v>
      </c>
      <c r="BH892">
        <v>1</v>
      </c>
      <c r="BQ892">
        <v>8890</v>
      </c>
      <c r="BR892">
        <v>0</v>
      </c>
      <c r="BX892">
        <v>8890</v>
      </c>
      <c r="CF892">
        <v>8890</v>
      </c>
      <c r="CG892">
        <v>-5</v>
      </c>
      <c r="CN892">
        <v>8890</v>
      </c>
      <c r="CO892">
        <v>0</v>
      </c>
      <c r="CU892">
        <v>8890</v>
      </c>
      <c r="CV892">
        <v>-1</v>
      </c>
    </row>
    <row r="893" spans="12:100" x14ac:dyDescent="0.45">
      <c r="L893">
        <v>8900</v>
      </c>
      <c r="M893">
        <v>15</v>
      </c>
      <c r="P893">
        <v>8900</v>
      </c>
      <c r="Q893">
        <v>15</v>
      </c>
      <c r="S893">
        <v>8900</v>
      </c>
      <c r="T893">
        <v>16</v>
      </c>
      <c r="BG893">
        <v>8900</v>
      </c>
      <c r="BH893">
        <v>1</v>
      </c>
      <c r="BQ893">
        <v>8900</v>
      </c>
      <c r="BR893">
        <v>0</v>
      </c>
      <c r="BX893">
        <v>8900</v>
      </c>
      <c r="CF893">
        <v>8900</v>
      </c>
      <c r="CG893">
        <v>-7</v>
      </c>
      <c r="CN893">
        <v>8900</v>
      </c>
      <c r="CO893">
        <v>0</v>
      </c>
      <c r="CU893">
        <v>8900</v>
      </c>
      <c r="CV893">
        <v>0</v>
      </c>
    </row>
    <row r="894" spans="12:100" x14ac:dyDescent="0.45">
      <c r="L894">
        <v>8910</v>
      </c>
      <c r="M894">
        <v>15</v>
      </c>
      <c r="P894">
        <v>8910</v>
      </c>
      <c r="Q894">
        <v>15</v>
      </c>
      <c r="S894">
        <v>8910</v>
      </c>
      <c r="T894">
        <v>16</v>
      </c>
      <c r="BG894">
        <v>8910</v>
      </c>
      <c r="BH894">
        <v>1</v>
      </c>
      <c r="BQ894">
        <v>8910</v>
      </c>
      <c r="BR894">
        <v>0</v>
      </c>
      <c r="BX894">
        <v>8910</v>
      </c>
      <c r="CF894">
        <v>8910</v>
      </c>
      <c r="CG894">
        <v>-10</v>
      </c>
      <c r="CN894">
        <v>8910</v>
      </c>
      <c r="CO894">
        <v>0</v>
      </c>
      <c r="CU894">
        <v>8910</v>
      </c>
      <c r="CV894">
        <v>0</v>
      </c>
    </row>
    <row r="895" spans="12:100" x14ac:dyDescent="0.45">
      <c r="L895">
        <v>8920</v>
      </c>
      <c r="M895">
        <v>15</v>
      </c>
      <c r="P895">
        <v>8920</v>
      </c>
      <c r="Q895">
        <v>15</v>
      </c>
      <c r="S895">
        <v>8920</v>
      </c>
      <c r="T895">
        <v>16</v>
      </c>
      <c r="BG895">
        <v>8920</v>
      </c>
      <c r="BH895">
        <v>1</v>
      </c>
      <c r="BQ895">
        <v>8920</v>
      </c>
      <c r="BR895">
        <v>0</v>
      </c>
      <c r="BX895">
        <v>8920</v>
      </c>
      <c r="CF895">
        <v>8920</v>
      </c>
      <c r="CG895">
        <v>-11</v>
      </c>
      <c r="CN895">
        <v>8920</v>
      </c>
      <c r="CO895">
        <v>0</v>
      </c>
      <c r="CU895">
        <v>8920</v>
      </c>
      <c r="CV895">
        <v>0</v>
      </c>
    </row>
    <row r="896" spans="12:100" x14ac:dyDescent="0.45">
      <c r="L896">
        <v>8930</v>
      </c>
      <c r="M896">
        <v>15</v>
      </c>
      <c r="P896">
        <v>8930</v>
      </c>
      <c r="Q896">
        <v>15</v>
      </c>
      <c r="S896">
        <v>8930</v>
      </c>
      <c r="T896">
        <v>16</v>
      </c>
      <c r="BG896">
        <v>8930</v>
      </c>
      <c r="BH896">
        <v>1</v>
      </c>
      <c r="BQ896">
        <v>8930</v>
      </c>
      <c r="BR896">
        <v>0</v>
      </c>
      <c r="BX896">
        <v>8930</v>
      </c>
      <c r="CF896">
        <v>8930</v>
      </c>
      <c r="CG896">
        <v>-13</v>
      </c>
      <c r="CN896">
        <v>8930</v>
      </c>
      <c r="CO896">
        <v>0</v>
      </c>
      <c r="CU896">
        <v>8930</v>
      </c>
      <c r="CV896">
        <v>1</v>
      </c>
    </row>
    <row r="897" spans="12:100" x14ac:dyDescent="0.45">
      <c r="L897">
        <v>8940</v>
      </c>
      <c r="M897">
        <v>15</v>
      </c>
      <c r="P897">
        <v>8940</v>
      </c>
      <c r="Q897">
        <v>15</v>
      </c>
      <c r="S897">
        <v>8940</v>
      </c>
      <c r="T897">
        <v>16</v>
      </c>
      <c r="BG897">
        <v>8940</v>
      </c>
      <c r="BH897">
        <v>1</v>
      </c>
      <c r="BQ897">
        <v>8940</v>
      </c>
      <c r="BR897">
        <v>0</v>
      </c>
      <c r="BX897">
        <v>8940</v>
      </c>
      <c r="CF897">
        <v>8940</v>
      </c>
      <c r="CG897">
        <v>-14</v>
      </c>
      <c r="CN897">
        <v>8940</v>
      </c>
      <c r="CO897">
        <v>0</v>
      </c>
      <c r="CU897">
        <v>8940</v>
      </c>
      <c r="CV897">
        <v>1</v>
      </c>
    </row>
    <row r="898" spans="12:100" x14ac:dyDescent="0.45">
      <c r="L898">
        <v>8950</v>
      </c>
      <c r="M898">
        <v>15</v>
      </c>
      <c r="P898">
        <v>8950</v>
      </c>
      <c r="Q898">
        <v>15</v>
      </c>
      <c r="S898">
        <v>8950</v>
      </c>
      <c r="T898">
        <v>16</v>
      </c>
      <c r="BG898">
        <v>8950</v>
      </c>
      <c r="BH898">
        <v>1</v>
      </c>
      <c r="BQ898">
        <v>8950</v>
      </c>
      <c r="BR898">
        <v>0</v>
      </c>
      <c r="BX898">
        <v>8950</v>
      </c>
      <c r="CF898">
        <v>8950</v>
      </c>
      <c r="CG898">
        <v>-15</v>
      </c>
      <c r="CN898">
        <v>8950</v>
      </c>
      <c r="CO898">
        <v>0</v>
      </c>
      <c r="CU898">
        <v>8950</v>
      </c>
      <c r="CV898">
        <v>2</v>
      </c>
    </row>
    <row r="899" spans="12:100" x14ac:dyDescent="0.45">
      <c r="L899">
        <v>8960</v>
      </c>
      <c r="M899">
        <v>15</v>
      </c>
      <c r="P899">
        <v>8960</v>
      </c>
      <c r="Q899">
        <v>15</v>
      </c>
      <c r="S899">
        <v>8960</v>
      </c>
      <c r="T899">
        <v>16</v>
      </c>
      <c r="BG899">
        <v>8960</v>
      </c>
      <c r="BH899">
        <v>1</v>
      </c>
      <c r="BQ899">
        <v>8960</v>
      </c>
      <c r="BR899">
        <v>0</v>
      </c>
      <c r="BX899">
        <v>8960</v>
      </c>
      <c r="CF899">
        <v>8960</v>
      </c>
      <c r="CG899">
        <v>-15</v>
      </c>
      <c r="CN899">
        <v>8960</v>
      </c>
      <c r="CO899">
        <v>0</v>
      </c>
      <c r="CU899">
        <v>8960</v>
      </c>
      <c r="CV899">
        <v>2</v>
      </c>
    </row>
    <row r="900" spans="12:100" x14ac:dyDescent="0.45">
      <c r="L900">
        <v>8970</v>
      </c>
      <c r="M900">
        <v>15</v>
      </c>
      <c r="P900">
        <v>8970</v>
      </c>
      <c r="Q900">
        <v>15</v>
      </c>
      <c r="S900">
        <v>8970</v>
      </c>
      <c r="T900">
        <v>16</v>
      </c>
      <c r="BG900">
        <v>8970</v>
      </c>
      <c r="BH900">
        <v>1</v>
      </c>
      <c r="BQ900">
        <v>8970</v>
      </c>
      <c r="BR900">
        <v>0</v>
      </c>
      <c r="BX900">
        <v>8970</v>
      </c>
      <c r="CF900">
        <v>8970</v>
      </c>
      <c r="CG900">
        <v>-15</v>
      </c>
      <c r="CN900">
        <v>8970</v>
      </c>
      <c r="CO900">
        <v>0</v>
      </c>
      <c r="CU900">
        <v>8970</v>
      </c>
      <c r="CV900">
        <v>3</v>
      </c>
    </row>
    <row r="901" spans="12:100" x14ac:dyDescent="0.45">
      <c r="L901">
        <v>8980</v>
      </c>
      <c r="M901">
        <v>15</v>
      </c>
      <c r="P901">
        <v>8980</v>
      </c>
      <c r="Q901">
        <v>15</v>
      </c>
      <c r="S901">
        <v>8980</v>
      </c>
      <c r="T901">
        <v>16</v>
      </c>
      <c r="BG901">
        <v>8980</v>
      </c>
      <c r="BH901">
        <v>1</v>
      </c>
      <c r="BQ901">
        <v>8980</v>
      </c>
      <c r="BR901">
        <v>0</v>
      </c>
      <c r="BX901">
        <v>8980</v>
      </c>
      <c r="CF901">
        <v>8980</v>
      </c>
      <c r="CG901">
        <v>-15</v>
      </c>
      <c r="CN901">
        <v>8980</v>
      </c>
      <c r="CO901">
        <v>1</v>
      </c>
      <c r="CU901">
        <v>8980</v>
      </c>
      <c r="CV901">
        <v>3</v>
      </c>
    </row>
    <row r="902" spans="12:100" x14ac:dyDescent="0.45">
      <c r="L902">
        <v>8990</v>
      </c>
      <c r="M902">
        <v>15</v>
      </c>
      <c r="P902">
        <v>8990</v>
      </c>
      <c r="Q902">
        <v>15</v>
      </c>
      <c r="S902">
        <v>8990</v>
      </c>
      <c r="T902">
        <v>16</v>
      </c>
      <c r="BG902">
        <v>8990</v>
      </c>
      <c r="BH902">
        <v>1</v>
      </c>
      <c r="BQ902">
        <v>8990</v>
      </c>
      <c r="BR902">
        <v>0</v>
      </c>
      <c r="BX902">
        <v>8990</v>
      </c>
      <c r="CF902">
        <v>8990</v>
      </c>
      <c r="CG902">
        <v>-15</v>
      </c>
      <c r="CN902">
        <v>8990</v>
      </c>
      <c r="CO902">
        <v>1</v>
      </c>
      <c r="CU902">
        <v>8990</v>
      </c>
      <c r="CV902">
        <v>3</v>
      </c>
    </row>
    <row r="903" spans="12:100" x14ac:dyDescent="0.45">
      <c r="L903">
        <v>9000</v>
      </c>
      <c r="M903">
        <v>15</v>
      </c>
      <c r="P903">
        <v>9000</v>
      </c>
      <c r="Q903">
        <v>15</v>
      </c>
      <c r="S903">
        <v>9000</v>
      </c>
      <c r="T903">
        <v>16</v>
      </c>
      <c r="BG903">
        <v>9000</v>
      </c>
      <c r="BH903">
        <v>1</v>
      </c>
      <c r="BQ903">
        <v>9000</v>
      </c>
      <c r="BR903">
        <v>0</v>
      </c>
      <c r="BX903">
        <v>9000</v>
      </c>
      <c r="CF903">
        <v>9000</v>
      </c>
      <c r="CG903">
        <v>-14</v>
      </c>
      <c r="CN903">
        <v>9000</v>
      </c>
      <c r="CO903">
        <v>1</v>
      </c>
      <c r="CU903">
        <v>9000</v>
      </c>
      <c r="CV903">
        <v>4</v>
      </c>
    </row>
    <row r="904" spans="12:100" x14ac:dyDescent="0.45">
      <c r="L904">
        <v>9010</v>
      </c>
      <c r="M904">
        <v>15</v>
      </c>
      <c r="P904">
        <v>9010</v>
      </c>
      <c r="Q904">
        <v>15</v>
      </c>
      <c r="S904">
        <v>9010</v>
      </c>
      <c r="T904">
        <v>16</v>
      </c>
      <c r="BG904">
        <v>9010</v>
      </c>
      <c r="BH904">
        <v>1</v>
      </c>
      <c r="BQ904">
        <v>9010</v>
      </c>
      <c r="BR904">
        <v>0</v>
      </c>
      <c r="BX904">
        <v>9010</v>
      </c>
      <c r="CF904">
        <v>9010</v>
      </c>
      <c r="CG904">
        <v>-13</v>
      </c>
      <c r="CN904">
        <v>9010</v>
      </c>
      <c r="CO904">
        <v>1</v>
      </c>
      <c r="CU904">
        <v>9010</v>
      </c>
      <c r="CV904">
        <v>4</v>
      </c>
    </row>
    <row r="905" spans="12:100" x14ac:dyDescent="0.45">
      <c r="L905">
        <v>9020</v>
      </c>
      <c r="M905">
        <v>15</v>
      </c>
      <c r="P905">
        <v>9020</v>
      </c>
      <c r="Q905">
        <v>15</v>
      </c>
      <c r="S905">
        <v>9020</v>
      </c>
      <c r="T905">
        <v>16</v>
      </c>
      <c r="BG905">
        <v>9020</v>
      </c>
      <c r="BH905">
        <v>1</v>
      </c>
      <c r="BQ905">
        <v>9020</v>
      </c>
      <c r="BR905">
        <v>0</v>
      </c>
      <c r="BX905">
        <v>9020</v>
      </c>
      <c r="CF905">
        <v>9020</v>
      </c>
      <c r="CG905">
        <v>-12</v>
      </c>
      <c r="CN905">
        <v>9020</v>
      </c>
      <c r="CO905">
        <v>1</v>
      </c>
      <c r="CU905">
        <v>9020</v>
      </c>
      <c r="CV905">
        <v>4</v>
      </c>
    </row>
    <row r="906" spans="12:100" x14ac:dyDescent="0.45">
      <c r="L906">
        <v>9030</v>
      </c>
      <c r="M906">
        <v>15</v>
      </c>
      <c r="P906">
        <v>9030</v>
      </c>
      <c r="Q906">
        <v>15</v>
      </c>
      <c r="S906">
        <v>9030</v>
      </c>
      <c r="T906">
        <v>16</v>
      </c>
      <c r="BG906">
        <v>9030</v>
      </c>
      <c r="BH906">
        <v>1</v>
      </c>
      <c r="BQ906">
        <v>9030</v>
      </c>
      <c r="BR906">
        <v>0</v>
      </c>
      <c r="BX906">
        <v>9030</v>
      </c>
      <c r="CF906">
        <v>9030</v>
      </c>
      <c r="CG906">
        <v>-11</v>
      </c>
      <c r="CN906">
        <v>9030</v>
      </c>
      <c r="CO906">
        <v>1</v>
      </c>
      <c r="CU906">
        <v>9030</v>
      </c>
      <c r="CV906">
        <v>4</v>
      </c>
    </row>
    <row r="907" spans="12:100" x14ac:dyDescent="0.45">
      <c r="L907">
        <v>9040</v>
      </c>
      <c r="M907">
        <v>15</v>
      </c>
      <c r="P907">
        <v>9040</v>
      </c>
      <c r="Q907">
        <v>15</v>
      </c>
      <c r="S907">
        <v>9040</v>
      </c>
      <c r="T907">
        <v>16</v>
      </c>
      <c r="BG907">
        <v>9040</v>
      </c>
      <c r="BH907">
        <v>1</v>
      </c>
      <c r="BQ907">
        <v>9040</v>
      </c>
      <c r="BR907">
        <v>0</v>
      </c>
      <c r="BX907">
        <v>9040</v>
      </c>
      <c r="CF907">
        <v>9040</v>
      </c>
      <c r="CG907">
        <v>-10</v>
      </c>
      <c r="CN907">
        <v>9040</v>
      </c>
      <c r="CO907">
        <v>1</v>
      </c>
      <c r="CU907">
        <v>9040</v>
      </c>
      <c r="CV907">
        <v>4</v>
      </c>
    </row>
    <row r="908" spans="12:100" x14ac:dyDescent="0.45">
      <c r="L908">
        <v>9050</v>
      </c>
      <c r="M908">
        <v>15</v>
      </c>
      <c r="P908">
        <v>9050</v>
      </c>
      <c r="Q908">
        <v>15</v>
      </c>
      <c r="S908">
        <v>9050</v>
      </c>
      <c r="T908">
        <v>16</v>
      </c>
      <c r="BG908">
        <v>9050</v>
      </c>
      <c r="BH908">
        <v>1</v>
      </c>
      <c r="BQ908">
        <v>9050</v>
      </c>
      <c r="BR908">
        <v>0</v>
      </c>
      <c r="BX908">
        <v>9050</v>
      </c>
      <c r="CF908">
        <v>9050</v>
      </c>
      <c r="CG908">
        <v>-7</v>
      </c>
      <c r="CN908">
        <v>9050</v>
      </c>
      <c r="CO908">
        <v>1</v>
      </c>
      <c r="CU908">
        <v>9050</v>
      </c>
      <c r="CV908">
        <v>4</v>
      </c>
    </row>
    <row r="909" spans="12:100" x14ac:dyDescent="0.45">
      <c r="L909">
        <v>9060</v>
      </c>
      <c r="M909">
        <v>15</v>
      </c>
      <c r="P909">
        <v>9060</v>
      </c>
      <c r="Q909">
        <v>15</v>
      </c>
      <c r="S909">
        <v>9060</v>
      </c>
      <c r="T909">
        <v>16</v>
      </c>
      <c r="BG909">
        <v>9060</v>
      </c>
      <c r="BH909">
        <v>1</v>
      </c>
      <c r="BQ909">
        <v>9060</v>
      </c>
      <c r="BR909">
        <v>0</v>
      </c>
      <c r="BX909">
        <v>9060</v>
      </c>
      <c r="CF909">
        <v>9060</v>
      </c>
      <c r="CG909">
        <v>-6</v>
      </c>
      <c r="CN909">
        <v>9060</v>
      </c>
      <c r="CO909">
        <v>0</v>
      </c>
      <c r="CU909">
        <v>9060</v>
      </c>
      <c r="CV909">
        <v>4</v>
      </c>
    </row>
    <row r="910" spans="12:100" x14ac:dyDescent="0.45">
      <c r="L910">
        <v>9070</v>
      </c>
      <c r="M910">
        <v>15</v>
      </c>
      <c r="P910">
        <v>9070</v>
      </c>
      <c r="Q910">
        <v>15</v>
      </c>
      <c r="S910">
        <v>9070</v>
      </c>
      <c r="T910">
        <v>16</v>
      </c>
      <c r="BG910">
        <v>9070</v>
      </c>
      <c r="BH910">
        <v>1</v>
      </c>
      <c r="BQ910">
        <v>9070</v>
      </c>
      <c r="BR910">
        <v>0</v>
      </c>
      <c r="BX910">
        <v>9070</v>
      </c>
      <c r="CF910">
        <v>9070</v>
      </c>
      <c r="CG910">
        <v>-5</v>
      </c>
      <c r="CN910">
        <v>9070</v>
      </c>
      <c r="CO910">
        <v>0</v>
      </c>
      <c r="CU910">
        <v>9070</v>
      </c>
      <c r="CV910">
        <v>4</v>
      </c>
    </row>
    <row r="911" spans="12:100" x14ac:dyDescent="0.45">
      <c r="L911">
        <v>9080</v>
      </c>
      <c r="M911">
        <v>15</v>
      </c>
      <c r="P911">
        <v>9080</v>
      </c>
      <c r="Q911">
        <v>15</v>
      </c>
      <c r="S911">
        <v>9080</v>
      </c>
      <c r="T911">
        <v>16</v>
      </c>
      <c r="BG911">
        <v>9080</v>
      </c>
      <c r="BH911">
        <v>1</v>
      </c>
      <c r="BQ911">
        <v>9080</v>
      </c>
      <c r="BR911">
        <v>0</v>
      </c>
      <c r="BX911">
        <v>9080</v>
      </c>
      <c r="CF911">
        <v>9080</v>
      </c>
      <c r="CG911">
        <v>-2</v>
      </c>
      <c r="CN911">
        <v>9080</v>
      </c>
      <c r="CO911">
        <v>0</v>
      </c>
      <c r="CU911">
        <v>9080</v>
      </c>
      <c r="CV911">
        <v>4</v>
      </c>
    </row>
    <row r="912" spans="12:100" x14ac:dyDescent="0.45">
      <c r="L912">
        <v>9090</v>
      </c>
      <c r="M912">
        <v>15</v>
      </c>
      <c r="P912">
        <v>9090</v>
      </c>
      <c r="Q912">
        <v>15</v>
      </c>
      <c r="S912">
        <v>9090</v>
      </c>
      <c r="T912">
        <v>16</v>
      </c>
      <c r="BG912">
        <v>9090</v>
      </c>
      <c r="BH912">
        <v>1</v>
      </c>
      <c r="BQ912">
        <v>9090</v>
      </c>
      <c r="BR912">
        <v>0</v>
      </c>
      <c r="BX912">
        <v>9090</v>
      </c>
      <c r="CF912">
        <v>9090</v>
      </c>
      <c r="CG912">
        <v>-1</v>
      </c>
      <c r="CN912">
        <v>9090</v>
      </c>
      <c r="CO912">
        <v>0</v>
      </c>
      <c r="CU912">
        <v>9090</v>
      </c>
      <c r="CV912">
        <v>4</v>
      </c>
    </row>
    <row r="913" spans="12:100" x14ac:dyDescent="0.45">
      <c r="L913">
        <v>9100</v>
      </c>
      <c r="M913">
        <v>15</v>
      </c>
      <c r="P913">
        <v>9100</v>
      </c>
      <c r="Q913">
        <v>15</v>
      </c>
      <c r="S913">
        <v>9100</v>
      </c>
      <c r="T913">
        <v>16</v>
      </c>
      <c r="BG913">
        <v>9100</v>
      </c>
      <c r="BH913">
        <v>1</v>
      </c>
      <c r="BQ913">
        <v>9100</v>
      </c>
      <c r="BR913">
        <v>0</v>
      </c>
      <c r="BX913">
        <v>9100</v>
      </c>
      <c r="CF913">
        <v>9100</v>
      </c>
      <c r="CG913">
        <v>1</v>
      </c>
      <c r="CN913">
        <v>9100</v>
      </c>
      <c r="CO913">
        <v>0</v>
      </c>
      <c r="CU913">
        <v>9100</v>
      </c>
      <c r="CV913">
        <v>3</v>
      </c>
    </row>
    <row r="914" spans="12:100" x14ac:dyDescent="0.45">
      <c r="L914">
        <v>9110</v>
      </c>
      <c r="M914">
        <v>15</v>
      </c>
      <c r="P914">
        <v>9110</v>
      </c>
      <c r="Q914">
        <v>15</v>
      </c>
      <c r="S914">
        <v>9110</v>
      </c>
      <c r="T914">
        <v>16</v>
      </c>
      <c r="BG914">
        <v>9110</v>
      </c>
      <c r="BH914">
        <v>1</v>
      </c>
      <c r="BQ914">
        <v>9110</v>
      </c>
      <c r="BR914">
        <v>0</v>
      </c>
      <c r="BX914">
        <v>9110</v>
      </c>
      <c r="CF914">
        <v>9110</v>
      </c>
      <c r="CG914">
        <v>3</v>
      </c>
      <c r="CN914">
        <v>9110</v>
      </c>
      <c r="CO914">
        <v>0</v>
      </c>
      <c r="CU914">
        <v>9110</v>
      </c>
      <c r="CV914">
        <v>3</v>
      </c>
    </row>
    <row r="915" spans="12:100" x14ac:dyDescent="0.45">
      <c r="L915">
        <v>9120</v>
      </c>
      <c r="M915">
        <v>15</v>
      </c>
      <c r="P915">
        <v>9120</v>
      </c>
      <c r="Q915">
        <v>15</v>
      </c>
      <c r="S915">
        <v>9120</v>
      </c>
      <c r="T915">
        <v>16</v>
      </c>
      <c r="BG915">
        <v>9120</v>
      </c>
      <c r="BH915">
        <v>1</v>
      </c>
      <c r="BQ915">
        <v>9120</v>
      </c>
      <c r="BR915">
        <v>0</v>
      </c>
      <c r="BX915">
        <v>9120</v>
      </c>
      <c r="CF915">
        <v>9120</v>
      </c>
      <c r="CG915">
        <v>4</v>
      </c>
      <c r="CN915">
        <v>9120</v>
      </c>
      <c r="CO915">
        <v>0</v>
      </c>
      <c r="CU915">
        <v>9120</v>
      </c>
      <c r="CV915">
        <v>2</v>
      </c>
    </row>
    <row r="916" spans="12:100" x14ac:dyDescent="0.45">
      <c r="L916">
        <v>9130</v>
      </c>
      <c r="M916">
        <v>15</v>
      </c>
      <c r="P916">
        <v>9130</v>
      </c>
      <c r="Q916">
        <v>15</v>
      </c>
      <c r="S916">
        <v>9130</v>
      </c>
      <c r="T916">
        <v>16</v>
      </c>
      <c r="BG916">
        <v>9130</v>
      </c>
      <c r="BH916">
        <v>1</v>
      </c>
      <c r="BQ916">
        <v>9130</v>
      </c>
      <c r="BR916">
        <v>0</v>
      </c>
      <c r="BX916">
        <v>9130</v>
      </c>
      <c r="CF916">
        <v>9130</v>
      </c>
      <c r="CG916">
        <v>7</v>
      </c>
      <c r="CN916">
        <v>9130</v>
      </c>
      <c r="CO916">
        <v>0</v>
      </c>
      <c r="CU916">
        <v>9130</v>
      </c>
      <c r="CV916">
        <v>2</v>
      </c>
    </row>
    <row r="917" spans="12:100" x14ac:dyDescent="0.45">
      <c r="L917">
        <v>9140</v>
      </c>
      <c r="M917">
        <v>15</v>
      </c>
      <c r="P917">
        <v>9140</v>
      </c>
      <c r="Q917">
        <v>15</v>
      </c>
      <c r="S917">
        <v>9140</v>
      </c>
      <c r="T917">
        <v>16</v>
      </c>
      <c r="BG917">
        <v>9140</v>
      </c>
      <c r="BH917">
        <v>1</v>
      </c>
      <c r="BQ917">
        <v>9140</v>
      </c>
      <c r="BR917">
        <v>0</v>
      </c>
      <c r="BX917">
        <v>9140</v>
      </c>
      <c r="CF917">
        <v>9140</v>
      </c>
      <c r="CG917">
        <v>9</v>
      </c>
      <c r="CN917">
        <v>9140</v>
      </c>
      <c r="CO917">
        <v>0</v>
      </c>
      <c r="CU917">
        <v>9140</v>
      </c>
      <c r="CV917">
        <v>2</v>
      </c>
    </row>
    <row r="918" spans="12:100" x14ac:dyDescent="0.45">
      <c r="L918">
        <v>9150</v>
      </c>
      <c r="M918">
        <v>15</v>
      </c>
      <c r="P918">
        <v>9150</v>
      </c>
      <c r="Q918">
        <v>15</v>
      </c>
      <c r="S918">
        <v>9150</v>
      </c>
      <c r="T918">
        <v>16</v>
      </c>
      <c r="BG918">
        <v>9150</v>
      </c>
      <c r="BH918">
        <v>1</v>
      </c>
      <c r="BQ918">
        <v>9150</v>
      </c>
      <c r="BR918">
        <v>0</v>
      </c>
      <c r="BX918">
        <v>9150</v>
      </c>
      <c r="CF918">
        <v>9150</v>
      </c>
      <c r="CG918">
        <v>11</v>
      </c>
      <c r="CN918">
        <v>9150</v>
      </c>
      <c r="CO918">
        <v>0</v>
      </c>
      <c r="CU918">
        <v>9150</v>
      </c>
      <c r="CV918">
        <v>1</v>
      </c>
    </row>
    <row r="919" spans="12:100" x14ac:dyDescent="0.45">
      <c r="L919">
        <v>9160</v>
      </c>
      <c r="M919">
        <v>15</v>
      </c>
      <c r="P919">
        <v>9160</v>
      </c>
      <c r="Q919">
        <v>15</v>
      </c>
      <c r="S919">
        <v>9160</v>
      </c>
      <c r="T919">
        <v>16</v>
      </c>
      <c r="BG919">
        <v>9160</v>
      </c>
      <c r="BH919">
        <v>1</v>
      </c>
      <c r="BQ919">
        <v>9160</v>
      </c>
      <c r="BR919">
        <v>0</v>
      </c>
      <c r="BX919">
        <v>9160</v>
      </c>
      <c r="CF919">
        <v>9160</v>
      </c>
      <c r="CG919">
        <v>13</v>
      </c>
      <c r="CN919">
        <v>9160</v>
      </c>
      <c r="CO919">
        <v>0</v>
      </c>
      <c r="CU919">
        <v>9160</v>
      </c>
      <c r="CV919">
        <v>1</v>
      </c>
    </row>
    <row r="920" spans="12:100" x14ac:dyDescent="0.45">
      <c r="L920">
        <v>9170</v>
      </c>
      <c r="M920">
        <v>15</v>
      </c>
      <c r="P920">
        <v>9170</v>
      </c>
      <c r="Q920">
        <v>15</v>
      </c>
      <c r="S920">
        <v>9170</v>
      </c>
      <c r="T920">
        <v>16</v>
      </c>
      <c r="BG920">
        <v>9170</v>
      </c>
      <c r="BH920">
        <v>1</v>
      </c>
      <c r="BQ920">
        <v>9170</v>
      </c>
      <c r="BR920">
        <v>0</v>
      </c>
      <c r="BX920">
        <v>9170</v>
      </c>
      <c r="CF920">
        <v>9170</v>
      </c>
      <c r="CG920">
        <v>15</v>
      </c>
      <c r="CN920">
        <v>9170</v>
      </c>
      <c r="CO920">
        <v>0</v>
      </c>
      <c r="CU920">
        <v>9170</v>
      </c>
      <c r="CV920">
        <v>1</v>
      </c>
    </row>
    <row r="921" spans="12:100" x14ac:dyDescent="0.45">
      <c r="L921">
        <v>9180</v>
      </c>
      <c r="M921">
        <v>15</v>
      </c>
      <c r="P921">
        <v>9180</v>
      </c>
      <c r="Q921">
        <v>15</v>
      </c>
      <c r="S921">
        <v>9180</v>
      </c>
      <c r="T921">
        <v>16</v>
      </c>
      <c r="BG921">
        <v>9180</v>
      </c>
      <c r="BH921">
        <v>1</v>
      </c>
      <c r="BQ921">
        <v>9180</v>
      </c>
      <c r="BR921">
        <v>0</v>
      </c>
      <c r="BX921">
        <v>9180</v>
      </c>
      <c r="CF921">
        <v>9180</v>
      </c>
      <c r="CG921">
        <v>16</v>
      </c>
      <c r="CN921">
        <v>9180</v>
      </c>
      <c r="CO921">
        <v>0</v>
      </c>
      <c r="CU921">
        <v>9180</v>
      </c>
      <c r="CV921">
        <v>0</v>
      </c>
    </row>
    <row r="922" spans="12:100" x14ac:dyDescent="0.45">
      <c r="L922">
        <v>9190</v>
      </c>
      <c r="M922">
        <v>15</v>
      </c>
      <c r="P922">
        <v>9190</v>
      </c>
      <c r="Q922">
        <v>15</v>
      </c>
      <c r="S922">
        <v>9190</v>
      </c>
      <c r="T922">
        <v>16</v>
      </c>
      <c r="BG922">
        <v>9190</v>
      </c>
      <c r="BH922">
        <v>1</v>
      </c>
      <c r="BQ922">
        <v>9190</v>
      </c>
      <c r="BR922">
        <v>0</v>
      </c>
      <c r="BX922">
        <v>9190</v>
      </c>
      <c r="CF922">
        <v>9190</v>
      </c>
      <c r="CG922">
        <v>16</v>
      </c>
      <c r="CN922">
        <v>9190</v>
      </c>
      <c r="CO922">
        <v>0</v>
      </c>
      <c r="CU922">
        <v>9190</v>
      </c>
      <c r="CV922">
        <v>0</v>
      </c>
    </row>
    <row r="923" spans="12:100" x14ac:dyDescent="0.45">
      <c r="L923">
        <v>9200</v>
      </c>
      <c r="M923">
        <v>15</v>
      </c>
      <c r="P923">
        <v>9200</v>
      </c>
      <c r="Q923">
        <v>15</v>
      </c>
      <c r="S923">
        <v>9200</v>
      </c>
      <c r="T923">
        <v>16</v>
      </c>
      <c r="BG923">
        <v>9200</v>
      </c>
      <c r="BH923">
        <v>1</v>
      </c>
      <c r="BQ923">
        <v>9200</v>
      </c>
      <c r="BR923">
        <v>0</v>
      </c>
      <c r="BX923">
        <v>9200</v>
      </c>
      <c r="CF923">
        <v>9200</v>
      </c>
      <c r="CG923">
        <v>18</v>
      </c>
      <c r="CN923">
        <v>9200</v>
      </c>
      <c r="CO923">
        <v>0</v>
      </c>
      <c r="CU923">
        <v>9200</v>
      </c>
      <c r="CV923">
        <v>0</v>
      </c>
    </row>
    <row r="924" spans="12:100" x14ac:dyDescent="0.45">
      <c r="L924">
        <v>9210</v>
      </c>
      <c r="M924">
        <v>15</v>
      </c>
      <c r="P924">
        <v>9210</v>
      </c>
      <c r="Q924">
        <v>15</v>
      </c>
      <c r="S924">
        <v>9210</v>
      </c>
      <c r="T924">
        <v>15</v>
      </c>
      <c r="BG924">
        <v>9210</v>
      </c>
      <c r="BH924">
        <v>1</v>
      </c>
      <c r="BQ924">
        <v>9210</v>
      </c>
      <c r="BR924">
        <v>0</v>
      </c>
      <c r="BX924">
        <v>9210</v>
      </c>
      <c r="CF924">
        <v>9210</v>
      </c>
      <c r="CG924">
        <v>18</v>
      </c>
      <c r="CN924">
        <v>9210</v>
      </c>
      <c r="CO924">
        <v>0</v>
      </c>
      <c r="CU924">
        <v>9210</v>
      </c>
      <c r="CV924">
        <v>0</v>
      </c>
    </row>
    <row r="925" spans="12:100" x14ac:dyDescent="0.45">
      <c r="L925">
        <v>9220</v>
      </c>
      <c r="M925">
        <v>15</v>
      </c>
      <c r="P925">
        <v>9220</v>
      </c>
      <c r="Q925">
        <v>15</v>
      </c>
      <c r="S925">
        <v>9220</v>
      </c>
      <c r="T925">
        <v>15</v>
      </c>
      <c r="BG925">
        <v>9220</v>
      </c>
      <c r="BH925">
        <v>1</v>
      </c>
      <c r="BQ925">
        <v>9220</v>
      </c>
      <c r="BR925">
        <v>0</v>
      </c>
      <c r="BX925">
        <v>9220</v>
      </c>
      <c r="CF925">
        <v>9220</v>
      </c>
      <c r="CG925">
        <v>18</v>
      </c>
      <c r="CN925">
        <v>9220</v>
      </c>
      <c r="CO925">
        <v>0</v>
      </c>
      <c r="CU925">
        <v>9220</v>
      </c>
      <c r="CV925">
        <v>0</v>
      </c>
    </row>
    <row r="926" spans="12:100" x14ac:dyDescent="0.45">
      <c r="L926">
        <v>9230</v>
      </c>
      <c r="M926">
        <v>15</v>
      </c>
      <c r="P926">
        <v>9230</v>
      </c>
      <c r="Q926">
        <v>15</v>
      </c>
      <c r="S926">
        <v>9230</v>
      </c>
      <c r="T926">
        <v>15</v>
      </c>
      <c r="BG926">
        <v>9230</v>
      </c>
      <c r="BH926">
        <v>1</v>
      </c>
      <c r="BQ926">
        <v>9230</v>
      </c>
      <c r="BR926">
        <v>0</v>
      </c>
      <c r="BX926">
        <v>9230</v>
      </c>
      <c r="CF926">
        <v>9230</v>
      </c>
      <c r="CG926">
        <v>18</v>
      </c>
      <c r="CN926">
        <v>9230</v>
      </c>
      <c r="CO926">
        <v>0</v>
      </c>
      <c r="CU926">
        <v>9230</v>
      </c>
      <c r="CV926">
        <v>0</v>
      </c>
    </row>
    <row r="927" spans="12:100" x14ac:dyDescent="0.45">
      <c r="L927">
        <v>9240</v>
      </c>
      <c r="M927">
        <v>15</v>
      </c>
      <c r="P927">
        <v>9240</v>
      </c>
      <c r="Q927">
        <v>15</v>
      </c>
      <c r="S927">
        <v>9240</v>
      </c>
      <c r="T927">
        <v>15</v>
      </c>
      <c r="BG927">
        <v>9240</v>
      </c>
      <c r="BH927">
        <v>1</v>
      </c>
      <c r="BQ927">
        <v>9240</v>
      </c>
      <c r="BR927">
        <v>0</v>
      </c>
      <c r="BX927">
        <v>9240</v>
      </c>
      <c r="CF927">
        <v>9240</v>
      </c>
      <c r="CG927">
        <v>18</v>
      </c>
      <c r="CN927">
        <v>9240</v>
      </c>
      <c r="CO927">
        <v>0</v>
      </c>
      <c r="CU927">
        <v>9240</v>
      </c>
      <c r="CV927">
        <v>0</v>
      </c>
    </row>
    <row r="928" spans="12:100" x14ac:dyDescent="0.45">
      <c r="L928">
        <v>9250</v>
      </c>
      <c r="M928">
        <v>15</v>
      </c>
      <c r="P928">
        <v>9250</v>
      </c>
      <c r="Q928">
        <v>15</v>
      </c>
      <c r="S928">
        <v>9250</v>
      </c>
      <c r="T928">
        <v>15</v>
      </c>
      <c r="BG928">
        <v>9250</v>
      </c>
      <c r="BH928">
        <v>1</v>
      </c>
      <c r="BQ928">
        <v>9250</v>
      </c>
      <c r="BR928">
        <v>0</v>
      </c>
      <c r="BX928">
        <v>9250</v>
      </c>
      <c r="CF928">
        <v>9250</v>
      </c>
      <c r="CG928">
        <v>16</v>
      </c>
      <c r="CN928">
        <v>9250</v>
      </c>
      <c r="CO928">
        <v>0</v>
      </c>
      <c r="CU928">
        <v>9250</v>
      </c>
      <c r="CV928">
        <v>0</v>
      </c>
    </row>
    <row r="929" spans="12:100" x14ac:dyDescent="0.45">
      <c r="L929">
        <v>9260</v>
      </c>
      <c r="M929">
        <v>15</v>
      </c>
      <c r="P929">
        <v>9260</v>
      </c>
      <c r="Q929">
        <v>15</v>
      </c>
      <c r="S929">
        <v>9260</v>
      </c>
      <c r="T929">
        <v>15</v>
      </c>
      <c r="BG929">
        <v>9260</v>
      </c>
      <c r="BH929">
        <v>1</v>
      </c>
      <c r="BQ929">
        <v>9260</v>
      </c>
      <c r="BR929">
        <v>0</v>
      </c>
      <c r="BX929">
        <v>9260</v>
      </c>
      <c r="CF929">
        <v>9260</v>
      </c>
      <c r="CG929">
        <v>16</v>
      </c>
      <c r="CN929">
        <v>9260</v>
      </c>
      <c r="CO929">
        <v>0</v>
      </c>
      <c r="CU929">
        <v>9260</v>
      </c>
      <c r="CV929">
        <v>0</v>
      </c>
    </row>
    <row r="930" spans="12:100" x14ac:dyDescent="0.45">
      <c r="L930">
        <v>9270</v>
      </c>
      <c r="M930">
        <v>15</v>
      </c>
      <c r="P930">
        <v>9270</v>
      </c>
      <c r="Q930">
        <v>15</v>
      </c>
      <c r="S930">
        <v>9270</v>
      </c>
      <c r="T930">
        <v>14</v>
      </c>
      <c r="BG930">
        <v>9270</v>
      </c>
      <c r="BH930">
        <v>1</v>
      </c>
      <c r="BQ930">
        <v>9270</v>
      </c>
      <c r="BR930">
        <v>0</v>
      </c>
      <c r="BX930">
        <v>9270</v>
      </c>
      <c r="CF930">
        <v>9270</v>
      </c>
      <c r="CG930">
        <v>14</v>
      </c>
      <c r="CN930">
        <v>9270</v>
      </c>
      <c r="CO930">
        <v>1</v>
      </c>
      <c r="CU930">
        <v>9270</v>
      </c>
      <c r="CV930">
        <v>1</v>
      </c>
    </row>
    <row r="931" spans="12:100" x14ac:dyDescent="0.45">
      <c r="L931">
        <v>9280</v>
      </c>
      <c r="M931">
        <v>15</v>
      </c>
      <c r="P931">
        <v>9280</v>
      </c>
      <c r="Q931">
        <v>15</v>
      </c>
      <c r="S931">
        <v>9280</v>
      </c>
      <c r="T931">
        <v>14</v>
      </c>
      <c r="BG931">
        <v>9280</v>
      </c>
      <c r="BH931">
        <v>1</v>
      </c>
      <c r="BQ931">
        <v>9280</v>
      </c>
      <c r="BR931">
        <v>0</v>
      </c>
      <c r="BX931">
        <v>9280</v>
      </c>
      <c r="CF931">
        <v>9280</v>
      </c>
      <c r="CG931">
        <v>13</v>
      </c>
      <c r="CN931">
        <v>9280</v>
      </c>
      <c r="CO931">
        <v>1</v>
      </c>
      <c r="CU931">
        <v>9280</v>
      </c>
      <c r="CV931">
        <v>1</v>
      </c>
    </row>
    <row r="932" spans="12:100" x14ac:dyDescent="0.45">
      <c r="L932">
        <v>9290</v>
      </c>
      <c r="M932">
        <v>15</v>
      </c>
      <c r="P932">
        <v>9290</v>
      </c>
      <c r="Q932">
        <v>15</v>
      </c>
      <c r="S932">
        <v>9290</v>
      </c>
      <c r="T932">
        <v>13</v>
      </c>
      <c r="BG932">
        <v>9290</v>
      </c>
      <c r="BH932">
        <v>1</v>
      </c>
      <c r="BQ932">
        <v>9290</v>
      </c>
      <c r="BR932">
        <v>0</v>
      </c>
      <c r="BX932">
        <v>9290</v>
      </c>
      <c r="CF932">
        <v>9290</v>
      </c>
      <c r="CG932">
        <v>12</v>
      </c>
      <c r="CN932">
        <v>9290</v>
      </c>
      <c r="CO932">
        <v>1</v>
      </c>
      <c r="CU932">
        <v>9290</v>
      </c>
      <c r="CV932">
        <v>1</v>
      </c>
    </row>
    <row r="933" spans="12:100" x14ac:dyDescent="0.45">
      <c r="L933">
        <v>9300</v>
      </c>
      <c r="M933">
        <v>15</v>
      </c>
      <c r="P933">
        <v>9300</v>
      </c>
      <c r="Q933">
        <v>15</v>
      </c>
      <c r="S933">
        <v>9300</v>
      </c>
      <c r="T933">
        <v>13</v>
      </c>
      <c r="BG933">
        <v>9300</v>
      </c>
      <c r="BH933">
        <v>1</v>
      </c>
      <c r="BQ933">
        <v>9300</v>
      </c>
      <c r="BR933">
        <v>0</v>
      </c>
      <c r="BX933">
        <v>9300</v>
      </c>
      <c r="CF933">
        <v>9300</v>
      </c>
      <c r="CG933">
        <v>10</v>
      </c>
      <c r="CN933">
        <v>9300</v>
      </c>
      <c r="CO933">
        <v>1</v>
      </c>
      <c r="CU933">
        <v>9300</v>
      </c>
      <c r="CV933">
        <v>1</v>
      </c>
    </row>
    <row r="934" spans="12:100" x14ac:dyDescent="0.45">
      <c r="L934">
        <v>9310</v>
      </c>
      <c r="M934">
        <v>15</v>
      </c>
      <c r="P934">
        <v>9310</v>
      </c>
      <c r="Q934">
        <v>15</v>
      </c>
      <c r="S934">
        <v>9310</v>
      </c>
      <c r="T934">
        <v>13</v>
      </c>
      <c r="BG934">
        <v>9310</v>
      </c>
      <c r="BH934">
        <v>1</v>
      </c>
      <c r="BQ934">
        <v>9310</v>
      </c>
      <c r="BR934">
        <v>0</v>
      </c>
      <c r="BX934">
        <v>9310</v>
      </c>
      <c r="CF934">
        <v>9310</v>
      </c>
      <c r="CG934">
        <v>8</v>
      </c>
      <c r="CN934">
        <v>9310</v>
      </c>
      <c r="CO934">
        <v>1</v>
      </c>
      <c r="CU934">
        <v>9310</v>
      </c>
      <c r="CV934">
        <v>2</v>
      </c>
    </row>
    <row r="935" spans="12:100" x14ac:dyDescent="0.45">
      <c r="L935">
        <v>9320</v>
      </c>
      <c r="M935">
        <v>15</v>
      </c>
      <c r="P935">
        <v>9320</v>
      </c>
      <c r="Q935">
        <v>15</v>
      </c>
      <c r="S935">
        <v>9320</v>
      </c>
      <c r="T935">
        <v>12</v>
      </c>
      <c r="BG935">
        <v>9320</v>
      </c>
      <c r="BH935">
        <v>1</v>
      </c>
      <c r="BQ935">
        <v>9320</v>
      </c>
      <c r="BR935">
        <v>0</v>
      </c>
      <c r="BX935">
        <v>9320</v>
      </c>
      <c r="CF935">
        <v>9320</v>
      </c>
      <c r="CG935">
        <v>5</v>
      </c>
      <c r="CN935">
        <v>9320</v>
      </c>
      <c r="CO935">
        <v>1</v>
      </c>
      <c r="CU935">
        <v>9320</v>
      </c>
      <c r="CV935">
        <v>2</v>
      </c>
    </row>
    <row r="936" spans="12:100" x14ac:dyDescent="0.45">
      <c r="L936">
        <v>9330</v>
      </c>
      <c r="M936">
        <v>15</v>
      </c>
      <c r="P936">
        <v>9330</v>
      </c>
      <c r="Q936">
        <v>15</v>
      </c>
      <c r="S936">
        <v>9330</v>
      </c>
      <c r="T936">
        <v>12</v>
      </c>
      <c r="BG936">
        <v>9330</v>
      </c>
      <c r="BH936">
        <v>1</v>
      </c>
      <c r="BQ936">
        <v>9330</v>
      </c>
      <c r="BR936">
        <v>0</v>
      </c>
      <c r="BX936">
        <v>9330</v>
      </c>
      <c r="CF936">
        <v>9330</v>
      </c>
      <c r="CG936">
        <v>4</v>
      </c>
      <c r="CN936">
        <v>9330</v>
      </c>
      <c r="CO936">
        <v>1</v>
      </c>
      <c r="CU936">
        <v>9330</v>
      </c>
      <c r="CV936">
        <v>2</v>
      </c>
    </row>
    <row r="937" spans="12:100" x14ac:dyDescent="0.45">
      <c r="L937">
        <v>9340</v>
      </c>
      <c r="M937">
        <v>15</v>
      </c>
      <c r="P937">
        <v>9340</v>
      </c>
      <c r="Q937">
        <v>15</v>
      </c>
      <c r="S937">
        <v>9340</v>
      </c>
      <c r="T937">
        <v>11</v>
      </c>
      <c r="BG937">
        <v>9340</v>
      </c>
      <c r="BH937">
        <v>1</v>
      </c>
      <c r="BQ937">
        <v>9340</v>
      </c>
      <c r="BR937">
        <v>0</v>
      </c>
      <c r="BX937">
        <v>9340</v>
      </c>
      <c r="CF937">
        <v>9340</v>
      </c>
      <c r="CG937">
        <v>1</v>
      </c>
      <c r="CN937">
        <v>9340</v>
      </c>
      <c r="CO937">
        <v>1</v>
      </c>
      <c r="CU937">
        <v>9340</v>
      </c>
      <c r="CV937">
        <v>3</v>
      </c>
    </row>
    <row r="938" spans="12:100" x14ac:dyDescent="0.45">
      <c r="L938">
        <v>9350</v>
      </c>
      <c r="M938">
        <v>15</v>
      </c>
      <c r="P938">
        <v>9350</v>
      </c>
      <c r="Q938">
        <v>15</v>
      </c>
      <c r="S938">
        <v>9350</v>
      </c>
      <c r="T938">
        <v>11</v>
      </c>
      <c r="BG938">
        <v>9350</v>
      </c>
      <c r="BH938">
        <v>1</v>
      </c>
      <c r="BQ938">
        <v>9350</v>
      </c>
      <c r="BR938">
        <v>0</v>
      </c>
      <c r="BX938">
        <v>9350</v>
      </c>
      <c r="CF938">
        <v>9350</v>
      </c>
      <c r="CG938">
        <v>0</v>
      </c>
      <c r="CN938">
        <v>9350</v>
      </c>
      <c r="CO938">
        <v>1</v>
      </c>
      <c r="CU938">
        <v>9350</v>
      </c>
      <c r="CV938">
        <v>3</v>
      </c>
    </row>
    <row r="939" spans="12:100" x14ac:dyDescent="0.45">
      <c r="L939">
        <v>9360</v>
      </c>
      <c r="M939">
        <v>15</v>
      </c>
      <c r="P939">
        <v>9360</v>
      </c>
      <c r="Q939">
        <v>15</v>
      </c>
      <c r="S939">
        <v>9360</v>
      </c>
      <c r="T939">
        <v>11</v>
      </c>
      <c r="BG939">
        <v>9360</v>
      </c>
      <c r="BH939">
        <v>1</v>
      </c>
      <c r="BQ939">
        <v>9360</v>
      </c>
      <c r="BR939">
        <v>0</v>
      </c>
      <c r="BX939">
        <v>9360</v>
      </c>
      <c r="CF939">
        <v>9360</v>
      </c>
      <c r="CG939">
        <v>0</v>
      </c>
      <c r="CN939">
        <v>9360</v>
      </c>
      <c r="CO939">
        <v>1</v>
      </c>
      <c r="CU939">
        <v>9360</v>
      </c>
      <c r="CV939">
        <v>3</v>
      </c>
    </row>
    <row r="940" spans="12:100" x14ac:dyDescent="0.45">
      <c r="L940">
        <v>9370</v>
      </c>
      <c r="M940">
        <v>15</v>
      </c>
      <c r="P940">
        <v>9370</v>
      </c>
      <c r="Q940">
        <v>15</v>
      </c>
      <c r="S940">
        <v>9370</v>
      </c>
      <c r="T940">
        <v>10</v>
      </c>
      <c r="BG940">
        <v>9370</v>
      </c>
      <c r="BH940">
        <v>1</v>
      </c>
      <c r="BQ940">
        <v>9370</v>
      </c>
      <c r="BR940">
        <v>0</v>
      </c>
      <c r="BX940">
        <v>9370</v>
      </c>
      <c r="CF940">
        <v>9370</v>
      </c>
      <c r="CG940">
        <v>-3</v>
      </c>
      <c r="CN940">
        <v>9370</v>
      </c>
      <c r="CO940">
        <v>1</v>
      </c>
      <c r="CU940">
        <v>9370</v>
      </c>
      <c r="CV940">
        <v>3</v>
      </c>
    </row>
    <row r="941" spans="12:100" x14ac:dyDescent="0.45">
      <c r="L941">
        <v>9380</v>
      </c>
      <c r="M941">
        <v>15</v>
      </c>
      <c r="P941">
        <v>9380</v>
      </c>
      <c r="Q941">
        <v>15</v>
      </c>
      <c r="S941">
        <v>9380</v>
      </c>
      <c r="T941">
        <v>9</v>
      </c>
      <c r="BG941">
        <v>9380</v>
      </c>
      <c r="BH941">
        <v>0</v>
      </c>
      <c r="BQ941">
        <v>9380</v>
      </c>
      <c r="BR941">
        <v>0</v>
      </c>
      <c r="BX941">
        <v>9380</v>
      </c>
      <c r="CF941">
        <v>9380</v>
      </c>
      <c r="CG941">
        <v>-4</v>
      </c>
      <c r="CN941">
        <v>9380</v>
      </c>
      <c r="CO941">
        <v>0</v>
      </c>
      <c r="CU941">
        <v>9380</v>
      </c>
      <c r="CV941">
        <v>3</v>
      </c>
    </row>
    <row r="942" spans="12:100" x14ac:dyDescent="0.45">
      <c r="L942">
        <v>9390</v>
      </c>
      <c r="M942">
        <v>15</v>
      </c>
      <c r="P942">
        <v>9390</v>
      </c>
      <c r="Q942">
        <v>15</v>
      </c>
      <c r="S942">
        <v>9390</v>
      </c>
      <c r="T942">
        <v>9</v>
      </c>
      <c r="BG942">
        <v>9390</v>
      </c>
      <c r="BH942">
        <v>1</v>
      </c>
      <c r="BQ942">
        <v>9390</v>
      </c>
      <c r="BR942">
        <v>0</v>
      </c>
      <c r="BX942">
        <v>9390</v>
      </c>
      <c r="CF942">
        <v>9390</v>
      </c>
      <c r="CG942">
        <v>-6</v>
      </c>
      <c r="CN942">
        <v>9390</v>
      </c>
      <c r="CO942">
        <v>0</v>
      </c>
      <c r="CU942">
        <v>9390</v>
      </c>
      <c r="CV942">
        <v>3</v>
      </c>
    </row>
    <row r="943" spans="12:100" x14ac:dyDescent="0.45">
      <c r="L943">
        <v>9400</v>
      </c>
      <c r="M943">
        <v>15</v>
      </c>
      <c r="P943">
        <v>9400</v>
      </c>
      <c r="Q943">
        <v>15</v>
      </c>
      <c r="S943">
        <v>9400</v>
      </c>
      <c r="T943">
        <v>9</v>
      </c>
      <c r="BG943">
        <v>9400</v>
      </c>
      <c r="BH943">
        <v>0</v>
      </c>
      <c r="BQ943">
        <v>9400</v>
      </c>
      <c r="BR943">
        <v>0</v>
      </c>
      <c r="BX943">
        <v>9400</v>
      </c>
      <c r="CF943">
        <v>9400</v>
      </c>
      <c r="CG943">
        <v>-7</v>
      </c>
      <c r="CN943">
        <v>9400</v>
      </c>
      <c r="CO943">
        <v>0</v>
      </c>
      <c r="CU943">
        <v>9400</v>
      </c>
      <c r="CV943">
        <v>3</v>
      </c>
    </row>
    <row r="944" spans="12:100" x14ac:dyDescent="0.45">
      <c r="L944">
        <v>9410</v>
      </c>
      <c r="M944">
        <v>15</v>
      </c>
      <c r="P944">
        <v>9410</v>
      </c>
      <c r="Q944">
        <v>15</v>
      </c>
      <c r="S944">
        <v>9410</v>
      </c>
      <c r="T944">
        <v>8</v>
      </c>
      <c r="BG944">
        <v>9410</v>
      </c>
      <c r="BH944">
        <v>0</v>
      </c>
      <c r="BQ944">
        <v>9410</v>
      </c>
      <c r="BR944">
        <v>0</v>
      </c>
      <c r="BX944">
        <v>9410</v>
      </c>
      <c r="CF944">
        <v>9410</v>
      </c>
      <c r="CG944">
        <v>-8</v>
      </c>
      <c r="CN944">
        <v>9410</v>
      </c>
      <c r="CO944">
        <v>0</v>
      </c>
      <c r="CU944">
        <v>9410</v>
      </c>
      <c r="CV944">
        <v>3</v>
      </c>
    </row>
    <row r="945" spans="12:100" x14ac:dyDescent="0.45">
      <c r="L945">
        <v>9420</v>
      </c>
      <c r="M945">
        <v>15</v>
      </c>
      <c r="P945">
        <v>9420</v>
      </c>
      <c r="Q945">
        <v>15</v>
      </c>
      <c r="S945">
        <v>9420</v>
      </c>
      <c r="T945">
        <v>8</v>
      </c>
      <c r="BG945">
        <v>9420</v>
      </c>
      <c r="BH945">
        <v>0</v>
      </c>
      <c r="BQ945">
        <v>9420</v>
      </c>
      <c r="BR945">
        <v>0</v>
      </c>
      <c r="BX945">
        <v>9420</v>
      </c>
      <c r="CF945">
        <v>9420</v>
      </c>
      <c r="CG945">
        <v>-9</v>
      </c>
      <c r="CN945">
        <v>9420</v>
      </c>
      <c r="CO945">
        <v>0</v>
      </c>
      <c r="CU945">
        <v>9420</v>
      </c>
      <c r="CV945">
        <v>3</v>
      </c>
    </row>
    <row r="946" spans="12:100" x14ac:dyDescent="0.45">
      <c r="L946">
        <v>9430</v>
      </c>
      <c r="M946">
        <v>15</v>
      </c>
      <c r="P946">
        <v>9430</v>
      </c>
      <c r="Q946">
        <v>15</v>
      </c>
      <c r="S946">
        <v>9430</v>
      </c>
      <c r="T946">
        <v>8</v>
      </c>
      <c r="BG946">
        <v>9430</v>
      </c>
      <c r="BH946">
        <v>0</v>
      </c>
      <c r="BQ946">
        <v>9430</v>
      </c>
      <c r="BR946">
        <v>0</v>
      </c>
      <c r="BX946">
        <v>9430</v>
      </c>
      <c r="CF946">
        <v>9430</v>
      </c>
      <c r="CG946">
        <v>-9</v>
      </c>
      <c r="CN946">
        <v>9430</v>
      </c>
      <c r="CO946">
        <v>0</v>
      </c>
      <c r="CU946">
        <v>9430</v>
      </c>
      <c r="CV946">
        <v>3</v>
      </c>
    </row>
    <row r="947" spans="12:100" x14ac:dyDescent="0.45">
      <c r="L947">
        <v>9440</v>
      </c>
      <c r="M947">
        <v>15</v>
      </c>
      <c r="P947">
        <v>9440</v>
      </c>
      <c r="Q947">
        <v>15</v>
      </c>
      <c r="S947">
        <v>9440</v>
      </c>
      <c r="T947">
        <v>7</v>
      </c>
      <c r="BG947">
        <v>9440</v>
      </c>
      <c r="BH947">
        <v>0</v>
      </c>
      <c r="BQ947">
        <v>9440</v>
      </c>
      <c r="BR947">
        <v>0</v>
      </c>
      <c r="BX947">
        <v>9440</v>
      </c>
      <c r="CF947">
        <v>9440</v>
      </c>
      <c r="CG947">
        <v>-10</v>
      </c>
      <c r="CN947">
        <v>9440</v>
      </c>
      <c r="CO947">
        <v>0</v>
      </c>
      <c r="CU947">
        <v>9440</v>
      </c>
      <c r="CV947">
        <v>2</v>
      </c>
    </row>
    <row r="948" spans="12:100" x14ac:dyDescent="0.45">
      <c r="L948">
        <v>9450</v>
      </c>
      <c r="M948">
        <v>15</v>
      </c>
      <c r="P948">
        <v>9450</v>
      </c>
      <c r="Q948">
        <v>15</v>
      </c>
      <c r="S948">
        <v>9450</v>
      </c>
      <c r="T948">
        <v>7</v>
      </c>
      <c r="BG948">
        <v>9450</v>
      </c>
      <c r="BH948">
        <v>0</v>
      </c>
      <c r="BQ948">
        <v>9450</v>
      </c>
      <c r="BR948">
        <v>0</v>
      </c>
      <c r="BX948">
        <v>9450</v>
      </c>
      <c r="CF948">
        <v>9450</v>
      </c>
      <c r="CG948">
        <v>-10</v>
      </c>
      <c r="CN948">
        <v>9450</v>
      </c>
      <c r="CO948">
        <v>0</v>
      </c>
      <c r="CU948">
        <v>9450</v>
      </c>
      <c r="CV948">
        <v>2</v>
      </c>
    </row>
    <row r="949" spans="12:100" x14ac:dyDescent="0.45">
      <c r="L949">
        <v>9460</v>
      </c>
      <c r="M949">
        <v>15</v>
      </c>
      <c r="P949">
        <v>9460</v>
      </c>
      <c r="Q949">
        <v>15</v>
      </c>
      <c r="S949">
        <v>9460</v>
      </c>
      <c r="T949">
        <v>7</v>
      </c>
      <c r="BG949">
        <v>9460</v>
      </c>
      <c r="BH949">
        <v>0</v>
      </c>
      <c r="BQ949">
        <v>9460</v>
      </c>
      <c r="BR949">
        <v>0</v>
      </c>
      <c r="BX949">
        <v>9460</v>
      </c>
      <c r="CF949">
        <v>9460</v>
      </c>
      <c r="CG949">
        <v>-10</v>
      </c>
      <c r="CN949">
        <v>9460</v>
      </c>
      <c r="CO949">
        <v>0</v>
      </c>
      <c r="CU949">
        <v>9460</v>
      </c>
      <c r="CV949">
        <v>2</v>
      </c>
    </row>
    <row r="950" spans="12:100" x14ac:dyDescent="0.45">
      <c r="L950">
        <v>9470</v>
      </c>
      <c r="M950">
        <v>15</v>
      </c>
      <c r="P950">
        <v>9470</v>
      </c>
      <c r="Q950">
        <v>15</v>
      </c>
      <c r="S950">
        <v>9470</v>
      </c>
      <c r="T950">
        <v>7</v>
      </c>
      <c r="BG950">
        <v>9470</v>
      </c>
      <c r="BH950">
        <v>0</v>
      </c>
      <c r="BQ950">
        <v>9470</v>
      </c>
      <c r="BR950">
        <v>0</v>
      </c>
      <c r="BX950">
        <v>9470</v>
      </c>
      <c r="CF950">
        <v>9470</v>
      </c>
      <c r="CG950">
        <v>-9</v>
      </c>
      <c r="CN950">
        <v>9470</v>
      </c>
      <c r="CO950">
        <v>0</v>
      </c>
      <c r="CU950">
        <v>9470</v>
      </c>
      <c r="CV950">
        <v>2</v>
      </c>
    </row>
    <row r="951" spans="12:100" x14ac:dyDescent="0.45">
      <c r="L951">
        <v>9480</v>
      </c>
      <c r="M951">
        <v>15</v>
      </c>
      <c r="P951">
        <v>9480</v>
      </c>
      <c r="Q951">
        <v>15</v>
      </c>
      <c r="S951">
        <v>9480</v>
      </c>
      <c r="T951">
        <v>7</v>
      </c>
      <c r="BG951">
        <v>9480</v>
      </c>
      <c r="BH951">
        <v>0</v>
      </c>
      <c r="BQ951">
        <v>9480</v>
      </c>
      <c r="BR951">
        <v>0</v>
      </c>
      <c r="BX951">
        <v>9480</v>
      </c>
      <c r="CF951">
        <v>9480</v>
      </c>
      <c r="CG951">
        <v>-9</v>
      </c>
      <c r="CN951">
        <v>9480</v>
      </c>
      <c r="CO951">
        <v>0</v>
      </c>
      <c r="CU951">
        <v>9480</v>
      </c>
      <c r="CV951">
        <v>2</v>
      </c>
    </row>
    <row r="952" spans="12:100" x14ac:dyDescent="0.45">
      <c r="L952">
        <v>9490</v>
      </c>
      <c r="M952">
        <v>15</v>
      </c>
      <c r="P952">
        <v>9490</v>
      </c>
      <c r="Q952">
        <v>15</v>
      </c>
      <c r="S952">
        <v>9490</v>
      </c>
      <c r="T952">
        <v>7</v>
      </c>
      <c r="BG952">
        <v>9490</v>
      </c>
      <c r="BH952">
        <v>0</v>
      </c>
      <c r="BQ952">
        <v>9490</v>
      </c>
      <c r="BR952">
        <v>0</v>
      </c>
      <c r="BX952">
        <v>9490</v>
      </c>
      <c r="CF952">
        <v>9490</v>
      </c>
      <c r="CG952">
        <v>-8</v>
      </c>
      <c r="CN952">
        <v>9490</v>
      </c>
      <c r="CO952">
        <v>0</v>
      </c>
      <c r="CU952">
        <v>9490</v>
      </c>
      <c r="CV952">
        <v>2</v>
      </c>
    </row>
    <row r="953" spans="12:100" x14ac:dyDescent="0.45">
      <c r="L953">
        <v>9500</v>
      </c>
      <c r="M953">
        <v>15</v>
      </c>
      <c r="P953">
        <v>9500</v>
      </c>
      <c r="Q953">
        <v>15</v>
      </c>
      <c r="S953">
        <v>9500</v>
      </c>
      <c r="T953">
        <v>7</v>
      </c>
      <c r="BG953">
        <v>9500</v>
      </c>
      <c r="BH953">
        <v>0</v>
      </c>
      <c r="BQ953">
        <v>9500</v>
      </c>
      <c r="BR953">
        <v>0</v>
      </c>
      <c r="BX953">
        <v>9500</v>
      </c>
      <c r="CF953">
        <v>9500</v>
      </c>
      <c r="CG953">
        <v>-8</v>
      </c>
      <c r="CN953">
        <v>9500</v>
      </c>
      <c r="CO953">
        <v>1</v>
      </c>
      <c r="CU953">
        <v>9500</v>
      </c>
      <c r="CV953">
        <v>1</v>
      </c>
    </row>
    <row r="954" spans="12:100" x14ac:dyDescent="0.45">
      <c r="L954">
        <v>9510</v>
      </c>
      <c r="M954">
        <v>15</v>
      </c>
      <c r="P954">
        <v>9510</v>
      </c>
      <c r="Q954">
        <v>15</v>
      </c>
      <c r="S954">
        <v>9510</v>
      </c>
      <c r="T954">
        <v>7</v>
      </c>
      <c r="BG954">
        <v>9510</v>
      </c>
      <c r="BH954">
        <v>0</v>
      </c>
      <c r="BQ954">
        <v>9510</v>
      </c>
      <c r="BR954">
        <v>0</v>
      </c>
      <c r="BX954">
        <v>9510</v>
      </c>
      <c r="CF954">
        <v>9510</v>
      </c>
      <c r="CG954">
        <v>-7</v>
      </c>
      <c r="CN954">
        <v>9510</v>
      </c>
      <c r="CO954">
        <v>1</v>
      </c>
      <c r="CU954">
        <v>9510</v>
      </c>
      <c r="CV954">
        <v>1</v>
      </c>
    </row>
    <row r="955" spans="12:100" x14ac:dyDescent="0.45">
      <c r="L955">
        <v>9520</v>
      </c>
      <c r="M955">
        <v>15</v>
      </c>
      <c r="P955">
        <v>9520</v>
      </c>
      <c r="Q955">
        <v>15</v>
      </c>
      <c r="S955">
        <v>9520</v>
      </c>
      <c r="T955">
        <v>7</v>
      </c>
      <c r="BG955">
        <v>9520</v>
      </c>
      <c r="BH955">
        <v>0</v>
      </c>
      <c r="BQ955">
        <v>9520</v>
      </c>
      <c r="BR955">
        <v>0</v>
      </c>
      <c r="BX955">
        <v>9520</v>
      </c>
      <c r="CF955">
        <v>9520</v>
      </c>
      <c r="CG955">
        <v>-6</v>
      </c>
      <c r="CN955">
        <v>9520</v>
      </c>
      <c r="CO955">
        <v>1</v>
      </c>
      <c r="CU955">
        <v>9520</v>
      </c>
      <c r="CV955">
        <v>1</v>
      </c>
    </row>
    <row r="956" spans="12:100" x14ac:dyDescent="0.45">
      <c r="L956">
        <v>9530</v>
      </c>
      <c r="M956">
        <v>15</v>
      </c>
      <c r="P956">
        <v>9530</v>
      </c>
      <c r="Q956">
        <v>15</v>
      </c>
      <c r="S956">
        <v>9530</v>
      </c>
      <c r="T956">
        <v>7</v>
      </c>
      <c r="BG956">
        <v>9530</v>
      </c>
      <c r="BH956">
        <v>0</v>
      </c>
      <c r="BQ956">
        <v>9530</v>
      </c>
      <c r="BR956">
        <v>0</v>
      </c>
      <c r="BX956">
        <v>9530</v>
      </c>
      <c r="CF956">
        <v>9530</v>
      </c>
      <c r="CG956">
        <v>-5</v>
      </c>
      <c r="CN956">
        <v>9530</v>
      </c>
      <c r="CO956">
        <v>1</v>
      </c>
      <c r="CU956">
        <v>9530</v>
      </c>
      <c r="CV956">
        <v>1</v>
      </c>
    </row>
    <row r="957" spans="12:100" x14ac:dyDescent="0.45">
      <c r="L957">
        <v>9540</v>
      </c>
      <c r="M957">
        <v>15</v>
      </c>
      <c r="P957">
        <v>9540</v>
      </c>
      <c r="Q957">
        <v>15</v>
      </c>
      <c r="S957">
        <v>9540</v>
      </c>
      <c r="T957">
        <v>7</v>
      </c>
      <c r="BG957">
        <v>9540</v>
      </c>
      <c r="BH957">
        <v>0</v>
      </c>
      <c r="BQ957">
        <v>9540</v>
      </c>
      <c r="BR957">
        <v>0</v>
      </c>
      <c r="BX957">
        <v>9540</v>
      </c>
      <c r="CF957">
        <v>9540</v>
      </c>
      <c r="CG957">
        <v>-4</v>
      </c>
      <c r="CN957">
        <v>9540</v>
      </c>
      <c r="CO957">
        <v>1</v>
      </c>
      <c r="CU957">
        <v>9540</v>
      </c>
      <c r="CV957">
        <v>1</v>
      </c>
    </row>
    <row r="958" spans="12:100" x14ac:dyDescent="0.45">
      <c r="L958">
        <v>9550</v>
      </c>
      <c r="M958">
        <v>15</v>
      </c>
      <c r="P958">
        <v>9550</v>
      </c>
      <c r="Q958">
        <v>15</v>
      </c>
      <c r="S958">
        <v>9550</v>
      </c>
      <c r="T958">
        <v>7</v>
      </c>
      <c r="BG958">
        <v>9550</v>
      </c>
      <c r="BH958">
        <v>0</v>
      </c>
      <c r="BQ958">
        <v>9550</v>
      </c>
      <c r="BR958">
        <v>0</v>
      </c>
      <c r="BX958">
        <v>9550</v>
      </c>
      <c r="CF958">
        <v>9550</v>
      </c>
      <c r="CG958">
        <v>-3</v>
      </c>
      <c r="CN958">
        <v>9550</v>
      </c>
      <c r="CO958">
        <v>1</v>
      </c>
      <c r="CU958">
        <v>9550</v>
      </c>
      <c r="CV958">
        <v>1</v>
      </c>
    </row>
    <row r="959" spans="12:100" x14ac:dyDescent="0.45">
      <c r="L959">
        <v>9560</v>
      </c>
      <c r="M959">
        <v>15</v>
      </c>
      <c r="P959">
        <v>9560</v>
      </c>
      <c r="Q959">
        <v>15</v>
      </c>
      <c r="S959">
        <v>9560</v>
      </c>
      <c r="T959">
        <v>7</v>
      </c>
      <c r="BG959">
        <v>9560</v>
      </c>
      <c r="BH959">
        <v>-1</v>
      </c>
      <c r="BQ959">
        <v>9560</v>
      </c>
      <c r="BR959">
        <v>0</v>
      </c>
      <c r="BX959">
        <v>9560</v>
      </c>
      <c r="CF959">
        <v>9560</v>
      </c>
      <c r="CG959">
        <v>-1</v>
      </c>
      <c r="CN959">
        <v>9560</v>
      </c>
      <c r="CO959">
        <v>1</v>
      </c>
      <c r="CU959">
        <v>9560</v>
      </c>
      <c r="CV959">
        <v>0</v>
      </c>
    </row>
    <row r="960" spans="12:100" x14ac:dyDescent="0.45">
      <c r="L960">
        <v>9570</v>
      </c>
      <c r="M960">
        <v>15</v>
      </c>
      <c r="P960">
        <v>9570</v>
      </c>
      <c r="Q960">
        <v>15</v>
      </c>
      <c r="S960">
        <v>9570</v>
      </c>
      <c r="T960">
        <v>7</v>
      </c>
      <c r="BG960">
        <v>9570</v>
      </c>
      <c r="BH960">
        <v>-1</v>
      </c>
      <c r="BQ960">
        <v>9570</v>
      </c>
      <c r="BR960">
        <v>0</v>
      </c>
      <c r="BX960">
        <v>9570</v>
      </c>
      <c r="CF960">
        <v>9570</v>
      </c>
      <c r="CG960">
        <v>0</v>
      </c>
      <c r="CN960">
        <v>9570</v>
      </c>
      <c r="CO960">
        <v>1</v>
      </c>
      <c r="CU960">
        <v>9570</v>
      </c>
      <c r="CV960">
        <v>0</v>
      </c>
    </row>
    <row r="961" spans="12:100" x14ac:dyDescent="0.45">
      <c r="L961">
        <v>9580</v>
      </c>
      <c r="M961">
        <v>15</v>
      </c>
      <c r="P961">
        <v>9580</v>
      </c>
      <c r="Q961">
        <v>15</v>
      </c>
      <c r="S961">
        <v>9580</v>
      </c>
      <c r="T961">
        <v>7</v>
      </c>
      <c r="BG961">
        <v>9580</v>
      </c>
      <c r="BH961">
        <v>-1</v>
      </c>
      <c r="BQ961">
        <v>9580</v>
      </c>
      <c r="BR961">
        <v>0</v>
      </c>
      <c r="BX961">
        <v>9580</v>
      </c>
      <c r="CF961">
        <v>9580</v>
      </c>
      <c r="CG961">
        <v>1</v>
      </c>
      <c r="CN961">
        <v>9580</v>
      </c>
      <c r="CO961">
        <v>1</v>
      </c>
      <c r="CU961">
        <v>9580</v>
      </c>
      <c r="CV961">
        <v>0</v>
      </c>
    </row>
    <row r="962" spans="12:100" x14ac:dyDescent="0.45">
      <c r="L962">
        <v>9590</v>
      </c>
      <c r="M962">
        <v>14</v>
      </c>
      <c r="P962">
        <v>9590</v>
      </c>
      <c r="Q962">
        <v>15</v>
      </c>
      <c r="S962">
        <v>9590</v>
      </c>
      <c r="T962">
        <v>7</v>
      </c>
      <c r="BG962">
        <v>9590</v>
      </c>
      <c r="BH962">
        <v>-1</v>
      </c>
      <c r="BQ962">
        <v>9590</v>
      </c>
      <c r="BR962">
        <v>0</v>
      </c>
      <c r="BX962">
        <v>9590</v>
      </c>
      <c r="CF962">
        <v>9590</v>
      </c>
      <c r="CG962">
        <v>3</v>
      </c>
      <c r="CN962">
        <v>9590</v>
      </c>
      <c r="CO962">
        <v>1</v>
      </c>
      <c r="CU962">
        <v>9590</v>
      </c>
      <c r="CV962">
        <v>0</v>
      </c>
    </row>
    <row r="963" spans="12:100" x14ac:dyDescent="0.45">
      <c r="L963">
        <v>9600</v>
      </c>
      <c r="M963">
        <v>14</v>
      </c>
      <c r="P963">
        <v>9600</v>
      </c>
      <c r="Q963">
        <v>15</v>
      </c>
      <c r="S963">
        <v>9600</v>
      </c>
      <c r="T963">
        <v>7</v>
      </c>
      <c r="BG963">
        <v>9600</v>
      </c>
      <c r="BH963">
        <v>-1</v>
      </c>
      <c r="BQ963">
        <v>9600</v>
      </c>
      <c r="BR963">
        <v>0</v>
      </c>
      <c r="BX963">
        <v>9600</v>
      </c>
      <c r="CF963">
        <v>9600</v>
      </c>
      <c r="CG963">
        <v>4</v>
      </c>
      <c r="CN963">
        <v>9600</v>
      </c>
      <c r="CO963">
        <v>1</v>
      </c>
      <c r="CU963">
        <v>9600</v>
      </c>
      <c r="CV963">
        <v>1</v>
      </c>
    </row>
    <row r="964" spans="12:100" x14ac:dyDescent="0.45">
      <c r="L964">
        <v>9610</v>
      </c>
      <c r="M964">
        <v>14</v>
      </c>
      <c r="P964">
        <v>9610</v>
      </c>
      <c r="Q964">
        <v>15</v>
      </c>
      <c r="S964">
        <v>9610</v>
      </c>
      <c r="T964">
        <v>7</v>
      </c>
      <c r="BG964">
        <v>9610</v>
      </c>
      <c r="BH964">
        <v>-2</v>
      </c>
      <c r="BQ964">
        <v>9610</v>
      </c>
      <c r="BR964">
        <v>0</v>
      </c>
      <c r="BX964">
        <v>9610</v>
      </c>
      <c r="CF964">
        <v>9610</v>
      </c>
      <c r="CG964">
        <v>6</v>
      </c>
      <c r="CN964">
        <v>9610</v>
      </c>
      <c r="CO964">
        <v>1</v>
      </c>
      <c r="CU964">
        <v>9610</v>
      </c>
      <c r="CV964">
        <v>1</v>
      </c>
    </row>
    <row r="965" spans="12:100" x14ac:dyDescent="0.45">
      <c r="L965">
        <v>9620</v>
      </c>
      <c r="M965">
        <v>14</v>
      </c>
      <c r="P965">
        <v>9620</v>
      </c>
      <c r="Q965">
        <v>15</v>
      </c>
      <c r="S965">
        <v>9620</v>
      </c>
      <c r="T965">
        <v>7</v>
      </c>
      <c r="BG965">
        <v>9620</v>
      </c>
      <c r="BH965">
        <v>-2</v>
      </c>
      <c r="BQ965">
        <v>9620</v>
      </c>
      <c r="BR965">
        <v>0</v>
      </c>
      <c r="BX965">
        <v>9620</v>
      </c>
      <c r="CF965">
        <v>9620</v>
      </c>
      <c r="CG965">
        <v>7</v>
      </c>
      <c r="CN965">
        <v>9620</v>
      </c>
      <c r="CO965">
        <v>1</v>
      </c>
      <c r="CU965">
        <v>9620</v>
      </c>
      <c r="CV965">
        <v>1</v>
      </c>
    </row>
    <row r="966" spans="12:100" x14ac:dyDescent="0.45">
      <c r="L966">
        <v>9630</v>
      </c>
      <c r="M966">
        <v>14</v>
      </c>
      <c r="P966">
        <v>9630</v>
      </c>
      <c r="Q966">
        <v>15</v>
      </c>
      <c r="S966">
        <v>9630</v>
      </c>
      <c r="T966">
        <v>7</v>
      </c>
      <c r="BG966">
        <v>9630</v>
      </c>
      <c r="BH966">
        <v>-2</v>
      </c>
      <c r="BQ966">
        <v>9630</v>
      </c>
      <c r="BR966">
        <v>0</v>
      </c>
      <c r="BX966">
        <v>9630</v>
      </c>
      <c r="CF966">
        <v>9630</v>
      </c>
      <c r="CG966">
        <v>8</v>
      </c>
      <c r="CN966">
        <v>9630</v>
      </c>
      <c r="CO966">
        <v>2</v>
      </c>
      <c r="CU966">
        <v>9630</v>
      </c>
      <c r="CV966">
        <v>1</v>
      </c>
    </row>
    <row r="967" spans="12:100" x14ac:dyDescent="0.45">
      <c r="L967">
        <v>9640</v>
      </c>
      <c r="M967">
        <v>13</v>
      </c>
      <c r="P967">
        <v>9640</v>
      </c>
      <c r="Q967">
        <v>15</v>
      </c>
      <c r="S967">
        <v>9640</v>
      </c>
      <c r="T967">
        <v>7</v>
      </c>
      <c r="BG967">
        <v>9640</v>
      </c>
      <c r="BH967">
        <v>-3</v>
      </c>
      <c r="BQ967">
        <v>9640</v>
      </c>
      <c r="BR967">
        <v>0</v>
      </c>
      <c r="BX967">
        <v>9640</v>
      </c>
      <c r="CF967">
        <v>9640</v>
      </c>
      <c r="CG967">
        <v>9</v>
      </c>
      <c r="CN967">
        <v>9640</v>
      </c>
      <c r="CO967">
        <v>2</v>
      </c>
      <c r="CU967">
        <v>9640</v>
      </c>
      <c r="CV967">
        <v>1</v>
      </c>
    </row>
    <row r="968" spans="12:100" x14ac:dyDescent="0.45">
      <c r="L968">
        <v>9650</v>
      </c>
      <c r="M968">
        <v>13</v>
      </c>
      <c r="P968">
        <v>9650</v>
      </c>
      <c r="Q968">
        <v>14</v>
      </c>
      <c r="S968">
        <v>9650</v>
      </c>
      <c r="T968">
        <v>7</v>
      </c>
      <c r="BG968">
        <v>9650</v>
      </c>
      <c r="BH968">
        <v>-3</v>
      </c>
      <c r="BQ968">
        <v>9650</v>
      </c>
      <c r="BR968">
        <v>0</v>
      </c>
      <c r="BX968">
        <v>9650</v>
      </c>
      <c r="CF968">
        <v>9650</v>
      </c>
      <c r="CG968">
        <v>10</v>
      </c>
      <c r="CN968">
        <v>9650</v>
      </c>
      <c r="CO968">
        <v>2</v>
      </c>
      <c r="CU968">
        <v>9650</v>
      </c>
      <c r="CV968">
        <v>1</v>
      </c>
    </row>
    <row r="969" spans="12:100" x14ac:dyDescent="0.45">
      <c r="L969">
        <v>9660</v>
      </c>
      <c r="M969">
        <v>13</v>
      </c>
      <c r="P969">
        <v>9660</v>
      </c>
      <c r="Q969">
        <v>14</v>
      </c>
      <c r="S969">
        <v>9660</v>
      </c>
      <c r="T969">
        <v>7</v>
      </c>
      <c r="BG969">
        <v>9660</v>
      </c>
      <c r="BH969">
        <v>-3</v>
      </c>
      <c r="BQ969">
        <v>9660</v>
      </c>
      <c r="BR969">
        <v>0</v>
      </c>
      <c r="BX969">
        <v>9660</v>
      </c>
      <c r="CF969">
        <v>9660</v>
      </c>
      <c r="CG969">
        <v>11</v>
      </c>
      <c r="CN969">
        <v>9660</v>
      </c>
      <c r="CO969">
        <v>1</v>
      </c>
      <c r="CU969">
        <v>9660</v>
      </c>
      <c r="CV969">
        <v>1</v>
      </c>
    </row>
    <row r="970" spans="12:100" x14ac:dyDescent="0.45">
      <c r="L970">
        <v>9670</v>
      </c>
      <c r="M970">
        <v>12</v>
      </c>
      <c r="P970">
        <v>9670</v>
      </c>
      <c r="Q970">
        <v>14</v>
      </c>
      <c r="S970">
        <v>9670</v>
      </c>
      <c r="T970">
        <v>7</v>
      </c>
      <c r="BG970">
        <v>9670</v>
      </c>
      <c r="BH970">
        <v>-3</v>
      </c>
      <c r="BQ970">
        <v>9670</v>
      </c>
      <c r="BR970">
        <v>0</v>
      </c>
      <c r="BX970">
        <v>9670</v>
      </c>
      <c r="CF970">
        <v>9670</v>
      </c>
      <c r="CG970">
        <v>11</v>
      </c>
      <c r="CN970">
        <v>9670</v>
      </c>
      <c r="CO970">
        <v>1</v>
      </c>
      <c r="CU970">
        <v>9670</v>
      </c>
      <c r="CV970">
        <v>1</v>
      </c>
    </row>
    <row r="971" spans="12:100" x14ac:dyDescent="0.45">
      <c r="L971">
        <v>9680</v>
      </c>
      <c r="M971">
        <v>12</v>
      </c>
      <c r="P971">
        <v>9680</v>
      </c>
      <c r="Q971">
        <v>14</v>
      </c>
      <c r="S971">
        <v>9680</v>
      </c>
      <c r="T971">
        <v>7</v>
      </c>
      <c r="BG971">
        <v>9680</v>
      </c>
      <c r="BH971">
        <v>-4</v>
      </c>
      <c r="BQ971">
        <v>9680</v>
      </c>
      <c r="BR971">
        <v>0</v>
      </c>
      <c r="BX971">
        <v>9680</v>
      </c>
      <c r="CF971">
        <v>9680</v>
      </c>
      <c r="CG971">
        <v>12</v>
      </c>
      <c r="CN971">
        <v>9680</v>
      </c>
      <c r="CO971">
        <v>1</v>
      </c>
      <c r="CU971">
        <v>9680</v>
      </c>
      <c r="CV971">
        <v>1</v>
      </c>
    </row>
    <row r="972" spans="12:100" x14ac:dyDescent="0.45">
      <c r="L972">
        <v>9690</v>
      </c>
      <c r="M972">
        <v>12</v>
      </c>
      <c r="P972">
        <v>9690</v>
      </c>
      <c r="Q972">
        <v>14</v>
      </c>
      <c r="S972">
        <v>9690</v>
      </c>
      <c r="T972">
        <v>8</v>
      </c>
      <c r="BG972">
        <v>9690</v>
      </c>
      <c r="BH972">
        <v>-4</v>
      </c>
      <c r="BQ972">
        <v>9690</v>
      </c>
      <c r="BR972">
        <v>0</v>
      </c>
      <c r="BX972">
        <v>9690</v>
      </c>
      <c r="CF972">
        <v>9690</v>
      </c>
      <c r="CG972">
        <v>12</v>
      </c>
      <c r="CN972">
        <v>9690</v>
      </c>
      <c r="CO972">
        <v>1</v>
      </c>
      <c r="CU972">
        <v>9690</v>
      </c>
      <c r="CV972">
        <v>1</v>
      </c>
    </row>
    <row r="973" spans="12:100" x14ac:dyDescent="0.45">
      <c r="L973">
        <v>9700</v>
      </c>
      <c r="M973">
        <v>12</v>
      </c>
      <c r="P973">
        <v>9700</v>
      </c>
      <c r="Q973">
        <v>14</v>
      </c>
      <c r="S973">
        <v>9700</v>
      </c>
      <c r="T973">
        <v>8</v>
      </c>
      <c r="BG973">
        <v>9700</v>
      </c>
      <c r="BH973">
        <v>-4</v>
      </c>
      <c r="BQ973">
        <v>9700</v>
      </c>
      <c r="BR973">
        <v>0</v>
      </c>
      <c r="BX973">
        <v>9700</v>
      </c>
      <c r="CF973">
        <v>9700</v>
      </c>
      <c r="CG973">
        <v>12</v>
      </c>
      <c r="CN973">
        <v>9700</v>
      </c>
      <c r="CO973">
        <v>1</v>
      </c>
      <c r="CU973">
        <v>9700</v>
      </c>
      <c r="CV973">
        <v>1</v>
      </c>
    </row>
    <row r="974" spans="12:100" x14ac:dyDescent="0.45">
      <c r="L974">
        <v>9710</v>
      </c>
      <c r="M974">
        <v>11</v>
      </c>
      <c r="P974">
        <v>9710</v>
      </c>
      <c r="Q974">
        <v>14</v>
      </c>
      <c r="S974">
        <v>9710</v>
      </c>
      <c r="T974">
        <v>8</v>
      </c>
      <c r="BG974">
        <v>9710</v>
      </c>
      <c r="BH974">
        <v>-5</v>
      </c>
      <c r="BQ974">
        <v>9710</v>
      </c>
      <c r="BR974">
        <v>0</v>
      </c>
      <c r="BX974">
        <v>9710</v>
      </c>
      <c r="CF974">
        <v>9710</v>
      </c>
      <c r="CG974">
        <v>11</v>
      </c>
      <c r="CN974">
        <v>9710</v>
      </c>
      <c r="CO974">
        <v>1</v>
      </c>
      <c r="CU974">
        <v>9710</v>
      </c>
      <c r="CV974">
        <v>1</v>
      </c>
    </row>
    <row r="975" spans="12:100" x14ac:dyDescent="0.45">
      <c r="L975">
        <v>9720</v>
      </c>
      <c r="M975">
        <v>11</v>
      </c>
      <c r="P975">
        <v>9720</v>
      </c>
      <c r="Q975">
        <v>13</v>
      </c>
      <c r="S975">
        <v>9720</v>
      </c>
      <c r="T975">
        <v>8</v>
      </c>
      <c r="BG975">
        <v>9720</v>
      </c>
      <c r="BH975">
        <v>-5</v>
      </c>
      <c r="BQ975">
        <v>9720</v>
      </c>
      <c r="BR975">
        <v>0</v>
      </c>
      <c r="BX975">
        <v>9720</v>
      </c>
      <c r="CF975">
        <v>9720</v>
      </c>
      <c r="CG975">
        <v>11</v>
      </c>
      <c r="CN975">
        <v>9720</v>
      </c>
      <c r="CO975">
        <v>1</v>
      </c>
      <c r="CU975">
        <v>9720</v>
      </c>
      <c r="CV975">
        <v>1</v>
      </c>
    </row>
    <row r="976" spans="12:100" x14ac:dyDescent="0.45">
      <c r="L976">
        <v>9730</v>
      </c>
      <c r="M976">
        <v>11</v>
      </c>
      <c r="P976">
        <v>9730</v>
      </c>
      <c r="Q976">
        <v>13</v>
      </c>
      <c r="S976">
        <v>9730</v>
      </c>
      <c r="T976">
        <v>8</v>
      </c>
      <c r="BG976">
        <v>9730</v>
      </c>
      <c r="BH976">
        <v>-5</v>
      </c>
      <c r="BQ976">
        <v>9730</v>
      </c>
      <c r="BR976">
        <v>0</v>
      </c>
      <c r="BX976">
        <v>9730</v>
      </c>
      <c r="CF976">
        <v>9730</v>
      </c>
      <c r="CG976">
        <v>10</v>
      </c>
      <c r="CN976">
        <v>9730</v>
      </c>
      <c r="CO976">
        <v>1</v>
      </c>
      <c r="CU976">
        <v>9730</v>
      </c>
      <c r="CV976">
        <v>1</v>
      </c>
    </row>
    <row r="977" spans="12:100" x14ac:dyDescent="0.45">
      <c r="L977">
        <v>9740</v>
      </c>
      <c r="M977">
        <v>11</v>
      </c>
      <c r="P977">
        <v>9740</v>
      </c>
      <c r="Q977">
        <v>13</v>
      </c>
      <c r="S977">
        <v>9740</v>
      </c>
      <c r="T977">
        <v>8</v>
      </c>
      <c r="BG977">
        <v>9740</v>
      </c>
      <c r="BH977">
        <v>-6</v>
      </c>
      <c r="BQ977">
        <v>9740</v>
      </c>
      <c r="BR977">
        <v>0</v>
      </c>
      <c r="BX977">
        <v>9740</v>
      </c>
      <c r="CF977">
        <v>9740</v>
      </c>
      <c r="CG977">
        <v>10</v>
      </c>
      <c r="CN977">
        <v>9740</v>
      </c>
      <c r="CO977">
        <v>1</v>
      </c>
      <c r="CU977">
        <v>9740</v>
      </c>
      <c r="CV977">
        <v>1</v>
      </c>
    </row>
    <row r="978" spans="12:100" x14ac:dyDescent="0.45">
      <c r="L978">
        <v>9750</v>
      </c>
      <c r="M978">
        <v>10</v>
      </c>
      <c r="P978">
        <v>9750</v>
      </c>
      <c r="Q978">
        <v>13</v>
      </c>
      <c r="S978">
        <v>9750</v>
      </c>
      <c r="T978">
        <v>8</v>
      </c>
      <c r="BG978">
        <v>9750</v>
      </c>
      <c r="BH978">
        <v>-7</v>
      </c>
      <c r="BQ978">
        <v>9750</v>
      </c>
      <c r="BR978">
        <v>0</v>
      </c>
      <c r="BX978">
        <v>9750</v>
      </c>
      <c r="CF978">
        <v>9750</v>
      </c>
      <c r="CG978">
        <v>9</v>
      </c>
      <c r="CN978">
        <v>9750</v>
      </c>
      <c r="CO978">
        <v>1</v>
      </c>
      <c r="CU978">
        <v>9750</v>
      </c>
      <c r="CV978">
        <v>1</v>
      </c>
    </row>
    <row r="979" spans="12:100" x14ac:dyDescent="0.45">
      <c r="L979">
        <v>9760</v>
      </c>
      <c r="M979">
        <v>10</v>
      </c>
      <c r="P979">
        <v>9760</v>
      </c>
      <c r="Q979">
        <v>13</v>
      </c>
      <c r="S979">
        <v>9760</v>
      </c>
      <c r="T979">
        <v>8</v>
      </c>
      <c r="BG979">
        <v>9760</v>
      </c>
      <c r="BH979">
        <v>-8</v>
      </c>
      <c r="BQ979">
        <v>9760</v>
      </c>
      <c r="BR979">
        <v>0</v>
      </c>
      <c r="BX979">
        <v>9760</v>
      </c>
      <c r="CF979">
        <v>9760</v>
      </c>
      <c r="CG979">
        <v>8</v>
      </c>
      <c r="CN979">
        <v>9760</v>
      </c>
      <c r="CO979">
        <v>1</v>
      </c>
      <c r="CU979">
        <v>9760</v>
      </c>
      <c r="CV979">
        <v>1</v>
      </c>
    </row>
    <row r="980" spans="12:100" x14ac:dyDescent="0.45">
      <c r="L980">
        <v>9770</v>
      </c>
      <c r="M980">
        <v>10</v>
      </c>
      <c r="P980">
        <v>9770</v>
      </c>
      <c r="Q980">
        <v>13</v>
      </c>
      <c r="S980">
        <v>9770</v>
      </c>
      <c r="T980">
        <v>8</v>
      </c>
      <c r="BG980">
        <v>9770</v>
      </c>
      <c r="BH980">
        <v>-9</v>
      </c>
      <c r="BQ980">
        <v>9770</v>
      </c>
      <c r="BR980">
        <v>0</v>
      </c>
      <c r="BX980">
        <v>9770</v>
      </c>
      <c r="CF980">
        <v>9770</v>
      </c>
      <c r="CG980">
        <v>7</v>
      </c>
      <c r="CN980">
        <v>9770</v>
      </c>
      <c r="CO980">
        <v>1</v>
      </c>
      <c r="CU980">
        <v>9770</v>
      </c>
      <c r="CV980">
        <v>1</v>
      </c>
    </row>
    <row r="981" spans="12:100" x14ac:dyDescent="0.45">
      <c r="L981">
        <v>9780</v>
      </c>
      <c r="M981">
        <v>10</v>
      </c>
      <c r="P981">
        <v>9780</v>
      </c>
      <c r="Q981">
        <v>13</v>
      </c>
      <c r="S981">
        <v>9780</v>
      </c>
      <c r="T981">
        <v>8</v>
      </c>
      <c r="BG981">
        <v>9780</v>
      </c>
      <c r="BH981">
        <v>-10</v>
      </c>
      <c r="BQ981">
        <v>9780</v>
      </c>
      <c r="BR981">
        <v>0</v>
      </c>
      <c r="BX981">
        <v>9780</v>
      </c>
      <c r="CF981">
        <v>9780</v>
      </c>
      <c r="CG981">
        <v>6</v>
      </c>
      <c r="CN981">
        <v>9780</v>
      </c>
      <c r="CO981">
        <v>1</v>
      </c>
      <c r="CU981">
        <v>9780</v>
      </c>
      <c r="CV981">
        <v>1</v>
      </c>
    </row>
    <row r="982" spans="12:100" x14ac:dyDescent="0.45">
      <c r="L982">
        <v>9790</v>
      </c>
      <c r="M982">
        <v>9</v>
      </c>
      <c r="P982">
        <v>9790</v>
      </c>
      <c r="Q982">
        <v>12</v>
      </c>
      <c r="S982">
        <v>9790</v>
      </c>
      <c r="T982">
        <v>8</v>
      </c>
      <c r="BG982">
        <v>9790</v>
      </c>
      <c r="BH982">
        <v>-11</v>
      </c>
      <c r="BQ982">
        <v>9790</v>
      </c>
      <c r="BR982">
        <v>0</v>
      </c>
      <c r="BX982">
        <v>9790</v>
      </c>
      <c r="CF982">
        <v>9790</v>
      </c>
      <c r="CG982">
        <v>5</v>
      </c>
      <c r="CN982">
        <v>9790</v>
      </c>
      <c r="CO982">
        <v>1</v>
      </c>
      <c r="CU982">
        <v>9790</v>
      </c>
      <c r="CV982">
        <v>1</v>
      </c>
    </row>
    <row r="983" spans="12:100" x14ac:dyDescent="0.45">
      <c r="L983">
        <v>9800</v>
      </c>
      <c r="M983">
        <v>9</v>
      </c>
      <c r="P983">
        <v>9800</v>
      </c>
      <c r="Q983">
        <v>12</v>
      </c>
      <c r="S983">
        <v>9800</v>
      </c>
      <c r="T983">
        <v>8</v>
      </c>
      <c r="BG983">
        <v>9800</v>
      </c>
      <c r="BH983">
        <v>-12</v>
      </c>
      <c r="BQ983">
        <v>9800</v>
      </c>
      <c r="BR983">
        <v>0</v>
      </c>
      <c r="BX983">
        <v>9800</v>
      </c>
      <c r="CF983">
        <v>9800</v>
      </c>
      <c r="CG983">
        <v>3</v>
      </c>
      <c r="CN983">
        <v>9800</v>
      </c>
      <c r="CO983">
        <v>1</v>
      </c>
      <c r="CU983">
        <v>9800</v>
      </c>
      <c r="CV983">
        <v>1</v>
      </c>
    </row>
    <row r="984" spans="12:100" x14ac:dyDescent="0.45">
      <c r="L984">
        <v>9810</v>
      </c>
      <c r="M984">
        <v>9</v>
      </c>
      <c r="P984">
        <v>9810</v>
      </c>
      <c r="Q984">
        <v>12</v>
      </c>
      <c r="S984">
        <v>9810</v>
      </c>
      <c r="T984">
        <v>8</v>
      </c>
      <c r="BG984">
        <v>9810</v>
      </c>
      <c r="BH984">
        <v>-13</v>
      </c>
      <c r="BQ984">
        <v>9810</v>
      </c>
      <c r="BR984">
        <v>0</v>
      </c>
      <c r="BX984">
        <v>9810</v>
      </c>
      <c r="CF984">
        <v>9810</v>
      </c>
      <c r="CG984">
        <v>2</v>
      </c>
      <c r="CN984">
        <v>9810</v>
      </c>
      <c r="CO984">
        <v>1</v>
      </c>
      <c r="CU984">
        <v>9810</v>
      </c>
      <c r="CV984">
        <v>1</v>
      </c>
    </row>
    <row r="985" spans="12:100" x14ac:dyDescent="0.45">
      <c r="L985">
        <v>9820</v>
      </c>
      <c r="M985">
        <v>8</v>
      </c>
      <c r="P985">
        <v>9820</v>
      </c>
      <c r="Q985">
        <v>12</v>
      </c>
      <c r="S985">
        <v>9820</v>
      </c>
      <c r="T985">
        <v>8</v>
      </c>
      <c r="BG985">
        <v>9820</v>
      </c>
      <c r="BH985">
        <v>-14</v>
      </c>
      <c r="BQ985">
        <v>9820</v>
      </c>
      <c r="BR985">
        <v>0</v>
      </c>
      <c r="BX985">
        <v>9820</v>
      </c>
      <c r="CF985">
        <v>9820</v>
      </c>
      <c r="CG985">
        <v>1</v>
      </c>
      <c r="CN985">
        <v>9820</v>
      </c>
      <c r="CO985">
        <v>1</v>
      </c>
      <c r="CU985">
        <v>9820</v>
      </c>
      <c r="CV985">
        <v>1</v>
      </c>
    </row>
    <row r="986" spans="12:100" x14ac:dyDescent="0.45">
      <c r="L986">
        <v>9830</v>
      </c>
      <c r="M986">
        <v>8</v>
      </c>
      <c r="P986">
        <v>9830</v>
      </c>
      <c r="Q986">
        <v>12</v>
      </c>
      <c r="S986">
        <v>9830</v>
      </c>
      <c r="T986">
        <v>8</v>
      </c>
      <c r="BG986">
        <v>9830</v>
      </c>
      <c r="BH986">
        <v>-14</v>
      </c>
      <c r="BQ986">
        <v>9830</v>
      </c>
      <c r="BR986">
        <v>0</v>
      </c>
      <c r="BX986">
        <v>9830</v>
      </c>
      <c r="CF986">
        <v>9830</v>
      </c>
      <c r="CG986">
        <v>0</v>
      </c>
      <c r="CN986">
        <v>9830</v>
      </c>
      <c r="CO986">
        <v>1</v>
      </c>
      <c r="CU986">
        <v>9830</v>
      </c>
      <c r="CV986">
        <v>1</v>
      </c>
    </row>
    <row r="987" spans="12:100" x14ac:dyDescent="0.45">
      <c r="L987">
        <v>9840</v>
      </c>
      <c r="M987">
        <v>8</v>
      </c>
      <c r="P987">
        <v>9840</v>
      </c>
      <c r="Q987">
        <v>12</v>
      </c>
      <c r="S987">
        <v>9840</v>
      </c>
      <c r="T987">
        <v>8</v>
      </c>
      <c r="BG987">
        <v>9840</v>
      </c>
      <c r="BH987">
        <v>-14</v>
      </c>
      <c r="BQ987">
        <v>9840</v>
      </c>
      <c r="BR987">
        <v>0</v>
      </c>
      <c r="BX987">
        <v>9840</v>
      </c>
      <c r="CF987">
        <v>9840</v>
      </c>
      <c r="CG987">
        <v>0</v>
      </c>
      <c r="CN987">
        <v>9840</v>
      </c>
      <c r="CO987">
        <v>1</v>
      </c>
      <c r="CU987">
        <v>9840</v>
      </c>
      <c r="CV987">
        <v>1</v>
      </c>
    </row>
    <row r="988" spans="12:100" x14ac:dyDescent="0.45">
      <c r="L988">
        <v>9850</v>
      </c>
      <c r="M988">
        <v>7</v>
      </c>
      <c r="P988">
        <v>9850</v>
      </c>
      <c r="Q988">
        <v>12</v>
      </c>
      <c r="S988">
        <v>9850</v>
      </c>
      <c r="T988">
        <v>8</v>
      </c>
      <c r="BG988">
        <v>9850</v>
      </c>
      <c r="BH988">
        <v>-14</v>
      </c>
      <c r="BQ988">
        <v>9850</v>
      </c>
      <c r="BR988">
        <v>0</v>
      </c>
      <c r="BX988">
        <v>9850</v>
      </c>
      <c r="CF988">
        <v>9850</v>
      </c>
      <c r="CG988">
        <v>-2</v>
      </c>
      <c r="CN988">
        <v>9850</v>
      </c>
      <c r="CO988">
        <v>1</v>
      </c>
      <c r="CU988">
        <v>9850</v>
      </c>
      <c r="CV988">
        <v>1</v>
      </c>
    </row>
    <row r="989" spans="12:100" x14ac:dyDescent="0.45">
      <c r="L989">
        <v>9860</v>
      </c>
      <c r="M989">
        <v>7</v>
      </c>
      <c r="P989">
        <v>9860</v>
      </c>
      <c r="Q989">
        <v>12</v>
      </c>
      <c r="S989">
        <v>9860</v>
      </c>
      <c r="T989">
        <v>8</v>
      </c>
      <c r="BG989">
        <v>9860</v>
      </c>
      <c r="BH989">
        <v>-14</v>
      </c>
      <c r="BQ989">
        <v>9860</v>
      </c>
      <c r="BR989">
        <v>0</v>
      </c>
      <c r="BX989">
        <v>9860</v>
      </c>
      <c r="CF989">
        <v>9860</v>
      </c>
      <c r="CG989">
        <v>-3</v>
      </c>
      <c r="CN989">
        <v>9860</v>
      </c>
      <c r="CO989">
        <v>1</v>
      </c>
      <c r="CU989">
        <v>9860</v>
      </c>
      <c r="CV989">
        <v>1</v>
      </c>
    </row>
    <row r="990" spans="12:100" x14ac:dyDescent="0.45">
      <c r="L990">
        <v>9870</v>
      </c>
      <c r="M990">
        <v>7</v>
      </c>
      <c r="P990">
        <v>9870</v>
      </c>
      <c r="Q990">
        <v>12</v>
      </c>
      <c r="S990">
        <v>9870</v>
      </c>
      <c r="T990">
        <v>8</v>
      </c>
      <c r="BG990">
        <v>9870</v>
      </c>
      <c r="BH990">
        <v>-14</v>
      </c>
      <c r="BQ990">
        <v>9870</v>
      </c>
      <c r="BR990">
        <v>0</v>
      </c>
      <c r="BX990">
        <v>9870</v>
      </c>
      <c r="CF990">
        <v>9870</v>
      </c>
      <c r="CG990">
        <v>-4</v>
      </c>
      <c r="CN990">
        <v>9870</v>
      </c>
      <c r="CO990">
        <v>1</v>
      </c>
      <c r="CU990">
        <v>9870</v>
      </c>
      <c r="CV990">
        <v>1</v>
      </c>
    </row>
    <row r="991" spans="12:100" x14ac:dyDescent="0.45">
      <c r="L991">
        <v>9880</v>
      </c>
      <c r="M991">
        <v>7</v>
      </c>
      <c r="P991">
        <v>9880</v>
      </c>
      <c r="Q991">
        <v>12</v>
      </c>
      <c r="S991">
        <v>9880</v>
      </c>
      <c r="T991">
        <v>9</v>
      </c>
      <c r="BG991">
        <v>9880</v>
      </c>
      <c r="BH991">
        <v>-14</v>
      </c>
      <c r="BQ991">
        <v>9880</v>
      </c>
      <c r="BR991">
        <v>0</v>
      </c>
      <c r="BX991">
        <v>9880</v>
      </c>
      <c r="CF991">
        <v>9880</v>
      </c>
      <c r="CG991">
        <v>-5</v>
      </c>
      <c r="CN991">
        <v>9880</v>
      </c>
      <c r="CO991">
        <v>1</v>
      </c>
      <c r="CU991">
        <v>9880</v>
      </c>
      <c r="CV991">
        <v>1</v>
      </c>
    </row>
    <row r="992" spans="12:100" x14ac:dyDescent="0.45">
      <c r="L992">
        <v>9890</v>
      </c>
      <c r="M992">
        <v>6</v>
      </c>
      <c r="P992">
        <v>9890</v>
      </c>
      <c r="Q992">
        <v>11</v>
      </c>
      <c r="S992">
        <v>9890</v>
      </c>
      <c r="T992">
        <v>9</v>
      </c>
      <c r="BG992">
        <v>9890</v>
      </c>
      <c r="BH992">
        <v>-14</v>
      </c>
      <c r="BQ992">
        <v>9890</v>
      </c>
      <c r="BR992">
        <v>0</v>
      </c>
      <c r="BX992">
        <v>9890</v>
      </c>
      <c r="CF992">
        <v>9890</v>
      </c>
      <c r="CG992">
        <v>-5</v>
      </c>
      <c r="CN992">
        <v>9890</v>
      </c>
      <c r="CO992">
        <v>1</v>
      </c>
      <c r="CU992">
        <v>9890</v>
      </c>
      <c r="CV992">
        <v>1</v>
      </c>
    </row>
    <row r="993" spans="12:100" x14ac:dyDescent="0.45">
      <c r="L993">
        <v>9900</v>
      </c>
      <c r="M993">
        <v>6</v>
      </c>
      <c r="P993">
        <v>9900</v>
      </c>
      <c r="Q993">
        <v>11</v>
      </c>
      <c r="S993">
        <v>9900</v>
      </c>
      <c r="T993">
        <v>9</v>
      </c>
      <c r="BG993">
        <v>9900</v>
      </c>
      <c r="BH993">
        <v>-13</v>
      </c>
      <c r="BQ993">
        <v>9900</v>
      </c>
      <c r="BR993">
        <v>0</v>
      </c>
      <c r="BX993">
        <v>9900</v>
      </c>
      <c r="CF993">
        <v>9900</v>
      </c>
      <c r="CG993">
        <v>-6</v>
      </c>
      <c r="CN993">
        <v>9900</v>
      </c>
      <c r="CO993">
        <v>1</v>
      </c>
      <c r="CU993">
        <v>9900</v>
      </c>
      <c r="CV993">
        <v>2</v>
      </c>
    </row>
    <row r="994" spans="12:100" x14ac:dyDescent="0.45">
      <c r="L994">
        <v>9910</v>
      </c>
      <c r="M994">
        <v>6</v>
      </c>
      <c r="P994">
        <v>9910</v>
      </c>
      <c r="Q994">
        <v>11</v>
      </c>
      <c r="S994">
        <v>9910</v>
      </c>
      <c r="T994">
        <v>9</v>
      </c>
      <c r="BG994">
        <v>9910</v>
      </c>
      <c r="BH994">
        <v>-13</v>
      </c>
      <c r="BQ994">
        <v>9910</v>
      </c>
      <c r="BR994">
        <v>0</v>
      </c>
      <c r="BX994">
        <v>9910</v>
      </c>
      <c r="CF994">
        <v>9910</v>
      </c>
      <c r="CG994">
        <v>-6</v>
      </c>
      <c r="CN994">
        <v>9910</v>
      </c>
      <c r="CO994">
        <v>1</v>
      </c>
      <c r="CU994">
        <v>9910</v>
      </c>
      <c r="CV994">
        <v>2</v>
      </c>
    </row>
    <row r="995" spans="12:100" x14ac:dyDescent="0.45">
      <c r="L995">
        <v>9920</v>
      </c>
      <c r="M995">
        <v>6</v>
      </c>
      <c r="P995">
        <v>9920</v>
      </c>
      <c r="Q995">
        <v>11</v>
      </c>
      <c r="S995">
        <v>9920</v>
      </c>
      <c r="T995">
        <v>9</v>
      </c>
      <c r="BG995">
        <v>9920</v>
      </c>
      <c r="BH995">
        <v>-12</v>
      </c>
      <c r="BQ995">
        <v>9920</v>
      </c>
      <c r="BR995">
        <v>0</v>
      </c>
      <c r="BX995">
        <v>9920</v>
      </c>
      <c r="CF995">
        <v>9920</v>
      </c>
      <c r="CG995">
        <v>-6</v>
      </c>
      <c r="CN995">
        <v>9920</v>
      </c>
      <c r="CO995">
        <v>1</v>
      </c>
      <c r="CU995">
        <v>9920</v>
      </c>
      <c r="CV995">
        <v>2</v>
      </c>
    </row>
    <row r="996" spans="12:100" x14ac:dyDescent="0.45">
      <c r="L996">
        <v>9930</v>
      </c>
      <c r="M996">
        <v>6</v>
      </c>
      <c r="P996">
        <v>9930</v>
      </c>
      <c r="Q996">
        <v>11</v>
      </c>
      <c r="S996">
        <v>9930</v>
      </c>
      <c r="T996">
        <v>9</v>
      </c>
      <c r="BG996">
        <v>9930</v>
      </c>
      <c r="BH996">
        <v>-11</v>
      </c>
      <c r="BQ996">
        <v>9930</v>
      </c>
      <c r="BR996">
        <v>0</v>
      </c>
      <c r="BX996">
        <v>9930</v>
      </c>
      <c r="CF996">
        <v>9930</v>
      </c>
      <c r="CG996">
        <v>-6</v>
      </c>
      <c r="CN996">
        <v>9930</v>
      </c>
      <c r="CO996">
        <v>1</v>
      </c>
      <c r="CU996">
        <v>9930</v>
      </c>
      <c r="CV996">
        <v>2</v>
      </c>
    </row>
    <row r="997" spans="12:100" x14ac:dyDescent="0.45">
      <c r="L997">
        <v>9940</v>
      </c>
      <c r="M997">
        <v>6</v>
      </c>
      <c r="P997">
        <v>9940</v>
      </c>
      <c r="Q997">
        <v>10</v>
      </c>
      <c r="S997">
        <v>9940</v>
      </c>
      <c r="T997">
        <v>9</v>
      </c>
      <c r="BG997">
        <v>9940</v>
      </c>
      <c r="BH997">
        <v>-11</v>
      </c>
      <c r="BQ997">
        <v>9940</v>
      </c>
      <c r="BR997">
        <v>0</v>
      </c>
      <c r="BX997">
        <v>9940</v>
      </c>
      <c r="CF997">
        <v>9940</v>
      </c>
      <c r="CG997">
        <v>-6</v>
      </c>
      <c r="CN997">
        <v>9940</v>
      </c>
      <c r="CO997">
        <v>1</v>
      </c>
      <c r="CU997">
        <v>9940</v>
      </c>
      <c r="CV997">
        <v>2</v>
      </c>
    </row>
    <row r="998" spans="12:100" x14ac:dyDescent="0.45">
      <c r="L998">
        <v>9950</v>
      </c>
      <c r="M998">
        <v>6</v>
      </c>
      <c r="P998">
        <v>9950</v>
      </c>
      <c r="Q998">
        <v>10</v>
      </c>
      <c r="S998">
        <v>9950</v>
      </c>
      <c r="T998">
        <v>9</v>
      </c>
      <c r="BG998">
        <v>9950</v>
      </c>
      <c r="BH998">
        <v>-10</v>
      </c>
      <c r="BQ998">
        <v>9950</v>
      </c>
      <c r="BR998">
        <v>0</v>
      </c>
      <c r="BX998">
        <v>9950</v>
      </c>
      <c r="CF998">
        <v>9950</v>
      </c>
      <c r="CG998">
        <v>-5</v>
      </c>
      <c r="CN998">
        <v>9950</v>
      </c>
      <c r="CO998">
        <v>1</v>
      </c>
      <c r="CU998">
        <v>9950</v>
      </c>
      <c r="CV998">
        <v>2</v>
      </c>
    </row>
    <row r="999" spans="12:100" x14ac:dyDescent="0.45">
      <c r="L999">
        <v>9960</v>
      </c>
      <c r="M999">
        <v>6</v>
      </c>
      <c r="P999">
        <v>9960</v>
      </c>
      <c r="Q999">
        <v>10</v>
      </c>
      <c r="S999">
        <v>9960</v>
      </c>
      <c r="T999">
        <v>9</v>
      </c>
      <c r="BG999">
        <v>9960</v>
      </c>
      <c r="BH999">
        <v>-9</v>
      </c>
      <c r="BQ999">
        <v>9960</v>
      </c>
      <c r="BR999">
        <v>0</v>
      </c>
      <c r="BX999">
        <v>9960</v>
      </c>
      <c r="CF999">
        <v>9960</v>
      </c>
      <c r="CG999">
        <v>-5</v>
      </c>
      <c r="CN999">
        <v>9960</v>
      </c>
      <c r="CO999">
        <v>0</v>
      </c>
      <c r="CU999">
        <v>9960</v>
      </c>
      <c r="CV999">
        <v>2</v>
      </c>
    </row>
    <row r="1000" spans="12:100" x14ac:dyDescent="0.45">
      <c r="L1000">
        <v>9970</v>
      </c>
      <c r="M1000">
        <v>6</v>
      </c>
      <c r="P1000">
        <v>9970</v>
      </c>
      <c r="Q1000">
        <v>10</v>
      </c>
      <c r="S1000">
        <v>9970</v>
      </c>
      <c r="T1000">
        <v>9</v>
      </c>
      <c r="BG1000">
        <v>9970</v>
      </c>
      <c r="BH1000">
        <v>-9</v>
      </c>
      <c r="BQ1000">
        <v>9970</v>
      </c>
      <c r="BR1000">
        <v>0</v>
      </c>
      <c r="BX1000">
        <v>9970</v>
      </c>
      <c r="CF1000">
        <v>9970</v>
      </c>
      <c r="CG1000">
        <v>-4</v>
      </c>
      <c r="CN1000">
        <v>9970</v>
      </c>
      <c r="CO1000">
        <v>0</v>
      </c>
      <c r="CU1000">
        <v>9970</v>
      </c>
      <c r="CV1000">
        <v>2</v>
      </c>
    </row>
    <row r="1001" spans="12:100" x14ac:dyDescent="0.45">
      <c r="L1001">
        <v>9980</v>
      </c>
      <c r="M1001">
        <v>6</v>
      </c>
      <c r="P1001">
        <v>9980</v>
      </c>
      <c r="Q1001">
        <v>9</v>
      </c>
      <c r="S1001">
        <v>9980</v>
      </c>
      <c r="T1001">
        <v>10</v>
      </c>
      <c r="BG1001">
        <v>9980</v>
      </c>
      <c r="BH1001">
        <v>-8</v>
      </c>
      <c r="BQ1001">
        <v>9980</v>
      </c>
      <c r="BR1001">
        <v>0</v>
      </c>
      <c r="BX1001">
        <v>9980</v>
      </c>
      <c r="CF1001">
        <v>9980</v>
      </c>
      <c r="CG1001">
        <v>-4</v>
      </c>
      <c r="CN1001">
        <v>9980</v>
      </c>
      <c r="CO1001">
        <v>0</v>
      </c>
      <c r="CU1001">
        <v>9980</v>
      </c>
      <c r="CV1001">
        <v>2</v>
      </c>
    </row>
    <row r="1002" spans="12:100" x14ac:dyDescent="0.45">
      <c r="L1002">
        <v>9990</v>
      </c>
      <c r="M1002">
        <v>6</v>
      </c>
      <c r="P1002">
        <v>9990</v>
      </c>
      <c r="Q1002">
        <v>9</v>
      </c>
      <c r="S1002">
        <v>9990</v>
      </c>
      <c r="T1002">
        <v>10</v>
      </c>
      <c r="BG1002">
        <v>9990</v>
      </c>
      <c r="BH1002">
        <v>-7</v>
      </c>
      <c r="BQ1002">
        <v>9990</v>
      </c>
      <c r="BR1002">
        <v>0</v>
      </c>
      <c r="BX1002">
        <v>9990</v>
      </c>
      <c r="CF1002">
        <v>9990</v>
      </c>
      <c r="CG1002">
        <v>-4</v>
      </c>
      <c r="CN1002">
        <v>9990</v>
      </c>
      <c r="CO1002">
        <v>0</v>
      </c>
      <c r="CU1002">
        <v>9990</v>
      </c>
      <c r="CV1002">
        <v>2</v>
      </c>
    </row>
    <row r="1003" spans="12:100" x14ac:dyDescent="0.45">
      <c r="L1003">
        <v>10000</v>
      </c>
      <c r="M1003">
        <v>6</v>
      </c>
      <c r="P1003">
        <v>10000</v>
      </c>
      <c r="Q1003">
        <v>8</v>
      </c>
      <c r="S1003">
        <v>10000</v>
      </c>
      <c r="T1003">
        <v>10</v>
      </c>
      <c r="BG1003">
        <v>10000</v>
      </c>
      <c r="BH1003">
        <v>-5</v>
      </c>
      <c r="BQ1003">
        <v>10000</v>
      </c>
      <c r="BR1003">
        <v>0</v>
      </c>
      <c r="BX1003">
        <v>10000</v>
      </c>
      <c r="CF1003">
        <v>10000</v>
      </c>
      <c r="CG1003">
        <v>-3</v>
      </c>
      <c r="CN1003">
        <v>10000</v>
      </c>
      <c r="CO1003">
        <v>0</v>
      </c>
      <c r="CU1003">
        <v>10000</v>
      </c>
      <c r="CV1003">
        <v>2</v>
      </c>
    </row>
    <row r="1004" spans="12:100" x14ac:dyDescent="0.45">
      <c r="L1004">
        <v>10010</v>
      </c>
      <c r="M1004">
        <v>6</v>
      </c>
      <c r="P1004">
        <v>10010</v>
      </c>
      <c r="Q1004">
        <v>8</v>
      </c>
      <c r="S1004">
        <v>10010</v>
      </c>
      <c r="T1004">
        <v>10</v>
      </c>
      <c r="BG1004">
        <v>10010</v>
      </c>
      <c r="BH1004">
        <v>-3</v>
      </c>
      <c r="BQ1004">
        <v>10010</v>
      </c>
      <c r="BR1004">
        <v>0</v>
      </c>
      <c r="BX1004">
        <v>10010</v>
      </c>
      <c r="CF1004">
        <v>10010</v>
      </c>
      <c r="CG1004">
        <v>-2</v>
      </c>
      <c r="CN1004">
        <v>10010</v>
      </c>
      <c r="CO1004">
        <v>0</v>
      </c>
      <c r="CU1004">
        <v>10010</v>
      </c>
      <c r="CV1004">
        <v>2</v>
      </c>
    </row>
    <row r="1005" spans="12:100" x14ac:dyDescent="0.45">
      <c r="L1005">
        <v>10020</v>
      </c>
      <c r="M1005">
        <v>6</v>
      </c>
      <c r="P1005">
        <v>10020</v>
      </c>
      <c r="Q1005">
        <v>8</v>
      </c>
      <c r="S1005">
        <v>10020</v>
      </c>
      <c r="T1005">
        <v>10</v>
      </c>
      <c r="BG1005">
        <v>10020</v>
      </c>
      <c r="BH1005">
        <v>0</v>
      </c>
      <c r="BQ1005">
        <v>10020</v>
      </c>
      <c r="BR1005">
        <v>0</v>
      </c>
      <c r="BX1005">
        <v>10020</v>
      </c>
      <c r="CF1005">
        <v>10020</v>
      </c>
      <c r="CG1005">
        <v>-1</v>
      </c>
      <c r="CN1005">
        <v>10020</v>
      </c>
      <c r="CO1005">
        <v>0</v>
      </c>
      <c r="CU1005">
        <v>10020</v>
      </c>
      <c r="CV1005">
        <v>2</v>
      </c>
    </row>
    <row r="1006" spans="12:100" x14ac:dyDescent="0.45">
      <c r="L1006">
        <v>10030</v>
      </c>
      <c r="M1006">
        <v>6</v>
      </c>
      <c r="P1006">
        <v>10030</v>
      </c>
      <c r="Q1006">
        <v>7</v>
      </c>
      <c r="S1006">
        <v>10030</v>
      </c>
      <c r="T1006">
        <v>10</v>
      </c>
      <c r="BG1006">
        <v>10030</v>
      </c>
      <c r="BH1006">
        <v>0</v>
      </c>
      <c r="BQ1006">
        <v>10030</v>
      </c>
      <c r="BR1006">
        <v>0</v>
      </c>
      <c r="BX1006">
        <v>10030</v>
      </c>
      <c r="CF1006">
        <v>10030</v>
      </c>
      <c r="CG1006">
        <v>-1</v>
      </c>
      <c r="CN1006">
        <v>10030</v>
      </c>
      <c r="CO1006">
        <v>0</v>
      </c>
      <c r="CU1006">
        <v>10030</v>
      </c>
      <c r="CV1006">
        <v>2</v>
      </c>
    </row>
    <row r="1007" spans="12:100" x14ac:dyDescent="0.45">
      <c r="L1007">
        <v>10040</v>
      </c>
      <c r="M1007">
        <v>6</v>
      </c>
      <c r="P1007">
        <v>10040</v>
      </c>
      <c r="Q1007">
        <v>7</v>
      </c>
      <c r="S1007">
        <v>10040</v>
      </c>
      <c r="T1007">
        <v>10</v>
      </c>
      <c r="BG1007">
        <v>10040</v>
      </c>
      <c r="BH1007">
        <v>2</v>
      </c>
      <c r="BQ1007">
        <v>10040</v>
      </c>
      <c r="BR1007">
        <v>0</v>
      </c>
      <c r="BX1007">
        <v>10040</v>
      </c>
      <c r="CF1007">
        <v>10040</v>
      </c>
      <c r="CG1007">
        <v>0</v>
      </c>
      <c r="CN1007">
        <v>10040</v>
      </c>
      <c r="CO1007">
        <v>0</v>
      </c>
      <c r="CU1007">
        <v>10040</v>
      </c>
      <c r="CV1007">
        <v>2</v>
      </c>
    </row>
    <row r="1008" spans="12:100" x14ac:dyDescent="0.45">
      <c r="L1008">
        <v>10050</v>
      </c>
      <c r="M1008">
        <v>6</v>
      </c>
      <c r="P1008">
        <v>10050</v>
      </c>
      <c r="Q1008">
        <v>7</v>
      </c>
      <c r="S1008">
        <v>10050</v>
      </c>
      <c r="T1008">
        <v>11</v>
      </c>
      <c r="BG1008">
        <v>10050</v>
      </c>
      <c r="BH1008">
        <v>5</v>
      </c>
      <c r="BQ1008">
        <v>10050</v>
      </c>
      <c r="BR1008">
        <v>0</v>
      </c>
      <c r="BX1008">
        <v>10050</v>
      </c>
      <c r="CF1008">
        <v>10050</v>
      </c>
      <c r="CG1008">
        <v>0</v>
      </c>
      <c r="CN1008">
        <v>10050</v>
      </c>
      <c r="CO1008">
        <v>0</v>
      </c>
      <c r="CU1008">
        <v>10050</v>
      </c>
      <c r="CV1008">
        <v>2</v>
      </c>
    </row>
    <row r="1009" spans="12:100" x14ac:dyDescent="0.45">
      <c r="L1009">
        <v>10060</v>
      </c>
      <c r="M1009">
        <v>6</v>
      </c>
      <c r="P1009">
        <v>10060</v>
      </c>
      <c r="Q1009">
        <v>6</v>
      </c>
      <c r="S1009">
        <v>10060</v>
      </c>
      <c r="T1009">
        <v>11</v>
      </c>
      <c r="BG1009">
        <v>10060</v>
      </c>
      <c r="BH1009">
        <v>7</v>
      </c>
      <c r="BQ1009">
        <v>10060</v>
      </c>
      <c r="BR1009">
        <v>0</v>
      </c>
      <c r="BX1009">
        <v>10060</v>
      </c>
      <c r="CF1009">
        <v>10060</v>
      </c>
      <c r="CG1009">
        <v>1</v>
      </c>
      <c r="CN1009">
        <v>10060</v>
      </c>
      <c r="CO1009">
        <v>0</v>
      </c>
      <c r="CU1009">
        <v>10060</v>
      </c>
      <c r="CV1009">
        <v>2</v>
      </c>
    </row>
    <row r="1010" spans="12:100" x14ac:dyDescent="0.45">
      <c r="L1010">
        <v>10070</v>
      </c>
      <c r="M1010">
        <v>6</v>
      </c>
      <c r="P1010">
        <v>10070</v>
      </c>
      <c r="Q1010">
        <v>5</v>
      </c>
      <c r="S1010">
        <v>10070</v>
      </c>
      <c r="T1010">
        <v>11</v>
      </c>
      <c r="BG1010">
        <v>10070</v>
      </c>
      <c r="BH1010">
        <v>10</v>
      </c>
      <c r="BQ1010">
        <v>10070</v>
      </c>
      <c r="BR1010">
        <v>0</v>
      </c>
      <c r="BX1010">
        <v>10070</v>
      </c>
      <c r="CF1010">
        <v>10070</v>
      </c>
      <c r="CG1010">
        <v>2</v>
      </c>
      <c r="CN1010">
        <v>10070</v>
      </c>
      <c r="CO1010">
        <v>0</v>
      </c>
      <c r="CU1010">
        <v>10070</v>
      </c>
      <c r="CV1010">
        <v>2</v>
      </c>
    </row>
    <row r="1011" spans="12:100" x14ac:dyDescent="0.45">
      <c r="L1011">
        <v>10080</v>
      </c>
      <c r="M1011">
        <v>6</v>
      </c>
      <c r="P1011">
        <v>10080</v>
      </c>
      <c r="Q1011">
        <v>5</v>
      </c>
      <c r="S1011">
        <v>10080</v>
      </c>
      <c r="T1011">
        <v>11</v>
      </c>
      <c r="BG1011">
        <v>10080</v>
      </c>
      <c r="BH1011">
        <v>11</v>
      </c>
      <c r="BQ1011">
        <v>10080</v>
      </c>
      <c r="BR1011">
        <v>0</v>
      </c>
      <c r="BX1011">
        <v>10080</v>
      </c>
      <c r="CF1011">
        <v>10080</v>
      </c>
      <c r="CG1011">
        <v>3</v>
      </c>
      <c r="CN1011">
        <v>10080</v>
      </c>
      <c r="CO1011">
        <v>0</v>
      </c>
      <c r="CU1011">
        <v>10080</v>
      </c>
      <c r="CV1011">
        <v>2</v>
      </c>
    </row>
    <row r="1012" spans="12:100" x14ac:dyDescent="0.45">
      <c r="L1012">
        <v>10090</v>
      </c>
      <c r="M1012">
        <v>6</v>
      </c>
      <c r="P1012">
        <v>10090</v>
      </c>
      <c r="Q1012">
        <v>4</v>
      </c>
      <c r="S1012">
        <v>10090</v>
      </c>
      <c r="T1012">
        <v>11</v>
      </c>
      <c r="BG1012">
        <v>10090</v>
      </c>
      <c r="BH1012">
        <v>13</v>
      </c>
      <c r="BQ1012">
        <v>10090</v>
      </c>
      <c r="BR1012">
        <v>0</v>
      </c>
      <c r="BX1012">
        <v>10090</v>
      </c>
      <c r="CF1012">
        <v>10090</v>
      </c>
      <c r="CG1012">
        <v>4</v>
      </c>
      <c r="CN1012">
        <v>10090</v>
      </c>
      <c r="CO1012">
        <v>0</v>
      </c>
      <c r="CU1012">
        <v>10090</v>
      </c>
      <c r="CV1012">
        <v>2</v>
      </c>
    </row>
    <row r="1013" spans="12:100" x14ac:dyDescent="0.45">
      <c r="L1013">
        <v>10100</v>
      </c>
      <c r="M1013">
        <v>5</v>
      </c>
      <c r="P1013">
        <v>10100</v>
      </c>
      <c r="Q1013">
        <v>4</v>
      </c>
      <c r="S1013">
        <v>10100</v>
      </c>
      <c r="T1013">
        <v>11</v>
      </c>
      <c r="BG1013">
        <v>10100</v>
      </c>
      <c r="BH1013">
        <v>15</v>
      </c>
      <c r="BQ1013">
        <v>10100</v>
      </c>
      <c r="BR1013">
        <v>0</v>
      </c>
      <c r="BX1013">
        <v>10100</v>
      </c>
      <c r="CF1013">
        <v>10100</v>
      </c>
      <c r="CG1013">
        <v>5</v>
      </c>
      <c r="CN1013">
        <v>10100</v>
      </c>
      <c r="CO1013">
        <v>0</v>
      </c>
      <c r="CU1013">
        <v>10100</v>
      </c>
      <c r="CV1013">
        <v>2</v>
      </c>
    </row>
    <row r="1014" spans="12:100" x14ac:dyDescent="0.45">
      <c r="L1014">
        <v>10110</v>
      </c>
      <c r="M1014">
        <v>5</v>
      </c>
      <c r="P1014">
        <v>10110</v>
      </c>
      <c r="Q1014">
        <v>4</v>
      </c>
      <c r="S1014">
        <v>10110</v>
      </c>
      <c r="T1014">
        <v>11</v>
      </c>
      <c r="BG1014">
        <v>10110</v>
      </c>
      <c r="BH1014">
        <v>15</v>
      </c>
      <c r="BQ1014">
        <v>10110</v>
      </c>
      <c r="BR1014">
        <v>0</v>
      </c>
      <c r="BX1014">
        <v>10110</v>
      </c>
      <c r="CF1014">
        <v>10110</v>
      </c>
      <c r="CG1014">
        <v>5</v>
      </c>
      <c r="CN1014">
        <v>10110</v>
      </c>
      <c r="CO1014">
        <v>0</v>
      </c>
      <c r="CU1014">
        <v>10110</v>
      </c>
      <c r="CV1014">
        <v>2</v>
      </c>
    </row>
    <row r="1015" spans="12:100" x14ac:dyDescent="0.45">
      <c r="L1015">
        <v>10120</v>
      </c>
      <c r="M1015">
        <v>5</v>
      </c>
      <c r="P1015">
        <v>10120</v>
      </c>
      <c r="Q1015">
        <v>3</v>
      </c>
      <c r="S1015">
        <v>10120</v>
      </c>
      <c r="T1015">
        <v>11</v>
      </c>
      <c r="BG1015">
        <v>10120</v>
      </c>
      <c r="BH1015">
        <v>16</v>
      </c>
      <c r="BQ1015">
        <v>10120</v>
      </c>
      <c r="BR1015">
        <v>0</v>
      </c>
      <c r="BX1015">
        <v>10120</v>
      </c>
      <c r="CF1015">
        <v>10120</v>
      </c>
      <c r="CG1015">
        <v>6</v>
      </c>
      <c r="CN1015">
        <v>10120</v>
      </c>
      <c r="CO1015">
        <v>1</v>
      </c>
      <c r="CU1015">
        <v>10120</v>
      </c>
      <c r="CV1015">
        <v>1</v>
      </c>
    </row>
    <row r="1016" spans="12:100" x14ac:dyDescent="0.45">
      <c r="L1016">
        <v>10130</v>
      </c>
      <c r="M1016">
        <v>5</v>
      </c>
      <c r="P1016">
        <v>10130</v>
      </c>
      <c r="Q1016">
        <v>2</v>
      </c>
      <c r="S1016">
        <v>10130</v>
      </c>
      <c r="T1016">
        <v>11</v>
      </c>
      <c r="BG1016">
        <v>10130</v>
      </c>
      <c r="BH1016">
        <v>16</v>
      </c>
      <c r="BQ1016">
        <v>10130</v>
      </c>
      <c r="BR1016">
        <v>0</v>
      </c>
      <c r="BX1016">
        <v>10130</v>
      </c>
      <c r="CF1016">
        <v>10130</v>
      </c>
      <c r="CG1016">
        <v>6</v>
      </c>
      <c r="CN1016">
        <v>10130</v>
      </c>
      <c r="CO1016">
        <v>1</v>
      </c>
      <c r="CU1016">
        <v>10130</v>
      </c>
      <c r="CV1016">
        <v>1</v>
      </c>
    </row>
    <row r="1017" spans="12:100" x14ac:dyDescent="0.45">
      <c r="L1017">
        <v>10140</v>
      </c>
      <c r="M1017">
        <v>5</v>
      </c>
      <c r="P1017">
        <v>10140</v>
      </c>
      <c r="Q1017">
        <v>2</v>
      </c>
      <c r="S1017">
        <v>10140</v>
      </c>
      <c r="T1017">
        <v>11</v>
      </c>
      <c r="BG1017">
        <v>10140</v>
      </c>
      <c r="BH1017">
        <v>16</v>
      </c>
      <c r="BQ1017">
        <v>10140</v>
      </c>
      <c r="BR1017">
        <v>0</v>
      </c>
      <c r="BX1017">
        <v>10140</v>
      </c>
      <c r="CF1017">
        <v>10140</v>
      </c>
      <c r="CG1017">
        <v>6</v>
      </c>
      <c r="CN1017">
        <v>10140</v>
      </c>
      <c r="CO1017">
        <v>1</v>
      </c>
      <c r="CU1017">
        <v>10140</v>
      </c>
      <c r="CV1017">
        <v>1</v>
      </c>
    </row>
    <row r="1018" spans="12:100" x14ac:dyDescent="0.45">
      <c r="L1018">
        <v>10150</v>
      </c>
      <c r="M1018">
        <v>4</v>
      </c>
      <c r="P1018">
        <v>10150</v>
      </c>
      <c r="Q1018">
        <v>2</v>
      </c>
      <c r="S1018">
        <v>10150</v>
      </c>
      <c r="T1018">
        <v>11</v>
      </c>
      <c r="BG1018">
        <v>10150</v>
      </c>
      <c r="BH1018">
        <v>15</v>
      </c>
      <c r="BQ1018">
        <v>10150</v>
      </c>
      <c r="BR1018">
        <v>0</v>
      </c>
      <c r="BX1018">
        <v>10150</v>
      </c>
      <c r="CF1018">
        <v>10150</v>
      </c>
      <c r="CG1018">
        <v>6</v>
      </c>
      <c r="CN1018">
        <v>10150</v>
      </c>
      <c r="CO1018">
        <v>1</v>
      </c>
      <c r="CU1018">
        <v>10150</v>
      </c>
      <c r="CV1018">
        <v>2</v>
      </c>
    </row>
    <row r="1019" spans="12:100" x14ac:dyDescent="0.45">
      <c r="L1019">
        <v>10160</v>
      </c>
      <c r="M1019">
        <v>4</v>
      </c>
      <c r="P1019">
        <v>10160</v>
      </c>
      <c r="Q1019">
        <v>1</v>
      </c>
      <c r="S1019">
        <v>10160</v>
      </c>
      <c r="T1019">
        <v>11</v>
      </c>
      <c r="BG1019">
        <v>10160</v>
      </c>
      <c r="BH1019">
        <v>15</v>
      </c>
      <c r="BQ1019">
        <v>10160</v>
      </c>
      <c r="BR1019">
        <v>0</v>
      </c>
      <c r="BX1019">
        <v>10160</v>
      </c>
      <c r="CF1019">
        <v>10160</v>
      </c>
      <c r="CG1019">
        <v>6</v>
      </c>
      <c r="CN1019">
        <v>10160</v>
      </c>
      <c r="CO1019">
        <v>1</v>
      </c>
      <c r="CU1019">
        <v>10160</v>
      </c>
      <c r="CV1019">
        <v>2</v>
      </c>
    </row>
    <row r="1020" spans="12:100" x14ac:dyDescent="0.45">
      <c r="L1020">
        <v>10170</v>
      </c>
      <c r="M1020">
        <v>4</v>
      </c>
      <c r="P1020">
        <v>10170</v>
      </c>
      <c r="Q1020">
        <v>0</v>
      </c>
      <c r="S1020">
        <v>10170</v>
      </c>
      <c r="T1020">
        <v>11</v>
      </c>
      <c r="BG1020">
        <v>10170</v>
      </c>
      <c r="BH1020">
        <v>13</v>
      </c>
      <c r="BQ1020">
        <v>10170</v>
      </c>
      <c r="BR1020">
        <v>0</v>
      </c>
      <c r="BX1020">
        <v>10170</v>
      </c>
      <c r="CF1020">
        <v>10170</v>
      </c>
      <c r="CG1020">
        <v>6</v>
      </c>
      <c r="CN1020">
        <v>10170</v>
      </c>
      <c r="CO1020">
        <v>1</v>
      </c>
      <c r="CU1020">
        <v>10170</v>
      </c>
      <c r="CV1020">
        <v>2</v>
      </c>
    </row>
    <row r="1021" spans="12:100" x14ac:dyDescent="0.45">
      <c r="L1021">
        <v>10180</v>
      </c>
      <c r="M1021">
        <v>4</v>
      </c>
      <c r="P1021">
        <v>10180</v>
      </c>
      <c r="Q1021">
        <v>0</v>
      </c>
      <c r="S1021">
        <v>10180</v>
      </c>
      <c r="T1021">
        <v>11</v>
      </c>
      <c r="BG1021">
        <v>10180</v>
      </c>
      <c r="BH1021">
        <v>13</v>
      </c>
      <c r="BQ1021">
        <v>10180</v>
      </c>
      <c r="BR1021">
        <v>0</v>
      </c>
      <c r="BX1021">
        <v>10180</v>
      </c>
      <c r="CF1021">
        <v>10180</v>
      </c>
      <c r="CG1021">
        <v>6</v>
      </c>
      <c r="CN1021">
        <v>10180</v>
      </c>
      <c r="CO1021">
        <v>1</v>
      </c>
      <c r="CU1021">
        <v>10180</v>
      </c>
      <c r="CV1021">
        <v>2</v>
      </c>
    </row>
    <row r="1022" spans="12:100" x14ac:dyDescent="0.45">
      <c r="L1022">
        <v>10190</v>
      </c>
      <c r="M1022">
        <v>3</v>
      </c>
      <c r="P1022">
        <v>10190</v>
      </c>
      <c r="Q1022">
        <v>0</v>
      </c>
      <c r="S1022">
        <v>10190</v>
      </c>
      <c r="T1022">
        <v>11</v>
      </c>
      <c r="BG1022">
        <v>10190</v>
      </c>
      <c r="BH1022">
        <v>11</v>
      </c>
      <c r="BQ1022">
        <v>10190</v>
      </c>
      <c r="BR1022">
        <v>0</v>
      </c>
      <c r="BX1022">
        <v>10190</v>
      </c>
      <c r="CF1022">
        <v>10190</v>
      </c>
      <c r="CG1022">
        <v>6</v>
      </c>
      <c r="CN1022">
        <v>10190</v>
      </c>
      <c r="CO1022">
        <v>1</v>
      </c>
      <c r="CU1022">
        <v>10190</v>
      </c>
      <c r="CV1022">
        <v>2</v>
      </c>
    </row>
    <row r="1023" spans="12:100" x14ac:dyDescent="0.45">
      <c r="L1023">
        <v>10200</v>
      </c>
      <c r="M1023">
        <v>3</v>
      </c>
      <c r="P1023">
        <v>10200</v>
      </c>
      <c r="Q1023">
        <v>0</v>
      </c>
      <c r="S1023">
        <v>10200</v>
      </c>
      <c r="T1023">
        <v>11</v>
      </c>
      <c r="BG1023">
        <v>10200</v>
      </c>
      <c r="BH1023">
        <v>10</v>
      </c>
      <c r="BQ1023">
        <v>10200</v>
      </c>
      <c r="BR1023">
        <v>0</v>
      </c>
      <c r="BX1023">
        <v>10200</v>
      </c>
      <c r="CF1023">
        <v>10200</v>
      </c>
      <c r="CG1023">
        <v>5</v>
      </c>
      <c r="CN1023">
        <v>10200</v>
      </c>
      <c r="CO1023">
        <v>1</v>
      </c>
      <c r="CU1023">
        <v>10200</v>
      </c>
      <c r="CV1023">
        <v>2</v>
      </c>
    </row>
    <row r="1024" spans="12:100" x14ac:dyDescent="0.45">
      <c r="L1024">
        <v>10210</v>
      </c>
      <c r="M1024">
        <v>2</v>
      </c>
      <c r="P1024">
        <v>10210</v>
      </c>
      <c r="Q1024">
        <v>0</v>
      </c>
      <c r="S1024">
        <v>10210</v>
      </c>
      <c r="T1024">
        <v>11</v>
      </c>
      <c r="BG1024">
        <v>10210</v>
      </c>
      <c r="BH1024">
        <v>9</v>
      </c>
      <c r="BQ1024">
        <v>10210</v>
      </c>
      <c r="BR1024">
        <v>0</v>
      </c>
      <c r="BX1024">
        <v>10210</v>
      </c>
      <c r="CF1024">
        <v>10210</v>
      </c>
      <c r="CG1024">
        <v>5</v>
      </c>
      <c r="CN1024">
        <v>10210</v>
      </c>
      <c r="CO1024">
        <v>1</v>
      </c>
      <c r="CU1024">
        <v>10210</v>
      </c>
      <c r="CV1024">
        <v>2</v>
      </c>
    </row>
    <row r="1025" spans="12:100" x14ac:dyDescent="0.45">
      <c r="L1025">
        <v>10220</v>
      </c>
      <c r="M1025">
        <v>2</v>
      </c>
      <c r="P1025">
        <v>10220</v>
      </c>
      <c r="Q1025">
        <v>-1</v>
      </c>
      <c r="S1025">
        <v>10220</v>
      </c>
      <c r="T1025">
        <v>12</v>
      </c>
      <c r="BG1025">
        <v>10220</v>
      </c>
      <c r="BH1025">
        <v>8</v>
      </c>
      <c r="BQ1025">
        <v>10220</v>
      </c>
      <c r="BR1025">
        <v>0</v>
      </c>
      <c r="BX1025">
        <v>10220</v>
      </c>
      <c r="CF1025">
        <v>10220</v>
      </c>
      <c r="CG1025">
        <v>5</v>
      </c>
      <c r="CN1025">
        <v>10220</v>
      </c>
      <c r="CO1025">
        <v>1</v>
      </c>
      <c r="CU1025">
        <v>10220</v>
      </c>
      <c r="CV1025">
        <v>2</v>
      </c>
    </row>
    <row r="1026" spans="12:100" x14ac:dyDescent="0.45">
      <c r="L1026">
        <v>10230</v>
      </c>
      <c r="M1026">
        <v>2</v>
      </c>
      <c r="P1026">
        <v>10230</v>
      </c>
      <c r="Q1026">
        <v>-1</v>
      </c>
      <c r="S1026">
        <v>10230</v>
      </c>
      <c r="T1026">
        <v>12</v>
      </c>
      <c r="BG1026">
        <v>10230</v>
      </c>
      <c r="BH1026">
        <v>7</v>
      </c>
      <c r="BQ1026">
        <v>10230</v>
      </c>
      <c r="BR1026">
        <v>0</v>
      </c>
      <c r="BX1026">
        <v>10230</v>
      </c>
      <c r="CF1026">
        <v>10230</v>
      </c>
      <c r="CG1026">
        <v>5</v>
      </c>
      <c r="CN1026">
        <v>10230</v>
      </c>
      <c r="CO1026">
        <v>1</v>
      </c>
      <c r="CU1026">
        <v>10230</v>
      </c>
      <c r="CV1026">
        <v>2</v>
      </c>
    </row>
    <row r="1027" spans="12:100" x14ac:dyDescent="0.45">
      <c r="L1027">
        <v>10240</v>
      </c>
      <c r="M1027">
        <v>1</v>
      </c>
      <c r="P1027">
        <v>10240</v>
      </c>
      <c r="Q1027">
        <v>-1</v>
      </c>
      <c r="S1027">
        <v>10240</v>
      </c>
      <c r="T1027">
        <v>12</v>
      </c>
      <c r="BG1027">
        <v>10240</v>
      </c>
      <c r="BH1027">
        <v>6</v>
      </c>
      <c r="BQ1027">
        <v>10240</v>
      </c>
      <c r="BR1027">
        <v>0</v>
      </c>
      <c r="BX1027">
        <v>10240</v>
      </c>
      <c r="CF1027">
        <v>10240</v>
      </c>
      <c r="CG1027">
        <v>4</v>
      </c>
      <c r="CN1027">
        <v>10240</v>
      </c>
      <c r="CO1027">
        <v>1</v>
      </c>
      <c r="CU1027">
        <v>10240</v>
      </c>
      <c r="CV1027">
        <v>2</v>
      </c>
    </row>
    <row r="1028" spans="12:100" x14ac:dyDescent="0.45">
      <c r="L1028">
        <v>10250</v>
      </c>
      <c r="M1028">
        <v>1</v>
      </c>
      <c r="P1028">
        <v>10250</v>
      </c>
      <c r="Q1028">
        <v>-2</v>
      </c>
      <c r="S1028">
        <v>10250</v>
      </c>
      <c r="T1028">
        <v>12</v>
      </c>
      <c r="BG1028">
        <v>10250</v>
      </c>
      <c r="BH1028">
        <v>5</v>
      </c>
      <c r="BQ1028">
        <v>10250</v>
      </c>
      <c r="BR1028">
        <v>0</v>
      </c>
      <c r="BX1028">
        <v>10250</v>
      </c>
      <c r="CF1028">
        <v>10250</v>
      </c>
      <c r="CG1028">
        <v>4</v>
      </c>
      <c r="CN1028">
        <v>10250</v>
      </c>
      <c r="CO1028">
        <v>1</v>
      </c>
      <c r="CU1028">
        <v>10250</v>
      </c>
      <c r="CV1028">
        <v>2</v>
      </c>
    </row>
    <row r="1029" spans="12:100" x14ac:dyDescent="0.45">
      <c r="L1029">
        <v>10260</v>
      </c>
      <c r="M1029">
        <v>1</v>
      </c>
      <c r="P1029">
        <v>10260</v>
      </c>
      <c r="Q1029">
        <v>-2</v>
      </c>
      <c r="S1029">
        <v>10260</v>
      </c>
      <c r="T1029">
        <v>12</v>
      </c>
      <c r="BG1029">
        <v>10260</v>
      </c>
      <c r="BH1029">
        <v>4</v>
      </c>
      <c r="BQ1029">
        <v>10260</v>
      </c>
      <c r="BR1029">
        <v>0</v>
      </c>
      <c r="BX1029">
        <v>10260</v>
      </c>
      <c r="CF1029">
        <v>10260</v>
      </c>
      <c r="CG1029">
        <v>3</v>
      </c>
      <c r="CN1029">
        <v>10260</v>
      </c>
      <c r="CO1029">
        <v>1</v>
      </c>
      <c r="CU1029">
        <v>10260</v>
      </c>
      <c r="CV1029">
        <v>2</v>
      </c>
    </row>
    <row r="1030" spans="12:100" x14ac:dyDescent="0.45">
      <c r="L1030">
        <v>10270</v>
      </c>
      <c r="M1030">
        <v>1</v>
      </c>
      <c r="P1030">
        <v>10270</v>
      </c>
      <c r="Q1030">
        <v>-3</v>
      </c>
      <c r="S1030">
        <v>10270</v>
      </c>
      <c r="T1030">
        <v>12</v>
      </c>
      <c r="BG1030">
        <v>10270</v>
      </c>
      <c r="BH1030">
        <v>1</v>
      </c>
      <c r="BQ1030">
        <v>10270</v>
      </c>
      <c r="BR1030">
        <v>0</v>
      </c>
      <c r="BX1030">
        <v>10270</v>
      </c>
      <c r="CF1030">
        <v>10270</v>
      </c>
      <c r="CG1030">
        <v>2</v>
      </c>
      <c r="CN1030">
        <v>10270</v>
      </c>
      <c r="CO1030">
        <v>1</v>
      </c>
      <c r="CU1030">
        <v>10270</v>
      </c>
      <c r="CV1030">
        <v>2</v>
      </c>
    </row>
    <row r="1031" spans="12:100" x14ac:dyDescent="0.45">
      <c r="L1031">
        <v>10280</v>
      </c>
      <c r="M1031">
        <v>0</v>
      </c>
      <c r="P1031">
        <v>10280</v>
      </c>
      <c r="Q1031">
        <v>-3</v>
      </c>
      <c r="S1031">
        <v>10280</v>
      </c>
      <c r="T1031">
        <v>13</v>
      </c>
      <c r="BG1031">
        <v>10280</v>
      </c>
      <c r="BH1031">
        <v>0</v>
      </c>
      <c r="BQ1031">
        <v>10280</v>
      </c>
      <c r="BR1031">
        <v>0</v>
      </c>
      <c r="BX1031">
        <v>10280</v>
      </c>
      <c r="CF1031">
        <v>10280</v>
      </c>
      <c r="CG1031">
        <v>1</v>
      </c>
      <c r="CN1031">
        <v>10280</v>
      </c>
      <c r="CO1031">
        <v>1</v>
      </c>
      <c r="CU1031">
        <v>10280</v>
      </c>
      <c r="CV1031">
        <v>2</v>
      </c>
    </row>
    <row r="1032" spans="12:100" x14ac:dyDescent="0.45">
      <c r="L1032">
        <v>10290</v>
      </c>
      <c r="M1032">
        <v>0</v>
      </c>
      <c r="P1032">
        <v>10290</v>
      </c>
      <c r="Q1032">
        <v>-3</v>
      </c>
      <c r="S1032">
        <v>10290</v>
      </c>
      <c r="T1032">
        <v>13</v>
      </c>
      <c r="BG1032">
        <v>10290</v>
      </c>
      <c r="BH1032">
        <v>-1</v>
      </c>
      <c r="BQ1032">
        <v>10290</v>
      </c>
      <c r="BR1032">
        <v>0</v>
      </c>
      <c r="BX1032">
        <v>10290</v>
      </c>
      <c r="CF1032">
        <v>10290</v>
      </c>
      <c r="CG1032">
        <v>0</v>
      </c>
      <c r="CN1032">
        <v>10290</v>
      </c>
      <c r="CO1032">
        <v>1</v>
      </c>
      <c r="CU1032">
        <v>10290</v>
      </c>
      <c r="CV1032">
        <v>2</v>
      </c>
    </row>
    <row r="1033" spans="12:100" x14ac:dyDescent="0.45">
      <c r="L1033">
        <v>10300</v>
      </c>
      <c r="M1033">
        <v>0</v>
      </c>
      <c r="P1033">
        <v>10300</v>
      </c>
      <c r="Q1033">
        <v>-4</v>
      </c>
      <c r="S1033">
        <v>10300</v>
      </c>
      <c r="T1033">
        <v>13</v>
      </c>
      <c r="BG1033">
        <v>10300</v>
      </c>
      <c r="BH1033">
        <v>-3</v>
      </c>
      <c r="BQ1033">
        <v>10300</v>
      </c>
      <c r="BR1033">
        <v>0</v>
      </c>
      <c r="BX1033">
        <v>10300</v>
      </c>
      <c r="CF1033">
        <v>10300</v>
      </c>
      <c r="CG1033">
        <v>0</v>
      </c>
      <c r="CN1033">
        <v>10300</v>
      </c>
      <c r="CO1033">
        <v>1</v>
      </c>
      <c r="CU1033">
        <v>10300</v>
      </c>
      <c r="CV1033">
        <v>2</v>
      </c>
    </row>
    <row r="1034" spans="12:100" x14ac:dyDescent="0.45">
      <c r="L1034">
        <v>10310</v>
      </c>
      <c r="M1034">
        <v>0</v>
      </c>
      <c r="P1034">
        <v>10310</v>
      </c>
      <c r="Q1034">
        <v>-4</v>
      </c>
      <c r="S1034">
        <v>10310</v>
      </c>
      <c r="T1034">
        <v>14</v>
      </c>
      <c r="BG1034">
        <v>10310</v>
      </c>
      <c r="BH1034">
        <v>-5</v>
      </c>
      <c r="BQ1034">
        <v>10310</v>
      </c>
      <c r="BR1034">
        <v>0</v>
      </c>
      <c r="BX1034">
        <v>10310</v>
      </c>
      <c r="CF1034">
        <v>10310</v>
      </c>
      <c r="CG1034">
        <v>0</v>
      </c>
      <c r="CN1034">
        <v>10310</v>
      </c>
      <c r="CO1034">
        <v>1</v>
      </c>
      <c r="CU1034">
        <v>10310</v>
      </c>
      <c r="CV1034">
        <v>2</v>
      </c>
    </row>
    <row r="1035" spans="12:100" x14ac:dyDescent="0.45">
      <c r="L1035">
        <v>10320</v>
      </c>
      <c r="M1035">
        <v>0</v>
      </c>
      <c r="P1035">
        <v>10320</v>
      </c>
      <c r="Q1035">
        <v>-4</v>
      </c>
      <c r="S1035">
        <v>10320</v>
      </c>
      <c r="T1035">
        <v>14</v>
      </c>
      <c r="BG1035">
        <v>10320</v>
      </c>
      <c r="BH1035">
        <v>-5</v>
      </c>
      <c r="BQ1035">
        <v>10320</v>
      </c>
      <c r="BR1035">
        <v>0</v>
      </c>
      <c r="BX1035">
        <v>10320</v>
      </c>
      <c r="CF1035">
        <v>10320</v>
      </c>
      <c r="CG1035">
        <v>-1</v>
      </c>
      <c r="CN1035">
        <v>10320</v>
      </c>
      <c r="CO1035">
        <v>1</v>
      </c>
      <c r="CU1035">
        <v>10320</v>
      </c>
      <c r="CV1035">
        <v>2</v>
      </c>
    </row>
    <row r="1036" spans="12:100" x14ac:dyDescent="0.45">
      <c r="L1036">
        <v>10330</v>
      </c>
      <c r="M1036">
        <v>0</v>
      </c>
      <c r="P1036">
        <v>10330</v>
      </c>
      <c r="Q1036">
        <v>-4</v>
      </c>
      <c r="S1036">
        <v>10330</v>
      </c>
      <c r="T1036">
        <v>14</v>
      </c>
      <c r="BG1036">
        <v>10330</v>
      </c>
      <c r="BH1036">
        <v>-6</v>
      </c>
      <c r="BQ1036">
        <v>10330</v>
      </c>
      <c r="BR1036">
        <v>0</v>
      </c>
      <c r="BX1036">
        <v>10330</v>
      </c>
      <c r="CF1036">
        <v>10330</v>
      </c>
      <c r="CG1036">
        <v>-1</v>
      </c>
      <c r="CN1036">
        <v>10330</v>
      </c>
      <c r="CO1036">
        <v>1</v>
      </c>
      <c r="CU1036">
        <v>10330</v>
      </c>
      <c r="CV1036">
        <v>2</v>
      </c>
    </row>
    <row r="1037" spans="12:100" x14ac:dyDescent="0.45">
      <c r="L1037">
        <v>10340</v>
      </c>
      <c r="M1037">
        <v>0</v>
      </c>
      <c r="P1037">
        <v>10340</v>
      </c>
      <c r="Q1037">
        <v>-5</v>
      </c>
      <c r="S1037">
        <v>10340</v>
      </c>
      <c r="T1037">
        <v>15</v>
      </c>
      <c r="BG1037">
        <v>10340</v>
      </c>
      <c r="BH1037">
        <v>-8</v>
      </c>
      <c r="BQ1037">
        <v>10340</v>
      </c>
      <c r="BR1037">
        <v>0</v>
      </c>
      <c r="BX1037">
        <v>10340</v>
      </c>
      <c r="CF1037">
        <v>10340</v>
      </c>
      <c r="CG1037">
        <v>-2</v>
      </c>
      <c r="CN1037">
        <v>10340</v>
      </c>
      <c r="CO1037">
        <v>1</v>
      </c>
      <c r="CU1037">
        <v>10340</v>
      </c>
      <c r="CV1037">
        <v>2</v>
      </c>
    </row>
    <row r="1038" spans="12:100" x14ac:dyDescent="0.45">
      <c r="L1038">
        <v>10350</v>
      </c>
      <c r="M1038">
        <v>0</v>
      </c>
      <c r="P1038">
        <v>10350</v>
      </c>
      <c r="Q1038">
        <v>-5</v>
      </c>
      <c r="S1038">
        <v>10350</v>
      </c>
      <c r="T1038">
        <v>15</v>
      </c>
      <c r="BG1038">
        <v>10350</v>
      </c>
      <c r="BH1038">
        <v>-8</v>
      </c>
      <c r="BQ1038">
        <v>10350</v>
      </c>
      <c r="BR1038">
        <v>0</v>
      </c>
      <c r="BX1038">
        <v>10350</v>
      </c>
      <c r="CF1038">
        <v>10350</v>
      </c>
      <c r="CG1038">
        <v>-2</v>
      </c>
      <c r="CN1038">
        <v>10350</v>
      </c>
      <c r="CO1038">
        <v>1</v>
      </c>
      <c r="CU1038">
        <v>10350</v>
      </c>
      <c r="CV1038">
        <v>2</v>
      </c>
    </row>
    <row r="1039" spans="12:100" x14ac:dyDescent="0.45">
      <c r="L1039">
        <v>10360</v>
      </c>
      <c r="M1039">
        <v>0</v>
      </c>
      <c r="P1039">
        <v>10360</v>
      </c>
      <c r="Q1039">
        <v>-5</v>
      </c>
      <c r="S1039">
        <v>10360</v>
      </c>
      <c r="T1039">
        <v>15</v>
      </c>
      <c r="BG1039">
        <v>10360</v>
      </c>
      <c r="BH1039">
        <v>-9</v>
      </c>
      <c r="BQ1039">
        <v>10360</v>
      </c>
      <c r="BR1039">
        <v>0</v>
      </c>
      <c r="BX1039">
        <v>10360</v>
      </c>
      <c r="CF1039">
        <v>10360</v>
      </c>
      <c r="CG1039">
        <v>-2</v>
      </c>
      <c r="CN1039">
        <v>10360</v>
      </c>
      <c r="CO1039">
        <v>1</v>
      </c>
      <c r="CU1039">
        <v>10360</v>
      </c>
      <c r="CV1039">
        <v>2</v>
      </c>
    </row>
    <row r="1040" spans="12:100" x14ac:dyDescent="0.45">
      <c r="L1040">
        <v>10370</v>
      </c>
      <c r="M1040">
        <v>0</v>
      </c>
      <c r="P1040">
        <v>10370</v>
      </c>
      <c r="Q1040">
        <v>-5</v>
      </c>
      <c r="S1040">
        <v>10370</v>
      </c>
      <c r="T1040">
        <v>16</v>
      </c>
      <c r="BG1040">
        <v>10370</v>
      </c>
      <c r="BH1040">
        <v>-9</v>
      </c>
      <c r="BQ1040">
        <v>10370</v>
      </c>
      <c r="BR1040">
        <v>0</v>
      </c>
      <c r="BX1040">
        <v>10370</v>
      </c>
      <c r="CF1040">
        <v>10370</v>
      </c>
      <c r="CG1040">
        <v>-2</v>
      </c>
      <c r="CN1040">
        <v>10370</v>
      </c>
      <c r="CO1040">
        <v>1</v>
      </c>
      <c r="CU1040">
        <v>10370</v>
      </c>
      <c r="CV1040">
        <v>2</v>
      </c>
    </row>
    <row r="1041" spans="12:100" x14ac:dyDescent="0.45">
      <c r="L1041">
        <v>10380</v>
      </c>
      <c r="M1041">
        <v>0</v>
      </c>
      <c r="P1041">
        <v>10380</v>
      </c>
      <c r="Q1041">
        <v>-5</v>
      </c>
      <c r="S1041">
        <v>10380</v>
      </c>
      <c r="T1041">
        <v>16</v>
      </c>
      <c r="BG1041">
        <v>10380</v>
      </c>
      <c r="BH1041">
        <v>-9</v>
      </c>
      <c r="BQ1041">
        <v>10380</v>
      </c>
      <c r="BR1041">
        <v>0</v>
      </c>
      <c r="BX1041">
        <v>10380</v>
      </c>
      <c r="CF1041">
        <v>10380</v>
      </c>
      <c r="CG1041">
        <v>-2</v>
      </c>
      <c r="CN1041">
        <v>10380</v>
      </c>
      <c r="CO1041">
        <v>1</v>
      </c>
      <c r="CU1041">
        <v>10380</v>
      </c>
      <c r="CV1041">
        <v>2</v>
      </c>
    </row>
    <row r="1042" spans="12:100" x14ac:dyDescent="0.45">
      <c r="L1042">
        <v>10390</v>
      </c>
      <c r="M1042">
        <v>0</v>
      </c>
      <c r="P1042">
        <v>10390</v>
      </c>
      <c r="Q1042">
        <v>-5</v>
      </c>
      <c r="S1042">
        <v>10390</v>
      </c>
      <c r="T1042">
        <v>17</v>
      </c>
      <c r="BG1042">
        <v>10390</v>
      </c>
      <c r="BH1042">
        <v>-9</v>
      </c>
      <c r="BQ1042">
        <v>10390</v>
      </c>
      <c r="BR1042">
        <v>0</v>
      </c>
      <c r="BX1042">
        <v>10390</v>
      </c>
      <c r="CF1042">
        <v>10390</v>
      </c>
      <c r="CG1042">
        <v>-2</v>
      </c>
      <c r="CN1042">
        <v>10390</v>
      </c>
      <c r="CO1042">
        <v>1</v>
      </c>
      <c r="CU1042">
        <v>10390</v>
      </c>
      <c r="CV1042">
        <v>1</v>
      </c>
    </row>
    <row r="1043" spans="12:100" x14ac:dyDescent="0.45">
      <c r="L1043">
        <v>10400</v>
      </c>
      <c r="M1043">
        <v>0</v>
      </c>
      <c r="P1043">
        <v>10400</v>
      </c>
      <c r="Q1043">
        <v>-5</v>
      </c>
      <c r="S1043">
        <v>10400</v>
      </c>
      <c r="T1043">
        <v>17</v>
      </c>
      <c r="BG1043">
        <v>10400</v>
      </c>
      <c r="BH1043">
        <v>-9</v>
      </c>
      <c r="BQ1043">
        <v>10400</v>
      </c>
      <c r="BR1043">
        <v>0</v>
      </c>
      <c r="BX1043">
        <v>10400</v>
      </c>
      <c r="CF1043">
        <v>10400</v>
      </c>
      <c r="CG1043">
        <v>-2</v>
      </c>
      <c r="CN1043">
        <v>10400</v>
      </c>
      <c r="CO1043">
        <v>1</v>
      </c>
      <c r="CU1043">
        <v>10400</v>
      </c>
      <c r="CV1043">
        <v>1</v>
      </c>
    </row>
    <row r="1044" spans="12:100" x14ac:dyDescent="0.45">
      <c r="L1044">
        <v>10410</v>
      </c>
      <c r="M1044">
        <v>0</v>
      </c>
      <c r="P1044">
        <v>10410</v>
      </c>
      <c r="Q1044">
        <v>-5</v>
      </c>
      <c r="S1044">
        <v>10410</v>
      </c>
      <c r="T1044">
        <v>17</v>
      </c>
      <c r="BG1044">
        <v>10410</v>
      </c>
      <c r="BH1044">
        <v>-8</v>
      </c>
      <c r="BQ1044">
        <v>10410</v>
      </c>
      <c r="BR1044">
        <v>0</v>
      </c>
      <c r="BX1044">
        <v>10410</v>
      </c>
      <c r="CF1044">
        <v>10410</v>
      </c>
      <c r="CG1044">
        <v>-2</v>
      </c>
      <c r="CN1044">
        <v>10410</v>
      </c>
      <c r="CO1044">
        <v>1</v>
      </c>
      <c r="CU1044">
        <v>10410</v>
      </c>
      <c r="CV1044">
        <v>1</v>
      </c>
    </row>
    <row r="1045" spans="12:100" x14ac:dyDescent="0.45">
      <c r="L1045">
        <v>10420</v>
      </c>
      <c r="M1045">
        <v>0</v>
      </c>
      <c r="P1045">
        <v>10420</v>
      </c>
      <c r="Q1045">
        <v>-5</v>
      </c>
      <c r="S1045">
        <v>10420</v>
      </c>
      <c r="T1045">
        <v>17</v>
      </c>
      <c r="BG1045">
        <v>10420</v>
      </c>
      <c r="BH1045">
        <v>-8</v>
      </c>
      <c r="BQ1045">
        <v>10420</v>
      </c>
      <c r="BR1045">
        <v>0</v>
      </c>
      <c r="BX1045">
        <v>10420</v>
      </c>
      <c r="CF1045">
        <v>10420</v>
      </c>
      <c r="CG1045">
        <v>-2</v>
      </c>
      <c r="CN1045">
        <v>10420</v>
      </c>
      <c r="CO1045">
        <v>1</v>
      </c>
      <c r="CU1045">
        <v>10420</v>
      </c>
      <c r="CV1045">
        <v>1</v>
      </c>
    </row>
    <row r="1046" spans="12:100" x14ac:dyDescent="0.45">
      <c r="L1046">
        <v>10430</v>
      </c>
      <c r="M1046">
        <v>0</v>
      </c>
      <c r="P1046">
        <v>10430</v>
      </c>
      <c r="Q1046">
        <v>-5</v>
      </c>
      <c r="S1046">
        <v>10430</v>
      </c>
      <c r="T1046">
        <v>18</v>
      </c>
      <c r="BG1046">
        <v>10430</v>
      </c>
      <c r="BH1046">
        <v>-8</v>
      </c>
      <c r="BQ1046">
        <v>10430</v>
      </c>
      <c r="BR1046">
        <v>0</v>
      </c>
      <c r="BX1046">
        <v>10430</v>
      </c>
      <c r="CF1046">
        <v>10430</v>
      </c>
      <c r="CG1046">
        <v>-1</v>
      </c>
      <c r="CN1046">
        <v>10430</v>
      </c>
      <c r="CO1046">
        <v>1</v>
      </c>
      <c r="CU1046">
        <v>10430</v>
      </c>
      <c r="CV1046">
        <v>1</v>
      </c>
    </row>
    <row r="1047" spans="12:100" x14ac:dyDescent="0.45">
      <c r="L1047">
        <v>10440</v>
      </c>
      <c r="M1047">
        <v>0</v>
      </c>
      <c r="P1047">
        <v>10440</v>
      </c>
      <c r="Q1047">
        <v>-5</v>
      </c>
      <c r="S1047">
        <v>10440</v>
      </c>
      <c r="T1047">
        <v>18</v>
      </c>
      <c r="BG1047">
        <v>10440</v>
      </c>
      <c r="BH1047">
        <v>-7</v>
      </c>
      <c r="BQ1047">
        <v>10440</v>
      </c>
      <c r="BR1047">
        <v>0</v>
      </c>
      <c r="BX1047">
        <v>10440</v>
      </c>
      <c r="CF1047">
        <v>10440</v>
      </c>
      <c r="CG1047">
        <v>-1</v>
      </c>
      <c r="CN1047">
        <v>10440</v>
      </c>
      <c r="CO1047">
        <v>1</v>
      </c>
      <c r="CU1047">
        <v>10440</v>
      </c>
      <c r="CV1047">
        <v>1</v>
      </c>
    </row>
    <row r="1048" spans="12:100" x14ac:dyDescent="0.45">
      <c r="L1048">
        <v>10450</v>
      </c>
      <c r="M1048">
        <v>0</v>
      </c>
      <c r="P1048">
        <v>10450</v>
      </c>
      <c r="Q1048">
        <v>-5</v>
      </c>
      <c r="S1048">
        <v>10450</v>
      </c>
      <c r="T1048">
        <v>18</v>
      </c>
      <c r="BG1048">
        <v>10450</v>
      </c>
      <c r="BH1048">
        <v>-7</v>
      </c>
      <c r="BQ1048">
        <v>10450</v>
      </c>
      <c r="BR1048">
        <v>0</v>
      </c>
      <c r="BX1048">
        <v>10450</v>
      </c>
      <c r="CF1048">
        <v>10450</v>
      </c>
      <c r="CG1048">
        <v>-1</v>
      </c>
      <c r="CN1048">
        <v>10450</v>
      </c>
      <c r="CO1048">
        <v>1</v>
      </c>
      <c r="CU1048">
        <v>10450</v>
      </c>
      <c r="CV1048">
        <v>1</v>
      </c>
    </row>
    <row r="1049" spans="12:100" x14ac:dyDescent="0.45">
      <c r="L1049">
        <v>10460</v>
      </c>
      <c r="M1049">
        <v>0</v>
      </c>
      <c r="P1049">
        <v>10460</v>
      </c>
      <c r="Q1049">
        <v>-5</v>
      </c>
      <c r="S1049">
        <v>10460</v>
      </c>
      <c r="T1049">
        <v>18</v>
      </c>
      <c r="BG1049">
        <v>10460</v>
      </c>
      <c r="BH1049">
        <v>-6</v>
      </c>
      <c r="BQ1049">
        <v>10460</v>
      </c>
      <c r="BR1049">
        <v>0</v>
      </c>
      <c r="BX1049">
        <v>10460</v>
      </c>
      <c r="CF1049">
        <v>10460</v>
      </c>
      <c r="CG1049">
        <v>-1</v>
      </c>
      <c r="CN1049">
        <v>10460</v>
      </c>
      <c r="CO1049">
        <v>1</v>
      </c>
      <c r="CU1049">
        <v>10460</v>
      </c>
      <c r="CV1049">
        <v>1</v>
      </c>
    </row>
    <row r="1050" spans="12:100" x14ac:dyDescent="0.45">
      <c r="L1050">
        <v>10470</v>
      </c>
      <c r="M1050">
        <v>0</v>
      </c>
      <c r="P1050">
        <v>10470</v>
      </c>
      <c r="Q1050">
        <v>-5</v>
      </c>
      <c r="S1050">
        <v>10470</v>
      </c>
      <c r="T1050">
        <v>18</v>
      </c>
      <c r="BG1050">
        <v>10470</v>
      </c>
      <c r="BH1050">
        <v>-5</v>
      </c>
      <c r="BQ1050">
        <v>10470</v>
      </c>
      <c r="BR1050">
        <v>0</v>
      </c>
      <c r="BX1050">
        <v>10470</v>
      </c>
      <c r="CF1050">
        <v>10470</v>
      </c>
      <c r="CG1050">
        <v>0</v>
      </c>
      <c r="CN1050">
        <v>10470</v>
      </c>
      <c r="CO1050">
        <v>1</v>
      </c>
      <c r="CU1050">
        <v>10470</v>
      </c>
      <c r="CV1050">
        <v>1</v>
      </c>
    </row>
    <row r="1051" spans="12:100" x14ac:dyDescent="0.45">
      <c r="L1051">
        <v>10480</v>
      </c>
      <c r="M1051">
        <v>0</v>
      </c>
      <c r="P1051">
        <v>10480</v>
      </c>
      <c r="Q1051">
        <v>-5</v>
      </c>
      <c r="S1051">
        <v>10480</v>
      </c>
      <c r="T1051">
        <v>19</v>
      </c>
      <c r="BG1051">
        <v>10480</v>
      </c>
      <c r="BH1051">
        <v>-4</v>
      </c>
      <c r="BQ1051">
        <v>10480</v>
      </c>
      <c r="BR1051">
        <v>0</v>
      </c>
      <c r="BX1051">
        <v>10480</v>
      </c>
      <c r="CF1051">
        <v>10480</v>
      </c>
      <c r="CG1051">
        <v>0</v>
      </c>
      <c r="CN1051">
        <v>10480</v>
      </c>
      <c r="CO1051">
        <v>1</v>
      </c>
      <c r="CU1051">
        <v>10480</v>
      </c>
      <c r="CV1051">
        <v>1</v>
      </c>
    </row>
    <row r="1052" spans="12:100" x14ac:dyDescent="0.45">
      <c r="L1052">
        <v>10490</v>
      </c>
      <c r="M1052">
        <v>0</v>
      </c>
      <c r="P1052">
        <v>10490</v>
      </c>
      <c r="Q1052">
        <v>-5</v>
      </c>
      <c r="S1052">
        <v>10490</v>
      </c>
      <c r="T1052">
        <v>19</v>
      </c>
      <c r="BG1052">
        <v>10490</v>
      </c>
      <c r="BH1052">
        <v>-4</v>
      </c>
      <c r="BQ1052">
        <v>10490</v>
      </c>
      <c r="BR1052">
        <v>0</v>
      </c>
      <c r="BX1052">
        <v>10490</v>
      </c>
      <c r="CF1052">
        <v>10490</v>
      </c>
      <c r="CG1052">
        <v>0</v>
      </c>
      <c r="CN1052">
        <v>10490</v>
      </c>
      <c r="CO1052">
        <v>0</v>
      </c>
      <c r="CU1052">
        <v>10490</v>
      </c>
      <c r="CV1052">
        <v>1</v>
      </c>
    </row>
    <row r="1053" spans="12:100" x14ac:dyDescent="0.45">
      <c r="L1053">
        <v>10500</v>
      </c>
      <c r="M1053">
        <v>0</v>
      </c>
      <c r="P1053">
        <v>10500</v>
      </c>
      <c r="Q1053">
        <v>-5</v>
      </c>
      <c r="S1053">
        <v>10500</v>
      </c>
      <c r="T1053">
        <v>19</v>
      </c>
      <c r="BG1053">
        <v>10500</v>
      </c>
      <c r="BH1053">
        <v>-3</v>
      </c>
      <c r="BQ1053">
        <v>10500</v>
      </c>
      <c r="BR1053">
        <v>0</v>
      </c>
      <c r="BX1053">
        <v>10500</v>
      </c>
      <c r="CF1053">
        <v>10500</v>
      </c>
      <c r="CG1053">
        <v>0</v>
      </c>
      <c r="CN1053">
        <v>10500</v>
      </c>
      <c r="CO1053">
        <v>0</v>
      </c>
      <c r="CU1053">
        <v>10500</v>
      </c>
      <c r="CV1053">
        <v>1</v>
      </c>
    </row>
    <row r="1054" spans="12:100" x14ac:dyDescent="0.45">
      <c r="L1054">
        <v>10510</v>
      </c>
      <c r="M1054">
        <v>0</v>
      </c>
      <c r="P1054">
        <v>10510</v>
      </c>
      <c r="Q1054">
        <v>-5</v>
      </c>
      <c r="S1054">
        <v>10510</v>
      </c>
      <c r="T1054">
        <v>19</v>
      </c>
      <c r="BG1054">
        <v>10510</v>
      </c>
      <c r="BH1054">
        <v>-2</v>
      </c>
      <c r="BQ1054">
        <v>10510</v>
      </c>
      <c r="BR1054">
        <v>0</v>
      </c>
      <c r="BX1054">
        <v>10510</v>
      </c>
      <c r="CF1054">
        <v>10510</v>
      </c>
      <c r="CG1054">
        <v>0</v>
      </c>
      <c r="CN1054">
        <v>10510</v>
      </c>
      <c r="CO1054">
        <v>0</v>
      </c>
      <c r="CU1054">
        <v>10510</v>
      </c>
      <c r="CV1054">
        <v>1</v>
      </c>
    </row>
    <row r="1055" spans="12:100" x14ac:dyDescent="0.45">
      <c r="L1055">
        <v>10520</v>
      </c>
      <c r="M1055">
        <v>0</v>
      </c>
      <c r="P1055">
        <v>10520</v>
      </c>
      <c r="Q1055">
        <v>-5</v>
      </c>
      <c r="S1055">
        <v>10520</v>
      </c>
      <c r="T1055">
        <v>19</v>
      </c>
      <c r="BG1055">
        <v>10520</v>
      </c>
      <c r="BH1055">
        <v>-1</v>
      </c>
      <c r="BQ1055">
        <v>10520</v>
      </c>
      <c r="BR1055">
        <v>0</v>
      </c>
      <c r="BX1055">
        <v>10520</v>
      </c>
      <c r="CF1055">
        <v>10520</v>
      </c>
      <c r="CG1055">
        <v>1</v>
      </c>
      <c r="CN1055">
        <v>10520</v>
      </c>
      <c r="CO1055">
        <v>0</v>
      </c>
      <c r="CU1055">
        <v>10520</v>
      </c>
      <c r="CV1055">
        <v>1</v>
      </c>
    </row>
    <row r="1056" spans="12:100" x14ac:dyDescent="0.45">
      <c r="L1056">
        <v>10530</v>
      </c>
      <c r="M1056">
        <v>0</v>
      </c>
      <c r="P1056">
        <v>10530</v>
      </c>
      <c r="Q1056">
        <v>-5</v>
      </c>
      <c r="S1056">
        <v>10530</v>
      </c>
      <c r="T1056">
        <v>19</v>
      </c>
      <c r="BG1056">
        <v>10530</v>
      </c>
      <c r="BH1056">
        <v>0</v>
      </c>
      <c r="BQ1056">
        <v>10530</v>
      </c>
      <c r="BR1056">
        <v>0</v>
      </c>
      <c r="BX1056">
        <v>10530</v>
      </c>
      <c r="CF1056">
        <v>10530</v>
      </c>
      <c r="CG1056">
        <v>1</v>
      </c>
      <c r="CN1056">
        <v>10530</v>
      </c>
      <c r="CO1056">
        <v>0</v>
      </c>
      <c r="CU1056">
        <v>10530</v>
      </c>
      <c r="CV1056">
        <v>1</v>
      </c>
    </row>
    <row r="1057" spans="12:100" x14ac:dyDescent="0.45">
      <c r="L1057">
        <v>10540</v>
      </c>
      <c r="M1057">
        <v>0</v>
      </c>
      <c r="P1057">
        <v>10540</v>
      </c>
      <c r="Q1057">
        <v>-5</v>
      </c>
      <c r="S1057">
        <v>10540</v>
      </c>
      <c r="T1057">
        <v>19</v>
      </c>
      <c r="BG1057">
        <v>10540</v>
      </c>
      <c r="BH1057">
        <v>0</v>
      </c>
      <c r="BQ1057">
        <v>10540</v>
      </c>
      <c r="BR1057">
        <v>0</v>
      </c>
      <c r="BX1057">
        <v>10540</v>
      </c>
      <c r="CF1057">
        <v>10540</v>
      </c>
      <c r="CG1057">
        <v>2</v>
      </c>
      <c r="CN1057">
        <v>10540</v>
      </c>
      <c r="CO1057">
        <v>0</v>
      </c>
      <c r="CU1057">
        <v>10540</v>
      </c>
      <c r="CV1057">
        <v>1</v>
      </c>
    </row>
    <row r="1058" spans="12:100" x14ac:dyDescent="0.45">
      <c r="L1058">
        <v>10550</v>
      </c>
      <c r="M1058">
        <v>0</v>
      </c>
      <c r="P1058">
        <v>10550</v>
      </c>
      <c r="Q1058">
        <v>-5</v>
      </c>
      <c r="S1058">
        <v>10550</v>
      </c>
      <c r="T1058">
        <v>19</v>
      </c>
      <c r="BG1058">
        <v>10550</v>
      </c>
      <c r="BH1058">
        <v>1</v>
      </c>
      <c r="BQ1058">
        <v>10550</v>
      </c>
      <c r="BR1058">
        <v>0</v>
      </c>
      <c r="BX1058">
        <v>10550</v>
      </c>
      <c r="CF1058">
        <v>10550</v>
      </c>
      <c r="CG1058">
        <v>2</v>
      </c>
      <c r="CN1058">
        <v>10550</v>
      </c>
      <c r="CO1058">
        <v>0</v>
      </c>
      <c r="CU1058">
        <v>10550</v>
      </c>
      <c r="CV1058">
        <v>1</v>
      </c>
    </row>
    <row r="1059" spans="12:100" x14ac:dyDescent="0.45">
      <c r="L1059">
        <v>10560</v>
      </c>
      <c r="M1059">
        <v>-1</v>
      </c>
      <c r="P1059">
        <v>10560</v>
      </c>
      <c r="Q1059">
        <v>-4</v>
      </c>
      <c r="S1059">
        <v>10560</v>
      </c>
      <c r="T1059">
        <v>19</v>
      </c>
      <c r="BG1059">
        <v>10560</v>
      </c>
      <c r="BH1059">
        <v>2</v>
      </c>
      <c r="BQ1059">
        <v>10560</v>
      </c>
      <c r="BR1059">
        <v>0</v>
      </c>
      <c r="BX1059">
        <v>10560</v>
      </c>
      <c r="CF1059">
        <v>10560</v>
      </c>
      <c r="CG1059">
        <v>3</v>
      </c>
      <c r="CN1059">
        <v>10560</v>
      </c>
      <c r="CO1059">
        <v>0</v>
      </c>
      <c r="CU1059">
        <v>10560</v>
      </c>
      <c r="CV1059">
        <v>1</v>
      </c>
    </row>
    <row r="1060" spans="12:100" x14ac:dyDescent="0.45">
      <c r="L1060">
        <v>10570</v>
      </c>
      <c r="M1060">
        <v>-1</v>
      </c>
      <c r="P1060">
        <v>10570</v>
      </c>
      <c r="Q1060">
        <v>-4</v>
      </c>
      <c r="S1060">
        <v>10570</v>
      </c>
      <c r="T1060">
        <v>19</v>
      </c>
      <c r="BG1060">
        <v>10570</v>
      </c>
      <c r="BH1060">
        <v>3</v>
      </c>
      <c r="BQ1060">
        <v>10570</v>
      </c>
      <c r="BR1060">
        <v>0</v>
      </c>
      <c r="BX1060">
        <v>10570</v>
      </c>
      <c r="CF1060">
        <v>10570</v>
      </c>
      <c r="CG1060">
        <v>3</v>
      </c>
      <c r="CN1060">
        <v>10570</v>
      </c>
      <c r="CO1060">
        <v>0</v>
      </c>
      <c r="CU1060">
        <v>10570</v>
      </c>
      <c r="CV1060">
        <v>1</v>
      </c>
    </row>
    <row r="1061" spans="12:100" x14ac:dyDescent="0.45">
      <c r="L1061">
        <v>10580</v>
      </c>
      <c r="M1061">
        <v>-1</v>
      </c>
      <c r="P1061">
        <v>10580</v>
      </c>
      <c r="Q1061">
        <v>-4</v>
      </c>
      <c r="S1061">
        <v>10580</v>
      </c>
      <c r="T1061">
        <v>19</v>
      </c>
      <c r="BG1061">
        <v>10580</v>
      </c>
      <c r="BH1061">
        <v>4</v>
      </c>
      <c r="BQ1061">
        <v>10580</v>
      </c>
      <c r="BR1061">
        <v>0</v>
      </c>
      <c r="BX1061">
        <v>10580</v>
      </c>
      <c r="CF1061">
        <v>10580</v>
      </c>
      <c r="CG1061">
        <v>3</v>
      </c>
      <c r="CN1061">
        <v>10580</v>
      </c>
      <c r="CO1061">
        <v>0</v>
      </c>
      <c r="CU1061">
        <v>10580</v>
      </c>
      <c r="CV1061">
        <v>1</v>
      </c>
    </row>
    <row r="1062" spans="12:100" x14ac:dyDescent="0.45">
      <c r="L1062">
        <v>10590</v>
      </c>
      <c r="M1062">
        <v>-1</v>
      </c>
      <c r="P1062">
        <v>10590</v>
      </c>
      <c r="Q1062">
        <v>-3</v>
      </c>
      <c r="S1062">
        <v>10590</v>
      </c>
      <c r="T1062">
        <v>19</v>
      </c>
      <c r="BG1062">
        <v>10590</v>
      </c>
      <c r="BH1062">
        <v>5</v>
      </c>
      <c r="BQ1062">
        <v>10590</v>
      </c>
      <c r="BR1062">
        <v>0</v>
      </c>
      <c r="BX1062">
        <v>10590</v>
      </c>
      <c r="CF1062">
        <v>10590</v>
      </c>
      <c r="CG1062">
        <v>4</v>
      </c>
      <c r="CN1062">
        <v>10590</v>
      </c>
      <c r="CO1062">
        <v>0</v>
      </c>
      <c r="CU1062">
        <v>10590</v>
      </c>
      <c r="CV1062">
        <v>1</v>
      </c>
    </row>
    <row r="1063" spans="12:100" x14ac:dyDescent="0.45">
      <c r="L1063">
        <v>10600</v>
      </c>
      <c r="M1063">
        <v>-1</v>
      </c>
      <c r="P1063">
        <v>10600</v>
      </c>
      <c r="Q1063">
        <v>-3</v>
      </c>
      <c r="S1063">
        <v>10600</v>
      </c>
      <c r="T1063">
        <v>19</v>
      </c>
      <c r="BG1063">
        <v>10600</v>
      </c>
      <c r="BH1063">
        <v>5</v>
      </c>
      <c r="BQ1063">
        <v>10600</v>
      </c>
      <c r="BR1063">
        <v>0</v>
      </c>
      <c r="BX1063">
        <v>10600</v>
      </c>
      <c r="CF1063">
        <v>10600</v>
      </c>
      <c r="CG1063">
        <v>4</v>
      </c>
      <c r="CN1063">
        <v>10600</v>
      </c>
      <c r="CO1063">
        <v>0</v>
      </c>
      <c r="CU1063">
        <v>10600</v>
      </c>
      <c r="CV1063">
        <v>1</v>
      </c>
    </row>
    <row r="1064" spans="12:100" x14ac:dyDescent="0.45">
      <c r="L1064">
        <v>10610</v>
      </c>
      <c r="M1064">
        <v>-1</v>
      </c>
      <c r="P1064">
        <v>10610</v>
      </c>
      <c r="Q1064">
        <v>-2</v>
      </c>
      <c r="S1064">
        <v>10610</v>
      </c>
      <c r="T1064">
        <v>19</v>
      </c>
      <c r="BG1064">
        <v>10610</v>
      </c>
      <c r="BH1064">
        <v>6</v>
      </c>
      <c r="BQ1064">
        <v>10610</v>
      </c>
      <c r="BR1064">
        <v>0</v>
      </c>
      <c r="BX1064">
        <v>10610</v>
      </c>
      <c r="CF1064">
        <v>10610</v>
      </c>
      <c r="CG1064">
        <v>4</v>
      </c>
      <c r="CN1064">
        <v>10610</v>
      </c>
      <c r="CO1064">
        <v>0</v>
      </c>
      <c r="CU1064">
        <v>10610</v>
      </c>
      <c r="CV1064">
        <v>1</v>
      </c>
    </row>
    <row r="1065" spans="12:100" x14ac:dyDescent="0.45">
      <c r="L1065">
        <v>10620</v>
      </c>
      <c r="M1065">
        <v>-1</v>
      </c>
      <c r="P1065">
        <v>10620</v>
      </c>
      <c r="Q1065">
        <v>-1</v>
      </c>
      <c r="S1065">
        <v>10620</v>
      </c>
      <c r="T1065">
        <v>19</v>
      </c>
      <c r="BG1065">
        <v>10620</v>
      </c>
      <c r="BH1065">
        <v>6</v>
      </c>
      <c r="BQ1065">
        <v>10620</v>
      </c>
      <c r="BR1065">
        <v>0</v>
      </c>
      <c r="BX1065">
        <v>10620</v>
      </c>
      <c r="CF1065">
        <v>10620</v>
      </c>
      <c r="CG1065">
        <v>4</v>
      </c>
      <c r="CN1065">
        <v>10620</v>
      </c>
      <c r="CO1065">
        <v>0</v>
      </c>
      <c r="CU1065">
        <v>10620</v>
      </c>
      <c r="CV1065">
        <v>1</v>
      </c>
    </row>
    <row r="1066" spans="12:100" x14ac:dyDescent="0.45">
      <c r="L1066">
        <v>10630</v>
      </c>
      <c r="M1066">
        <v>-1</v>
      </c>
      <c r="P1066">
        <v>10630</v>
      </c>
      <c r="Q1066">
        <v>0</v>
      </c>
      <c r="S1066">
        <v>10630</v>
      </c>
      <c r="T1066">
        <v>19</v>
      </c>
      <c r="BG1066">
        <v>10630</v>
      </c>
      <c r="BH1066">
        <v>7</v>
      </c>
      <c r="BQ1066">
        <v>10630</v>
      </c>
      <c r="BR1066">
        <v>0</v>
      </c>
      <c r="BX1066">
        <v>10630</v>
      </c>
      <c r="CF1066">
        <v>10630</v>
      </c>
      <c r="CG1066">
        <v>4</v>
      </c>
      <c r="CN1066">
        <v>10630</v>
      </c>
      <c r="CO1066">
        <v>0</v>
      </c>
      <c r="CU1066">
        <v>10630</v>
      </c>
      <c r="CV1066">
        <v>1</v>
      </c>
    </row>
    <row r="1067" spans="12:100" x14ac:dyDescent="0.45">
      <c r="L1067">
        <v>10640</v>
      </c>
      <c r="M1067">
        <v>-1</v>
      </c>
      <c r="P1067">
        <v>10640</v>
      </c>
      <c r="Q1067">
        <v>0</v>
      </c>
      <c r="S1067">
        <v>10640</v>
      </c>
      <c r="T1067">
        <v>19</v>
      </c>
      <c r="BG1067">
        <v>10640</v>
      </c>
      <c r="BH1067">
        <v>7</v>
      </c>
      <c r="BQ1067">
        <v>10640</v>
      </c>
      <c r="BR1067">
        <v>0</v>
      </c>
      <c r="BX1067">
        <v>10640</v>
      </c>
      <c r="CF1067">
        <v>10640</v>
      </c>
      <c r="CG1067">
        <v>4</v>
      </c>
      <c r="CN1067">
        <v>10640</v>
      </c>
      <c r="CO1067">
        <v>0</v>
      </c>
      <c r="CU1067">
        <v>10640</v>
      </c>
      <c r="CV1067">
        <v>1</v>
      </c>
    </row>
    <row r="1068" spans="12:100" x14ac:dyDescent="0.45">
      <c r="L1068">
        <v>10650</v>
      </c>
      <c r="M1068">
        <v>-1</v>
      </c>
      <c r="P1068">
        <v>10650</v>
      </c>
      <c r="Q1068">
        <v>0</v>
      </c>
      <c r="S1068">
        <v>10650</v>
      </c>
      <c r="T1068">
        <v>19</v>
      </c>
      <c r="BG1068">
        <v>10650</v>
      </c>
      <c r="BH1068">
        <v>7</v>
      </c>
      <c r="BQ1068">
        <v>10650</v>
      </c>
      <c r="BR1068">
        <v>0</v>
      </c>
      <c r="BX1068">
        <v>10650</v>
      </c>
      <c r="CF1068">
        <v>10650</v>
      </c>
      <c r="CG1068">
        <v>3</v>
      </c>
      <c r="CN1068">
        <v>10650</v>
      </c>
      <c r="CO1068">
        <v>0</v>
      </c>
      <c r="CU1068">
        <v>10650</v>
      </c>
      <c r="CV1068">
        <v>1</v>
      </c>
    </row>
    <row r="1069" spans="12:100" x14ac:dyDescent="0.45">
      <c r="L1069">
        <v>10660</v>
      </c>
      <c r="M1069">
        <v>-1</v>
      </c>
      <c r="P1069">
        <v>10660</v>
      </c>
      <c r="Q1069">
        <v>2</v>
      </c>
      <c r="S1069">
        <v>10660</v>
      </c>
      <c r="T1069">
        <v>19</v>
      </c>
      <c r="BG1069">
        <v>10660</v>
      </c>
      <c r="BH1069">
        <v>7</v>
      </c>
      <c r="BQ1069">
        <v>10660</v>
      </c>
      <c r="BR1069">
        <v>0</v>
      </c>
      <c r="BX1069">
        <v>10660</v>
      </c>
      <c r="CF1069">
        <v>10660</v>
      </c>
      <c r="CG1069">
        <v>3</v>
      </c>
      <c r="CN1069">
        <v>10660</v>
      </c>
      <c r="CO1069">
        <v>0</v>
      </c>
      <c r="CU1069">
        <v>10660</v>
      </c>
      <c r="CV1069">
        <v>1</v>
      </c>
    </row>
    <row r="1070" spans="12:100" x14ac:dyDescent="0.45">
      <c r="L1070">
        <v>10670</v>
      </c>
      <c r="M1070">
        <v>-1</v>
      </c>
      <c r="P1070">
        <v>10670</v>
      </c>
      <c r="Q1070">
        <v>4</v>
      </c>
      <c r="S1070">
        <v>10670</v>
      </c>
      <c r="T1070">
        <v>19</v>
      </c>
      <c r="BG1070">
        <v>10670</v>
      </c>
      <c r="BH1070">
        <v>7</v>
      </c>
      <c r="BQ1070">
        <v>10670</v>
      </c>
      <c r="BR1070">
        <v>0</v>
      </c>
      <c r="BX1070">
        <v>10670</v>
      </c>
      <c r="CF1070">
        <v>10670</v>
      </c>
      <c r="CG1070">
        <v>3</v>
      </c>
      <c r="CN1070">
        <v>10670</v>
      </c>
      <c r="CO1070">
        <v>0</v>
      </c>
      <c r="CU1070">
        <v>10670</v>
      </c>
      <c r="CV1070">
        <v>1</v>
      </c>
    </row>
    <row r="1071" spans="12:100" x14ac:dyDescent="0.45">
      <c r="L1071">
        <v>10680</v>
      </c>
      <c r="M1071">
        <v>-1</v>
      </c>
      <c r="P1071">
        <v>10680</v>
      </c>
      <c r="Q1071">
        <v>6</v>
      </c>
      <c r="S1071">
        <v>10680</v>
      </c>
      <c r="T1071">
        <v>19</v>
      </c>
      <c r="BG1071">
        <v>10680</v>
      </c>
      <c r="BH1071">
        <v>7</v>
      </c>
      <c r="BQ1071">
        <v>10680</v>
      </c>
      <c r="BR1071">
        <v>0</v>
      </c>
      <c r="BX1071">
        <v>10680</v>
      </c>
      <c r="CF1071">
        <v>10680</v>
      </c>
      <c r="CG1071">
        <v>3</v>
      </c>
      <c r="CN1071">
        <v>10680</v>
      </c>
      <c r="CO1071">
        <v>0</v>
      </c>
      <c r="CU1071">
        <v>10680</v>
      </c>
      <c r="CV1071">
        <v>1</v>
      </c>
    </row>
    <row r="1072" spans="12:100" x14ac:dyDescent="0.45">
      <c r="L1072">
        <v>10690</v>
      </c>
      <c r="M1072">
        <v>0</v>
      </c>
      <c r="P1072">
        <v>10690</v>
      </c>
      <c r="Q1072">
        <v>6</v>
      </c>
      <c r="S1072">
        <v>10690</v>
      </c>
      <c r="T1072">
        <v>19</v>
      </c>
      <c r="BG1072">
        <v>10690</v>
      </c>
      <c r="BH1072">
        <v>7</v>
      </c>
      <c r="BQ1072">
        <v>10690</v>
      </c>
      <c r="BR1072">
        <v>0</v>
      </c>
      <c r="BX1072">
        <v>10690</v>
      </c>
      <c r="CF1072">
        <v>10690</v>
      </c>
      <c r="CG1072">
        <v>2</v>
      </c>
      <c r="CN1072">
        <v>10690</v>
      </c>
      <c r="CO1072">
        <v>0</v>
      </c>
      <c r="CU1072">
        <v>10690</v>
      </c>
      <c r="CV1072">
        <v>1</v>
      </c>
    </row>
    <row r="1073" spans="12:100" x14ac:dyDescent="0.45">
      <c r="L1073">
        <v>10700</v>
      </c>
      <c r="M1073">
        <v>0</v>
      </c>
      <c r="P1073">
        <v>10700</v>
      </c>
      <c r="Q1073">
        <v>8</v>
      </c>
      <c r="S1073">
        <v>10700</v>
      </c>
      <c r="T1073">
        <v>19</v>
      </c>
      <c r="BG1073">
        <v>10700</v>
      </c>
      <c r="BH1073">
        <v>6</v>
      </c>
      <c r="BQ1073">
        <v>10700</v>
      </c>
      <c r="BR1073">
        <v>0</v>
      </c>
      <c r="BX1073">
        <v>10700</v>
      </c>
      <c r="CF1073">
        <v>10700</v>
      </c>
      <c r="CG1073">
        <v>2</v>
      </c>
      <c r="CN1073">
        <v>10700</v>
      </c>
      <c r="CO1073">
        <v>0</v>
      </c>
      <c r="CU1073">
        <v>10700</v>
      </c>
      <c r="CV1073">
        <v>1</v>
      </c>
    </row>
    <row r="1074" spans="12:100" x14ac:dyDescent="0.45">
      <c r="L1074">
        <v>10710</v>
      </c>
      <c r="M1074">
        <v>0</v>
      </c>
      <c r="P1074">
        <v>10710</v>
      </c>
      <c r="Q1074">
        <v>11</v>
      </c>
      <c r="S1074">
        <v>10710</v>
      </c>
      <c r="T1074">
        <v>19</v>
      </c>
      <c r="BG1074">
        <v>10710</v>
      </c>
      <c r="BH1074">
        <v>6</v>
      </c>
      <c r="BQ1074">
        <v>10710</v>
      </c>
      <c r="BR1074">
        <v>0</v>
      </c>
      <c r="BX1074">
        <v>10710</v>
      </c>
      <c r="CF1074">
        <v>10710</v>
      </c>
      <c r="CG1074">
        <v>2</v>
      </c>
      <c r="CN1074">
        <v>10710</v>
      </c>
      <c r="CO1074">
        <v>0</v>
      </c>
      <c r="CU1074">
        <v>10710</v>
      </c>
      <c r="CV1074">
        <v>1</v>
      </c>
    </row>
    <row r="1075" spans="12:100" x14ac:dyDescent="0.45">
      <c r="L1075">
        <v>10720</v>
      </c>
      <c r="M1075">
        <v>0</v>
      </c>
      <c r="P1075">
        <v>10720</v>
      </c>
      <c r="Q1075">
        <v>13</v>
      </c>
      <c r="S1075">
        <v>10720</v>
      </c>
      <c r="T1075">
        <v>19</v>
      </c>
      <c r="BG1075">
        <v>10720</v>
      </c>
      <c r="BH1075">
        <v>6</v>
      </c>
      <c r="BQ1075">
        <v>10720</v>
      </c>
      <c r="BR1075">
        <v>0</v>
      </c>
      <c r="BX1075">
        <v>10720</v>
      </c>
      <c r="CF1075">
        <v>10720</v>
      </c>
      <c r="CG1075">
        <v>1</v>
      </c>
      <c r="CN1075">
        <v>10720</v>
      </c>
      <c r="CO1075">
        <v>0</v>
      </c>
      <c r="CU1075">
        <v>10720</v>
      </c>
      <c r="CV1075">
        <v>1</v>
      </c>
    </row>
    <row r="1076" spans="12:100" x14ac:dyDescent="0.45">
      <c r="L1076">
        <v>10730</v>
      </c>
      <c r="M1076">
        <v>0</v>
      </c>
      <c r="P1076">
        <v>10730</v>
      </c>
      <c r="Q1076">
        <v>16</v>
      </c>
      <c r="S1076">
        <v>10730</v>
      </c>
      <c r="T1076">
        <v>18</v>
      </c>
      <c r="BG1076">
        <v>10730</v>
      </c>
      <c r="BH1076">
        <v>5</v>
      </c>
      <c r="BQ1076">
        <v>10730</v>
      </c>
      <c r="BR1076">
        <v>0</v>
      </c>
      <c r="BX1076">
        <v>10730</v>
      </c>
      <c r="CF1076">
        <v>10730</v>
      </c>
      <c r="CG1076">
        <v>1</v>
      </c>
      <c r="CN1076">
        <v>10730</v>
      </c>
      <c r="CO1076">
        <v>0</v>
      </c>
      <c r="CU1076">
        <v>10730</v>
      </c>
      <c r="CV1076">
        <v>1</v>
      </c>
    </row>
    <row r="1077" spans="12:100" x14ac:dyDescent="0.45">
      <c r="L1077">
        <v>10740</v>
      </c>
      <c r="M1077">
        <v>1</v>
      </c>
      <c r="P1077">
        <v>10740</v>
      </c>
      <c r="Q1077">
        <v>16</v>
      </c>
      <c r="S1077">
        <v>10740</v>
      </c>
      <c r="T1077">
        <v>18</v>
      </c>
      <c r="BG1077">
        <v>10740</v>
      </c>
      <c r="BH1077">
        <v>5</v>
      </c>
      <c r="BQ1077">
        <v>10740</v>
      </c>
      <c r="BR1077">
        <v>0</v>
      </c>
      <c r="BX1077">
        <v>10740</v>
      </c>
      <c r="CF1077">
        <v>10740</v>
      </c>
      <c r="CG1077">
        <v>1</v>
      </c>
      <c r="CN1077">
        <v>10740</v>
      </c>
      <c r="CO1077">
        <v>0</v>
      </c>
      <c r="CU1077">
        <v>10740</v>
      </c>
      <c r="CV1077">
        <v>1</v>
      </c>
    </row>
    <row r="1078" spans="12:100" x14ac:dyDescent="0.45">
      <c r="L1078">
        <v>10750</v>
      </c>
      <c r="M1078">
        <v>2</v>
      </c>
      <c r="P1078">
        <v>10750</v>
      </c>
      <c r="Q1078">
        <v>19</v>
      </c>
      <c r="S1078">
        <v>10750</v>
      </c>
      <c r="T1078">
        <v>18</v>
      </c>
      <c r="BG1078">
        <v>10750</v>
      </c>
      <c r="BH1078">
        <v>4</v>
      </c>
      <c r="BQ1078">
        <v>10750</v>
      </c>
      <c r="BR1078">
        <v>0</v>
      </c>
      <c r="BX1078">
        <v>10750</v>
      </c>
      <c r="CF1078">
        <v>10750</v>
      </c>
      <c r="CG1078">
        <v>0</v>
      </c>
      <c r="CN1078">
        <v>10750</v>
      </c>
      <c r="CO1078">
        <v>0</v>
      </c>
      <c r="CU1078">
        <v>10750</v>
      </c>
      <c r="CV1078">
        <v>1</v>
      </c>
    </row>
    <row r="1079" spans="12:100" x14ac:dyDescent="0.45">
      <c r="L1079">
        <v>10760</v>
      </c>
      <c r="M1079">
        <v>2</v>
      </c>
      <c r="P1079">
        <v>10760</v>
      </c>
      <c r="Q1079">
        <v>22</v>
      </c>
      <c r="S1079">
        <v>10760</v>
      </c>
      <c r="T1079">
        <v>18</v>
      </c>
      <c r="BG1079">
        <v>10760</v>
      </c>
      <c r="BH1079">
        <v>3</v>
      </c>
      <c r="BQ1079">
        <v>10760</v>
      </c>
      <c r="BR1079">
        <v>0</v>
      </c>
      <c r="BX1079">
        <v>10760</v>
      </c>
      <c r="CF1079">
        <v>10760</v>
      </c>
      <c r="CG1079">
        <v>0</v>
      </c>
      <c r="CN1079">
        <v>10760</v>
      </c>
      <c r="CO1079">
        <v>0</v>
      </c>
      <c r="CU1079">
        <v>10760</v>
      </c>
      <c r="CV1079">
        <v>1</v>
      </c>
    </row>
    <row r="1080" spans="12:100" x14ac:dyDescent="0.45">
      <c r="L1080">
        <v>10770</v>
      </c>
      <c r="M1080">
        <v>3</v>
      </c>
      <c r="P1080">
        <v>10770</v>
      </c>
      <c r="Q1080">
        <v>24</v>
      </c>
      <c r="S1080">
        <v>10770</v>
      </c>
      <c r="T1080">
        <v>18</v>
      </c>
      <c r="BG1080">
        <v>10770</v>
      </c>
      <c r="BH1080">
        <v>3</v>
      </c>
      <c r="BQ1080">
        <v>10770</v>
      </c>
      <c r="BR1080">
        <v>0</v>
      </c>
      <c r="BX1080">
        <v>10770</v>
      </c>
      <c r="CF1080">
        <v>10770</v>
      </c>
      <c r="CG1080">
        <v>0</v>
      </c>
      <c r="CN1080">
        <v>10770</v>
      </c>
      <c r="CO1080">
        <v>0</v>
      </c>
      <c r="CU1080">
        <v>10770</v>
      </c>
      <c r="CV1080">
        <v>1</v>
      </c>
    </row>
    <row r="1081" spans="12:100" x14ac:dyDescent="0.45">
      <c r="L1081">
        <v>10780</v>
      </c>
      <c r="M1081">
        <v>5</v>
      </c>
      <c r="P1081">
        <v>10780</v>
      </c>
      <c r="Q1081">
        <v>24</v>
      </c>
      <c r="S1081">
        <v>10780</v>
      </c>
      <c r="T1081">
        <v>18</v>
      </c>
      <c r="BG1081">
        <v>10780</v>
      </c>
      <c r="BH1081">
        <v>2</v>
      </c>
      <c r="BQ1081">
        <v>10780</v>
      </c>
      <c r="BR1081">
        <v>0</v>
      </c>
      <c r="BX1081">
        <v>10780</v>
      </c>
      <c r="CF1081">
        <v>10780</v>
      </c>
      <c r="CG1081">
        <v>0</v>
      </c>
      <c r="CN1081">
        <v>10780</v>
      </c>
      <c r="CO1081">
        <v>0</v>
      </c>
      <c r="CU1081">
        <v>10780</v>
      </c>
      <c r="CV1081">
        <v>1</v>
      </c>
    </row>
    <row r="1082" spans="12:100" x14ac:dyDescent="0.45">
      <c r="L1082">
        <v>10790</v>
      </c>
      <c r="M1082">
        <v>6</v>
      </c>
      <c r="P1082">
        <v>10790</v>
      </c>
      <c r="Q1082">
        <v>26</v>
      </c>
      <c r="S1082">
        <v>10790</v>
      </c>
      <c r="T1082">
        <v>18</v>
      </c>
      <c r="BG1082">
        <v>10790</v>
      </c>
      <c r="BH1082">
        <v>1</v>
      </c>
      <c r="BQ1082">
        <v>10790</v>
      </c>
      <c r="BR1082">
        <v>0</v>
      </c>
      <c r="BX1082">
        <v>10790</v>
      </c>
      <c r="CF1082">
        <v>10790</v>
      </c>
      <c r="CG1082">
        <v>0</v>
      </c>
      <c r="CN1082">
        <v>10790</v>
      </c>
      <c r="CO1082">
        <v>0</v>
      </c>
      <c r="CU1082">
        <v>10790</v>
      </c>
      <c r="CV1082">
        <v>1</v>
      </c>
    </row>
    <row r="1083" spans="12:100" x14ac:dyDescent="0.45">
      <c r="L1083">
        <v>10800</v>
      </c>
      <c r="M1083">
        <v>8</v>
      </c>
      <c r="P1083">
        <v>10800</v>
      </c>
      <c r="Q1083">
        <v>29</v>
      </c>
      <c r="S1083">
        <v>10800</v>
      </c>
      <c r="T1083">
        <v>18</v>
      </c>
      <c r="BG1083">
        <v>10800</v>
      </c>
      <c r="BH1083">
        <v>0</v>
      </c>
      <c r="BQ1083">
        <v>10800</v>
      </c>
      <c r="BR1083">
        <v>0</v>
      </c>
      <c r="BX1083">
        <v>10800</v>
      </c>
      <c r="CF1083">
        <v>10800</v>
      </c>
      <c r="CG1083">
        <v>0</v>
      </c>
      <c r="CN1083">
        <v>10800</v>
      </c>
      <c r="CO1083">
        <v>0</v>
      </c>
      <c r="CU1083">
        <v>10800</v>
      </c>
      <c r="CV1083">
        <v>1</v>
      </c>
    </row>
    <row r="1084" spans="12:100" x14ac:dyDescent="0.45">
      <c r="L1084">
        <v>10810</v>
      </c>
      <c r="M1084">
        <v>8</v>
      </c>
      <c r="P1084">
        <v>10810</v>
      </c>
      <c r="Q1084">
        <v>30</v>
      </c>
      <c r="S1084">
        <v>10810</v>
      </c>
      <c r="T1084">
        <v>18</v>
      </c>
      <c r="BG1084">
        <v>10810</v>
      </c>
      <c r="BQ1084">
        <v>10810</v>
      </c>
      <c r="BR1084">
        <v>0</v>
      </c>
      <c r="BX1084">
        <v>10810</v>
      </c>
      <c r="CF1084">
        <v>10810</v>
      </c>
      <c r="CG1084">
        <v>0</v>
      </c>
      <c r="CN1084">
        <v>10810</v>
      </c>
      <c r="CO1084">
        <v>0</v>
      </c>
      <c r="CU1084">
        <v>10810</v>
      </c>
      <c r="CV1084">
        <v>1</v>
      </c>
    </row>
    <row r="1085" spans="12:100" x14ac:dyDescent="0.45">
      <c r="L1085">
        <v>10820</v>
      </c>
      <c r="M1085">
        <v>10</v>
      </c>
      <c r="P1085">
        <v>10820</v>
      </c>
      <c r="Q1085">
        <v>31</v>
      </c>
      <c r="S1085">
        <v>10820</v>
      </c>
      <c r="T1085">
        <v>18</v>
      </c>
      <c r="BG1085">
        <v>10820</v>
      </c>
      <c r="BQ1085">
        <v>10820</v>
      </c>
      <c r="BR1085">
        <v>0</v>
      </c>
      <c r="BX1085">
        <v>10820</v>
      </c>
      <c r="CF1085">
        <v>10820</v>
      </c>
      <c r="CG1085">
        <v>0</v>
      </c>
      <c r="CN1085">
        <v>10820</v>
      </c>
      <c r="CO1085">
        <v>0</v>
      </c>
      <c r="CU1085">
        <v>10820</v>
      </c>
      <c r="CV1085">
        <v>1</v>
      </c>
    </row>
    <row r="1086" spans="12:100" x14ac:dyDescent="0.45">
      <c r="L1086">
        <v>10830</v>
      </c>
      <c r="M1086">
        <v>12</v>
      </c>
      <c r="P1086">
        <v>10830</v>
      </c>
      <c r="Q1086">
        <v>31</v>
      </c>
      <c r="S1086">
        <v>10830</v>
      </c>
      <c r="T1086">
        <v>18</v>
      </c>
      <c r="BG1086">
        <v>10830</v>
      </c>
      <c r="BQ1086">
        <v>10830</v>
      </c>
      <c r="BR1086">
        <v>0</v>
      </c>
      <c r="BX1086">
        <v>10830</v>
      </c>
      <c r="CF1086">
        <v>10830</v>
      </c>
      <c r="CG1086">
        <v>0</v>
      </c>
      <c r="CN1086">
        <v>10830</v>
      </c>
      <c r="CO1086">
        <v>0</v>
      </c>
      <c r="CU1086">
        <v>10830</v>
      </c>
      <c r="CV1086">
        <v>1</v>
      </c>
    </row>
    <row r="1087" spans="12:100" x14ac:dyDescent="0.45">
      <c r="L1087">
        <v>10840</v>
      </c>
      <c r="M1087">
        <v>15</v>
      </c>
      <c r="P1087">
        <v>10840</v>
      </c>
      <c r="Q1087">
        <v>32</v>
      </c>
      <c r="S1087">
        <v>10840</v>
      </c>
      <c r="T1087">
        <v>18</v>
      </c>
      <c r="BG1087">
        <v>10840</v>
      </c>
      <c r="BQ1087">
        <v>10840</v>
      </c>
      <c r="BR1087">
        <v>0</v>
      </c>
      <c r="BX1087">
        <v>10840</v>
      </c>
      <c r="CF1087">
        <v>10840</v>
      </c>
      <c r="CG1087">
        <v>0</v>
      </c>
      <c r="CN1087">
        <v>10840</v>
      </c>
      <c r="CO1087">
        <v>0</v>
      </c>
      <c r="CU1087">
        <v>10840</v>
      </c>
      <c r="CV1087">
        <v>1</v>
      </c>
    </row>
    <row r="1088" spans="12:100" x14ac:dyDescent="0.45">
      <c r="L1088">
        <v>10850</v>
      </c>
      <c r="M1088">
        <v>15</v>
      </c>
      <c r="P1088">
        <v>10850</v>
      </c>
      <c r="Q1088">
        <v>31</v>
      </c>
      <c r="S1088">
        <v>10850</v>
      </c>
      <c r="T1088">
        <v>18</v>
      </c>
      <c r="BG1088">
        <v>10850</v>
      </c>
      <c r="BQ1088">
        <v>10850</v>
      </c>
      <c r="BR1088">
        <v>0</v>
      </c>
      <c r="BX1088">
        <v>10850</v>
      </c>
      <c r="CF1088">
        <v>10850</v>
      </c>
      <c r="CG1088">
        <v>0</v>
      </c>
      <c r="CN1088">
        <v>10850</v>
      </c>
      <c r="CO1088">
        <v>0</v>
      </c>
      <c r="CU1088">
        <v>10850</v>
      </c>
      <c r="CV1088">
        <v>1</v>
      </c>
    </row>
    <row r="1089" spans="12:100" x14ac:dyDescent="0.45">
      <c r="L1089">
        <v>10860</v>
      </c>
      <c r="M1089">
        <v>18</v>
      </c>
      <c r="P1089">
        <v>10860</v>
      </c>
      <c r="Q1089">
        <v>31</v>
      </c>
      <c r="S1089">
        <v>10860</v>
      </c>
      <c r="T1089">
        <v>18</v>
      </c>
      <c r="BG1089">
        <v>10860</v>
      </c>
      <c r="BQ1089">
        <v>10860</v>
      </c>
      <c r="BR1089">
        <v>0</v>
      </c>
      <c r="BX1089">
        <v>10860</v>
      </c>
      <c r="CF1089">
        <v>10860</v>
      </c>
      <c r="CG1089">
        <v>0</v>
      </c>
      <c r="CN1089">
        <v>10860</v>
      </c>
      <c r="CO1089">
        <v>0</v>
      </c>
      <c r="CU1089">
        <v>10860</v>
      </c>
      <c r="CV1089">
        <v>1</v>
      </c>
    </row>
    <row r="1090" spans="12:100" x14ac:dyDescent="0.45">
      <c r="L1090">
        <v>10870</v>
      </c>
      <c r="M1090">
        <v>20</v>
      </c>
      <c r="P1090">
        <v>10870</v>
      </c>
      <c r="Q1090">
        <v>31</v>
      </c>
      <c r="S1090">
        <v>10870</v>
      </c>
      <c r="T1090">
        <v>18</v>
      </c>
      <c r="BQ1090">
        <v>10870</v>
      </c>
      <c r="BR1090">
        <v>0</v>
      </c>
      <c r="BX1090">
        <v>10870</v>
      </c>
      <c r="CF1090">
        <v>10870</v>
      </c>
      <c r="CG1090">
        <v>0</v>
      </c>
      <c r="CN1090">
        <v>10870</v>
      </c>
      <c r="CO1090">
        <v>0</v>
      </c>
      <c r="CU1090">
        <v>10870</v>
      </c>
      <c r="CV1090">
        <v>1</v>
      </c>
    </row>
    <row r="1091" spans="12:100" x14ac:dyDescent="0.45">
      <c r="L1091">
        <v>10880</v>
      </c>
      <c r="M1091">
        <v>23</v>
      </c>
      <c r="P1091">
        <v>10880</v>
      </c>
      <c r="Q1091">
        <v>31</v>
      </c>
      <c r="S1091">
        <v>10880</v>
      </c>
      <c r="T1091">
        <v>18</v>
      </c>
      <c r="BQ1091">
        <v>10880</v>
      </c>
      <c r="BR1091">
        <v>0</v>
      </c>
      <c r="BX1091">
        <v>10880</v>
      </c>
      <c r="CF1091">
        <v>10880</v>
      </c>
      <c r="CG1091">
        <v>0</v>
      </c>
      <c r="CN1091">
        <v>10880</v>
      </c>
      <c r="CO1091">
        <v>0</v>
      </c>
      <c r="CU1091">
        <v>10880</v>
      </c>
      <c r="CV1091">
        <v>1</v>
      </c>
    </row>
    <row r="1092" spans="12:100" x14ac:dyDescent="0.45">
      <c r="L1092">
        <v>10890</v>
      </c>
      <c r="M1092">
        <v>26</v>
      </c>
      <c r="P1092">
        <v>10890</v>
      </c>
      <c r="Q1092">
        <v>31</v>
      </c>
      <c r="S1092">
        <v>10890</v>
      </c>
      <c r="T1092">
        <v>18</v>
      </c>
      <c r="BQ1092">
        <v>10890</v>
      </c>
      <c r="BR1092">
        <v>0</v>
      </c>
      <c r="BX1092">
        <v>10890</v>
      </c>
      <c r="CF1092">
        <v>10890</v>
      </c>
      <c r="CG1092">
        <v>0</v>
      </c>
      <c r="CN1092">
        <v>10890</v>
      </c>
      <c r="CO1092">
        <v>0</v>
      </c>
      <c r="CU1092">
        <v>10890</v>
      </c>
      <c r="CV1092">
        <v>1</v>
      </c>
    </row>
    <row r="1093" spans="12:100" x14ac:dyDescent="0.45">
      <c r="L1093">
        <v>10900</v>
      </c>
      <c r="M1093">
        <v>26</v>
      </c>
      <c r="P1093">
        <v>10900</v>
      </c>
      <c r="Q1093">
        <v>31</v>
      </c>
      <c r="S1093">
        <v>10900</v>
      </c>
      <c r="T1093">
        <v>18</v>
      </c>
      <c r="BQ1093">
        <v>10900</v>
      </c>
      <c r="BR1093">
        <v>0</v>
      </c>
      <c r="BX1093">
        <v>10900</v>
      </c>
      <c r="CF1093">
        <v>10900</v>
      </c>
      <c r="CG1093">
        <v>0</v>
      </c>
      <c r="CN1093">
        <v>10900</v>
      </c>
      <c r="CO1093">
        <v>0</v>
      </c>
      <c r="CU1093">
        <v>10900</v>
      </c>
      <c r="CV1093">
        <v>1</v>
      </c>
    </row>
    <row r="1094" spans="12:100" x14ac:dyDescent="0.45">
      <c r="L1094">
        <v>10910</v>
      </c>
      <c r="M1094">
        <v>28</v>
      </c>
      <c r="P1094">
        <v>10910</v>
      </c>
      <c r="Q1094">
        <v>32</v>
      </c>
      <c r="S1094">
        <v>10910</v>
      </c>
      <c r="T1094">
        <v>18</v>
      </c>
      <c r="BQ1094">
        <v>10910</v>
      </c>
      <c r="BR1094">
        <v>0</v>
      </c>
      <c r="BX1094">
        <v>10910</v>
      </c>
      <c r="CF1094">
        <v>10910</v>
      </c>
      <c r="CG1094">
        <v>0</v>
      </c>
      <c r="CN1094">
        <v>10910</v>
      </c>
      <c r="CO1094">
        <v>0</v>
      </c>
      <c r="CU1094">
        <v>10910</v>
      </c>
      <c r="CV1094">
        <v>2</v>
      </c>
    </row>
    <row r="1095" spans="12:100" x14ac:dyDescent="0.45">
      <c r="L1095">
        <v>10920</v>
      </c>
      <c r="M1095">
        <v>31</v>
      </c>
      <c r="P1095">
        <v>10920</v>
      </c>
      <c r="Q1095">
        <v>32</v>
      </c>
      <c r="S1095">
        <v>10920</v>
      </c>
      <c r="T1095">
        <v>18</v>
      </c>
      <c r="BQ1095">
        <v>10920</v>
      </c>
      <c r="BR1095">
        <v>0</v>
      </c>
      <c r="BX1095">
        <v>10920</v>
      </c>
      <c r="CF1095">
        <v>10920</v>
      </c>
      <c r="CG1095">
        <v>0</v>
      </c>
      <c r="CN1095">
        <v>10920</v>
      </c>
      <c r="CO1095">
        <v>0</v>
      </c>
      <c r="CU1095">
        <v>10920</v>
      </c>
      <c r="CV1095">
        <v>2</v>
      </c>
    </row>
    <row r="1096" spans="12:100" x14ac:dyDescent="0.45">
      <c r="L1096">
        <v>10930</v>
      </c>
      <c r="M1096">
        <v>32</v>
      </c>
      <c r="P1096">
        <v>10930</v>
      </c>
      <c r="Q1096">
        <v>32</v>
      </c>
      <c r="S1096">
        <v>10930</v>
      </c>
      <c r="T1096">
        <v>18</v>
      </c>
      <c r="BQ1096">
        <v>10930</v>
      </c>
      <c r="BR1096">
        <v>0</v>
      </c>
      <c r="BX1096">
        <v>10930</v>
      </c>
      <c r="CF1096">
        <v>10930</v>
      </c>
      <c r="CG1096">
        <v>1</v>
      </c>
      <c r="CN1096">
        <v>10930</v>
      </c>
      <c r="CO1096">
        <v>0</v>
      </c>
      <c r="CU1096">
        <v>10930</v>
      </c>
      <c r="CV1096">
        <v>2</v>
      </c>
    </row>
    <row r="1097" spans="12:100" x14ac:dyDescent="0.45">
      <c r="L1097">
        <v>10940</v>
      </c>
      <c r="M1097">
        <v>32</v>
      </c>
      <c r="P1097">
        <v>10940</v>
      </c>
      <c r="Q1097">
        <v>32</v>
      </c>
      <c r="S1097">
        <v>10940</v>
      </c>
      <c r="T1097">
        <v>18</v>
      </c>
      <c r="BQ1097">
        <v>10940</v>
      </c>
      <c r="BR1097">
        <v>0</v>
      </c>
      <c r="BX1097">
        <v>10940</v>
      </c>
      <c r="CF1097">
        <v>10940</v>
      </c>
      <c r="CG1097">
        <v>1</v>
      </c>
      <c r="CN1097">
        <v>10940</v>
      </c>
      <c r="CO1097">
        <v>0</v>
      </c>
      <c r="CU1097">
        <v>10940</v>
      </c>
      <c r="CV1097">
        <v>1</v>
      </c>
    </row>
    <row r="1098" spans="12:100" x14ac:dyDescent="0.45">
      <c r="L1098">
        <v>10950</v>
      </c>
      <c r="M1098">
        <v>34</v>
      </c>
      <c r="P1098">
        <v>10950</v>
      </c>
      <c r="Q1098">
        <v>31</v>
      </c>
      <c r="S1098">
        <v>10950</v>
      </c>
      <c r="T1098">
        <v>18</v>
      </c>
      <c r="BQ1098">
        <v>10950</v>
      </c>
      <c r="BR1098">
        <v>0</v>
      </c>
      <c r="BX1098">
        <v>10950</v>
      </c>
      <c r="CF1098">
        <v>10950</v>
      </c>
      <c r="CG1098">
        <v>1</v>
      </c>
      <c r="CN1098">
        <v>10950</v>
      </c>
      <c r="CO1098">
        <v>0</v>
      </c>
      <c r="CU1098">
        <v>10950</v>
      </c>
      <c r="CV1098">
        <v>1</v>
      </c>
    </row>
    <row r="1099" spans="12:100" x14ac:dyDescent="0.45">
      <c r="L1099">
        <v>10960</v>
      </c>
      <c r="M1099">
        <v>34</v>
      </c>
      <c r="P1099">
        <v>10960</v>
      </c>
      <c r="Q1099">
        <v>31</v>
      </c>
      <c r="S1099">
        <v>10960</v>
      </c>
      <c r="T1099">
        <v>18</v>
      </c>
      <c r="BQ1099">
        <v>10960</v>
      </c>
      <c r="BR1099">
        <v>0</v>
      </c>
      <c r="BX1099">
        <v>10960</v>
      </c>
      <c r="CF1099">
        <v>10960</v>
      </c>
      <c r="CG1099">
        <v>1</v>
      </c>
      <c r="CN1099">
        <v>10960</v>
      </c>
      <c r="CO1099">
        <v>0</v>
      </c>
      <c r="CU1099">
        <v>10960</v>
      </c>
      <c r="CV1099">
        <v>1</v>
      </c>
    </row>
    <row r="1100" spans="12:100" x14ac:dyDescent="0.45">
      <c r="L1100">
        <v>10970</v>
      </c>
      <c r="M1100">
        <v>34</v>
      </c>
      <c r="P1100">
        <v>10970</v>
      </c>
      <c r="Q1100">
        <v>31</v>
      </c>
      <c r="S1100">
        <v>10970</v>
      </c>
      <c r="T1100">
        <v>18</v>
      </c>
      <c r="BQ1100">
        <v>10970</v>
      </c>
      <c r="BR1100">
        <v>0</v>
      </c>
      <c r="BX1100">
        <v>10970</v>
      </c>
      <c r="CF1100">
        <v>10970</v>
      </c>
      <c r="CG1100">
        <v>2</v>
      </c>
      <c r="CN1100">
        <v>10970</v>
      </c>
      <c r="CO1100">
        <v>0</v>
      </c>
      <c r="CU1100">
        <v>10970</v>
      </c>
      <c r="CV1100">
        <v>1</v>
      </c>
    </row>
    <row r="1101" spans="12:100" x14ac:dyDescent="0.45">
      <c r="L1101">
        <v>10980</v>
      </c>
      <c r="M1101">
        <v>34</v>
      </c>
      <c r="P1101">
        <v>10980</v>
      </c>
      <c r="Q1101">
        <v>30</v>
      </c>
      <c r="S1101">
        <v>10980</v>
      </c>
      <c r="T1101">
        <v>18</v>
      </c>
      <c r="BQ1101">
        <v>10980</v>
      </c>
      <c r="BR1101">
        <v>0</v>
      </c>
      <c r="BX1101">
        <v>10980</v>
      </c>
      <c r="CF1101">
        <v>10980</v>
      </c>
      <c r="CG1101">
        <v>2</v>
      </c>
      <c r="CN1101">
        <v>10980</v>
      </c>
      <c r="CO1101">
        <v>0</v>
      </c>
      <c r="CU1101">
        <v>10980</v>
      </c>
      <c r="CV1101">
        <v>1</v>
      </c>
    </row>
    <row r="1102" spans="12:100" x14ac:dyDescent="0.45">
      <c r="L1102">
        <v>10990</v>
      </c>
      <c r="M1102">
        <v>34</v>
      </c>
      <c r="P1102">
        <v>10990</v>
      </c>
      <c r="Q1102">
        <v>29</v>
      </c>
      <c r="S1102">
        <v>10990</v>
      </c>
      <c r="T1102">
        <v>18</v>
      </c>
      <c r="BQ1102">
        <v>10990</v>
      </c>
      <c r="BR1102">
        <v>0</v>
      </c>
      <c r="BX1102">
        <v>10990</v>
      </c>
      <c r="CF1102">
        <v>10990</v>
      </c>
      <c r="CG1102">
        <v>2</v>
      </c>
      <c r="CN1102">
        <v>10990</v>
      </c>
      <c r="CO1102">
        <v>0</v>
      </c>
      <c r="CU1102">
        <v>10990</v>
      </c>
      <c r="CV1102">
        <v>1</v>
      </c>
    </row>
    <row r="1103" spans="12:100" x14ac:dyDescent="0.45">
      <c r="L1103">
        <v>11000</v>
      </c>
      <c r="M1103">
        <v>34</v>
      </c>
      <c r="P1103">
        <v>11000</v>
      </c>
      <c r="Q1103">
        <v>29</v>
      </c>
      <c r="S1103">
        <v>11000</v>
      </c>
      <c r="T1103">
        <v>18</v>
      </c>
      <c r="BQ1103">
        <v>11000</v>
      </c>
      <c r="BR1103">
        <v>0</v>
      </c>
      <c r="BX1103">
        <v>11000</v>
      </c>
      <c r="CF1103">
        <v>11000</v>
      </c>
      <c r="CG1103">
        <v>2</v>
      </c>
      <c r="CN1103">
        <v>11000</v>
      </c>
      <c r="CO1103">
        <v>0</v>
      </c>
      <c r="CU1103">
        <v>11000</v>
      </c>
      <c r="CV1103">
        <v>1</v>
      </c>
    </row>
    <row r="1104" spans="12:100" x14ac:dyDescent="0.45">
      <c r="L1104">
        <v>11010</v>
      </c>
      <c r="M1104">
        <v>34</v>
      </c>
      <c r="P1104">
        <v>11010</v>
      </c>
      <c r="Q1104">
        <v>29</v>
      </c>
      <c r="S1104">
        <v>11010</v>
      </c>
      <c r="T1104">
        <v>18</v>
      </c>
      <c r="BQ1104">
        <v>11010</v>
      </c>
      <c r="BR1104">
        <v>0</v>
      </c>
      <c r="BX1104">
        <v>11010</v>
      </c>
      <c r="CF1104">
        <v>11010</v>
      </c>
      <c r="CG1104">
        <v>2</v>
      </c>
      <c r="CN1104">
        <v>11010</v>
      </c>
      <c r="CO1104">
        <v>0</v>
      </c>
      <c r="CU1104">
        <v>11010</v>
      </c>
      <c r="CV1104">
        <v>1</v>
      </c>
    </row>
    <row r="1105" spans="12:100" x14ac:dyDescent="0.45">
      <c r="L1105">
        <v>11020</v>
      </c>
      <c r="M1105">
        <v>34</v>
      </c>
      <c r="P1105">
        <v>11020</v>
      </c>
      <c r="Q1105">
        <v>28</v>
      </c>
      <c r="S1105">
        <v>11020</v>
      </c>
      <c r="T1105">
        <v>18</v>
      </c>
      <c r="BQ1105">
        <v>11020</v>
      </c>
      <c r="BR1105">
        <v>0</v>
      </c>
      <c r="BX1105">
        <v>11020</v>
      </c>
      <c r="CF1105">
        <v>11020</v>
      </c>
      <c r="CG1105">
        <v>2</v>
      </c>
      <c r="CN1105">
        <v>11020</v>
      </c>
      <c r="CO1105">
        <v>0</v>
      </c>
      <c r="CU1105">
        <v>11020</v>
      </c>
      <c r="CV1105">
        <v>1</v>
      </c>
    </row>
    <row r="1106" spans="12:100" x14ac:dyDescent="0.45">
      <c r="L1106">
        <v>11030</v>
      </c>
      <c r="M1106">
        <v>34</v>
      </c>
      <c r="P1106">
        <v>11030</v>
      </c>
      <c r="Q1106">
        <v>28</v>
      </c>
      <c r="S1106">
        <v>11030</v>
      </c>
      <c r="T1106">
        <v>18</v>
      </c>
      <c r="BQ1106">
        <v>11030</v>
      </c>
      <c r="BR1106">
        <v>0</v>
      </c>
      <c r="BX1106">
        <v>11030</v>
      </c>
      <c r="CF1106">
        <v>11030</v>
      </c>
      <c r="CG1106">
        <v>2</v>
      </c>
      <c r="CN1106">
        <v>11030</v>
      </c>
      <c r="CO1106">
        <v>0</v>
      </c>
      <c r="CU1106">
        <v>11030</v>
      </c>
      <c r="CV1106">
        <v>1</v>
      </c>
    </row>
    <row r="1107" spans="12:100" x14ac:dyDescent="0.45">
      <c r="L1107">
        <v>11040</v>
      </c>
      <c r="M1107">
        <v>35</v>
      </c>
      <c r="P1107">
        <v>11040</v>
      </c>
      <c r="Q1107">
        <v>27</v>
      </c>
      <c r="S1107">
        <v>11040</v>
      </c>
      <c r="T1107">
        <v>18</v>
      </c>
      <c r="BQ1107">
        <v>11040</v>
      </c>
      <c r="BR1107">
        <v>0</v>
      </c>
      <c r="BX1107">
        <v>11040</v>
      </c>
      <c r="CF1107">
        <v>11040</v>
      </c>
      <c r="CG1107">
        <v>2</v>
      </c>
      <c r="CN1107">
        <v>11040</v>
      </c>
      <c r="CO1107">
        <v>0</v>
      </c>
      <c r="CU1107">
        <v>11040</v>
      </c>
      <c r="CV1107">
        <v>1</v>
      </c>
    </row>
    <row r="1108" spans="12:100" x14ac:dyDescent="0.45">
      <c r="L1108">
        <v>11050</v>
      </c>
      <c r="M1108">
        <v>35</v>
      </c>
      <c r="P1108">
        <v>11050</v>
      </c>
      <c r="Q1108">
        <v>27</v>
      </c>
      <c r="S1108">
        <v>11050</v>
      </c>
      <c r="T1108">
        <v>18</v>
      </c>
      <c r="BQ1108">
        <v>11050</v>
      </c>
      <c r="BR1108">
        <v>0</v>
      </c>
      <c r="BX1108">
        <v>11050</v>
      </c>
      <c r="CF1108">
        <v>11050</v>
      </c>
      <c r="CG1108">
        <v>2</v>
      </c>
      <c r="CN1108">
        <v>11050</v>
      </c>
      <c r="CO1108">
        <v>0</v>
      </c>
      <c r="CU1108">
        <v>11050</v>
      </c>
      <c r="CV1108">
        <v>1</v>
      </c>
    </row>
    <row r="1109" spans="12:100" x14ac:dyDescent="0.45">
      <c r="L1109">
        <v>11060</v>
      </c>
      <c r="M1109">
        <v>35</v>
      </c>
      <c r="P1109">
        <v>11060</v>
      </c>
      <c r="Q1109">
        <v>27</v>
      </c>
      <c r="S1109">
        <v>11060</v>
      </c>
      <c r="T1109">
        <v>18</v>
      </c>
      <c r="BQ1109">
        <v>11060</v>
      </c>
      <c r="BR1109">
        <v>0</v>
      </c>
      <c r="BX1109">
        <v>11060</v>
      </c>
      <c r="CF1109">
        <v>11060</v>
      </c>
      <c r="CG1109">
        <v>2</v>
      </c>
      <c r="CN1109">
        <v>11060</v>
      </c>
      <c r="CO1109">
        <v>0</v>
      </c>
      <c r="CU1109">
        <v>11060</v>
      </c>
      <c r="CV1109">
        <v>1</v>
      </c>
    </row>
    <row r="1110" spans="12:100" x14ac:dyDescent="0.45">
      <c r="L1110">
        <v>11070</v>
      </c>
      <c r="M1110">
        <v>34</v>
      </c>
      <c r="P1110">
        <v>11070</v>
      </c>
      <c r="Q1110">
        <v>27</v>
      </c>
      <c r="S1110">
        <v>11070</v>
      </c>
      <c r="T1110">
        <v>18</v>
      </c>
      <c r="BQ1110">
        <v>11070</v>
      </c>
      <c r="BR1110">
        <v>0</v>
      </c>
      <c r="BX1110">
        <v>11070</v>
      </c>
      <c r="CF1110">
        <v>11070</v>
      </c>
      <c r="CG1110">
        <v>2</v>
      </c>
      <c r="CN1110">
        <v>11070</v>
      </c>
      <c r="CO1110">
        <v>0</v>
      </c>
      <c r="CU1110">
        <v>11070</v>
      </c>
      <c r="CV1110">
        <v>1</v>
      </c>
    </row>
    <row r="1111" spans="12:100" x14ac:dyDescent="0.45">
      <c r="L1111">
        <v>11080</v>
      </c>
      <c r="M1111">
        <v>34</v>
      </c>
      <c r="P1111">
        <v>11080</v>
      </c>
      <c r="Q1111">
        <v>27</v>
      </c>
      <c r="S1111">
        <v>11080</v>
      </c>
      <c r="T1111">
        <v>18</v>
      </c>
      <c r="BQ1111">
        <v>11080</v>
      </c>
      <c r="BR1111">
        <v>0</v>
      </c>
      <c r="BX1111">
        <v>11080</v>
      </c>
      <c r="CF1111">
        <v>11080</v>
      </c>
      <c r="CG1111">
        <v>2</v>
      </c>
      <c r="CN1111">
        <v>11080</v>
      </c>
      <c r="CO1111">
        <v>0</v>
      </c>
      <c r="CU1111">
        <v>11080</v>
      </c>
      <c r="CV1111">
        <v>1</v>
      </c>
    </row>
    <row r="1112" spans="12:100" x14ac:dyDescent="0.45">
      <c r="L1112">
        <v>11090</v>
      </c>
      <c r="M1112">
        <v>33</v>
      </c>
      <c r="P1112">
        <v>11090</v>
      </c>
      <c r="Q1112">
        <v>27</v>
      </c>
      <c r="S1112">
        <v>11090</v>
      </c>
      <c r="T1112">
        <v>18</v>
      </c>
      <c r="BQ1112">
        <v>11090</v>
      </c>
      <c r="BR1112">
        <v>0</v>
      </c>
      <c r="BX1112">
        <v>11090</v>
      </c>
      <c r="CF1112">
        <v>11090</v>
      </c>
      <c r="CG1112">
        <v>1</v>
      </c>
      <c r="CN1112">
        <v>11090</v>
      </c>
      <c r="CO1112">
        <v>0</v>
      </c>
      <c r="CU1112">
        <v>11090</v>
      </c>
      <c r="CV1112">
        <v>1</v>
      </c>
    </row>
    <row r="1113" spans="12:100" x14ac:dyDescent="0.45">
      <c r="L1113">
        <v>11100</v>
      </c>
      <c r="M1113">
        <v>32</v>
      </c>
      <c r="P1113">
        <v>11100</v>
      </c>
      <c r="Q1113">
        <v>27</v>
      </c>
      <c r="S1113">
        <v>11100</v>
      </c>
      <c r="T1113">
        <v>18</v>
      </c>
      <c r="BQ1113">
        <v>11100</v>
      </c>
      <c r="BR1113">
        <v>0</v>
      </c>
      <c r="BX1113">
        <v>11100</v>
      </c>
      <c r="CF1113">
        <v>11100</v>
      </c>
      <c r="CG1113">
        <v>1</v>
      </c>
      <c r="CN1113">
        <v>11100</v>
      </c>
      <c r="CO1113">
        <v>0</v>
      </c>
      <c r="CU1113">
        <v>11100</v>
      </c>
      <c r="CV1113">
        <v>1</v>
      </c>
    </row>
    <row r="1114" spans="12:100" x14ac:dyDescent="0.45">
      <c r="L1114">
        <v>11110</v>
      </c>
      <c r="M1114">
        <v>31</v>
      </c>
      <c r="P1114">
        <v>11110</v>
      </c>
      <c r="Q1114">
        <v>27</v>
      </c>
      <c r="S1114">
        <v>11110</v>
      </c>
      <c r="T1114">
        <v>18</v>
      </c>
      <c r="BQ1114">
        <v>11110</v>
      </c>
      <c r="BR1114">
        <v>0</v>
      </c>
      <c r="BX1114">
        <v>11110</v>
      </c>
      <c r="CF1114">
        <v>11110</v>
      </c>
      <c r="CG1114">
        <v>1</v>
      </c>
      <c r="CN1114">
        <v>11110</v>
      </c>
      <c r="CO1114">
        <v>0</v>
      </c>
      <c r="CU1114">
        <v>11110</v>
      </c>
      <c r="CV1114">
        <v>1</v>
      </c>
    </row>
    <row r="1115" spans="12:100" x14ac:dyDescent="0.45">
      <c r="L1115">
        <v>11120</v>
      </c>
      <c r="M1115">
        <v>30</v>
      </c>
      <c r="P1115">
        <v>11120</v>
      </c>
      <c r="Q1115">
        <v>27</v>
      </c>
      <c r="S1115">
        <v>11120</v>
      </c>
      <c r="T1115">
        <v>18</v>
      </c>
      <c r="BQ1115">
        <v>11120</v>
      </c>
      <c r="BR1115">
        <v>0</v>
      </c>
      <c r="BX1115">
        <v>11120</v>
      </c>
      <c r="CF1115">
        <v>11120</v>
      </c>
      <c r="CG1115">
        <v>1</v>
      </c>
      <c r="CN1115">
        <v>11120</v>
      </c>
      <c r="CO1115">
        <v>0</v>
      </c>
      <c r="CU1115">
        <v>11120</v>
      </c>
      <c r="CV1115">
        <v>1</v>
      </c>
    </row>
    <row r="1116" spans="12:100" x14ac:dyDescent="0.45">
      <c r="L1116">
        <v>11130</v>
      </c>
      <c r="M1116">
        <v>30</v>
      </c>
      <c r="P1116">
        <v>11130</v>
      </c>
      <c r="Q1116">
        <v>27</v>
      </c>
      <c r="S1116">
        <v>11130</v>
      </c>
      <c r="T1116">
        <v>18</v>
      </c>
      <c r="BQ1116">
        <v>11130</v>
      </c>
      <c r="BR1116">
        <v>0</v>
      </c>
      <c r="BX1116">
        <v>11130</v>
      </c>
      <c r="CF1116">
        <v>11130</v>
      </c>
      <c r="CG1116">
        <v>1</v>
      </c>
      <c r="CN1116">
        <v>11130</v>
      </c>
      <c r="CO1116">
        <v>0</v>
      </c>
      <c r="CU1116">
        <v>11130</v>
      </c>
      <c r="CV1116">
        <v>1</v>
      </c>
    </row>
    <row r="1117" spans="12:100" x14ac:dyDescent="0.45">
      <c r="L1117">
        <v>11140</v>
      </c>
      <c r="M1117">
        <v>29</v>
      </c>
      <c r="P1117">
        <v>11140</v>
      </c>
      <c r="Q1117">
        <v>27</v>
      </c>
      <c r="S1117">
        <v>11140</v>
      </c>
      <c r="T1117">
        <v>18</v>
      </c>
      <c r="BQ1117">
        <v>11140</v>
      </c>
      <c r="BR1117">
        <v>0</v>
      </c>
      <c r="BX1117">
        <v>11140</v>
      </c>
      <c r="CF1117">
        <v>11140</v>
      </c>
      <c r="CG1117">
        <v>1</v>
      </c>
      <c r="CN1117">
        <v>11140</v>
      </c>
      <c r="CO1117">
        <v>1</v>
      </c>
      <c r="CU1117">
        <v>11140</v>
      </c>
      <c r="CV1117">
        <v>1</v>
      </c>
    </row>
    <row r="1118" spans="12:100" x14ac:dyDescent="0.45">
      <c r="L1118">
        <v>11150</v>
      </c>
      <c r="M1118">
        <v>29</v>
      </c>
      <c r="P1118">
        <v>11150</v>
      </c>
      <c r="Q1118">
        <v>27</v>
      </c>
      <c r="S1118">
        <v>11150</v>
      </c>
      <c r="T1118">
        <v>18</v>
      </c>
      <c r="BQ1118">
        <v>11150</v>
      </c>
      <c r="BR1118">
        <v>0</v>
      </c>
      <c r="BX1118">
        <v>11150</v>
      </c>
      <c r="CF1118">
        <v>11150</v>
      </c>
      <c r="CG1118">
        <v>1</v>
      </c>
      <c r="CN1118">
        <v>11150</v>
      </c>
      <c r="CO1118">
        <v>1</v>
      </c>
      <c r="CU1118">
        <v>11150</v>
      </c>
      <c r="CV1118">
        <v>1</v>
      </c>
    </row>
    <row r="1119" spans="12:100" x14ac:dyDescent="0.45">
      <c r="L1119">
        <v>11160</v>
      </c>
      <c r="M1119">
        <v>28</v>
      </c>
      <c r="P1119">
        <v>11160</v>
      </c>
      <c r="Q1119">
        <v>27</v>
      </c>
      <c r="S1119">
        <v>11160</v>
      </c>
      <c r="T1119">
        <v>18</v>
      </c>
      <c r="BQ1119">
        <v>11160</v>
      </c>
      <c r="BR1119">
        <v>0</v>
      </c>
      <c r="BX1119">
        <v>11160</v>
      </c>
      <c r="CF1119">
        <v>11160</v>
      </c>
      <c r="CG1119">
        <v>1</v>
      </c>
      <c r="CN1119">
        <v>11160</v>
      </c>
      <c r="CO1119">
        <v>1</v>
      </c>
      <c r="CU1119">
        <v>11160</v>
      </c>
      <c r="CV1119">
        <v>1</v>
      </c>
    </row>
    <row r="1120" spans="12:100" x14ac:dyDescent="0.45">
      <c r="L1120">
        <v>11170</v>
      </c>
      <c r="M1120">
        <v>28</v>
      </c>
      <c r="P1120">
        <v>11170</v>
      </c>
      <c r="Q1120">
        <v>27</v>
      </c>
      <c r="S1120">
        <v>11170</v>
      </c>
      <c r="T1120">
        <v>18</v>
      </c>
      <c r="BQ1120">
        <v>11170</v>
      </c>
      <c r="BR1120">
        <v>0</v>
      </c>
      <c r="BX1120">
        <v>11170</v>
      </c>
      <c r="CF1120">
        <v>11170</v>
      </c>
      <c r="CG1120">
        <v>0</v>
      </c>
      <c r="CN1120">
        <v>11170</v>
      </c>
      <c r="CO1120">
        <v>1</v>
      </c>
      <c r="CU1120">
        <v>11170</v>
      </c>
      <c r="CV1120">
        <v>1</v>
      </c>
    </row>
    <row r="1121" spans="12:100" x14ac:dyDescent="0.45">
      <c r="L1121">
        <v>11180</v>
      </c>
      <c r="M1121">
        <v>28</v>
      </c>
      <c r="P1121">
        <v>11180</v>
      </c>
      <c r="Q1121">
        <v>27</v>
      </c>
      <c r="S1121">
        <v>11180</v>
      </c>
      <c r="T1121">
        <v>18</v>
      </c>
      <c r="BQ1121">
        <v>11180</v>
      </c>
      <c r="BR1121">
        <v>0</v>
      </c>
      <c r="BX1121">
        <v>11180</v>
      </c>
      <c r="CF1121">
        <v>11180</v>
      </c>
      <c r="CG1121">
        <v>0</v>
      </c>
      <c r="CN1121">
        <v>11180</v>
      </c>
      <c r="CO1121">
        <v>1</v>
      </c>
      <c r="CU1121">
        <v>11180</v>
      </c>
      <c r="CV1121">
        <v>1</v>
      </c>
    </row>
    <row r="1122" spans="12:100" x14ac:dyDescent="0.45">
      <c r="L1122">
        <v>11190</v>
      </c>
      <c r="M1122">
        <v>27</v>
      </c>
      <c r="P1122">
        <v>11190</v>
      </c>
      <c r="Q1122">
        <v>27</v>
      </c>
      <c r="S1122">
        <v>11190</v>
      </c>
      <c r="T1122">
        <v>18</v>
      </c>
      <c r="BQ1122">
        <v>11190</v>
      </c>
      <c r="BR1122">
        <v>0</v>
      </c>
      <c r="BX1122">
        <v>11190</v>
      </c>
      <c r="CF1122">
        <v>11190</v>
      </c>
      <c r="CG1122">
        <v>0</v>
      </c>
      <c r="CN1122">
        <v>11190</v>
      </c>
      <c r="CO1122">
        <v>1</v>
      </c>
      <c r="CU1122">
        <v>11190</v>
      </c>
      <c r="CV1122">
        <v>1</v>
      </c>
    </row>
    <row r="1123" spans="12:100" x14ac:dyDescent="0.45">
      <c r="L1123">
        <v>11200</v>
      </c>
      <c r="M1123">
        <v>27</v>
      </c>
      <c r="P1123">
        <v>11200</v>
      </c>
      <c r="Q1123">
        <v>27</v>
      </c>
      <c r="S1123">
        <v>11200</v>
      </c>
      <c r="T1123">
        <v>18</v>
      </c>
      <c r="BQ1123">
        <v>11200</v>
      </c>
      <c r="BR1123">
        <v>0</v>
      </c>
      <c r="BX1123">
        <v>11200</v>
      </c>
      <c r="CF1123">
        <v>11200</v>
      </c>
      <c r="CG1123">
        <v>0</v>
      </c>
      <c r="CN1123">
        <v>11200</v>
      </c>
      <c r="CO1123">
        <v>1</v>
      </c>
      <c r="CU1123">
        <v>11200</v>
      </c>
      <c r="CV1123">
        <v>1</v>
      </c>
    </row>
    <row r="1124" spans="12:100" x14ac:dyDescent="0.45">
      <c r="L1124">
        <v>11210</v>
      </c>
      <c r="M1124">
        <v>27</v>
      </c>
      <c r="P1124">
        <v>11210</v>
      </c>
      <c r="Q1124">
        <v>28</v>
      </c>
      <c r="S1124">
        <v>11210</v>
      </c>
      <c r="T1124">
        <v>18</v>
      </c>
      <c r="BQ1124">
        <v>11210</v>
      </c>
      <c r="BR1124">
        <v>0</v>
      </c>
      <c r="BX1124">
        <v>11210</v>
      </c>
      <c r="CF1124">
        <v>11210</v>
      </c>
      <c r="CG1124">
        <v>0</v>
      </c>
      <c r="CN1124">
        <v>11210</v>
      </c>
      <c r="CO1124">
        <v>1</v>
      </c>
      <c r="CU1124">
        <v>11210</v>
      </c>
      <c r="CV1124">
        <v>1</v>
      </c>
    </row>
    <row r="1125" spans="12:100" x14ac:dyDescent="0.45">
      <c r="L1125">
        <v>11220</v>
      </c>
      <c r="M1125">
        <v>27</v>
      </c>
      <c r="P1125">
        <v>11220</v>
      </c>
      <c r="Q1125">
        <v>28</v>
      </c>
      <c r="S1125">
        <v>11220</v>
      </c>
      <c r="T1125">
        <v>18</v>
      </c>
      <c r="BQ1125">
        <v>11220</v>
      </c>
      <c r="BR1125">
        <v>0</v>
      </c>
      <c r="BX1125">
        <v>11220</v>
      </c>
      <c r="CF1125">
        <v>11220</v>
      </c>
      <c r="CG1125">
        <v>0</v>
      </c>
      <c r="CN1125">
        <v>11220</v>
      </c>
      <c r="CO1125">
        <v>1</v>
      </c>
      <c r="CU1125">
        <v>11220</v>
      </c>
      <c r="CV1125">
        <v>1</v>
      </c>
    </row>
    <row r="1126" spans="12:100" x14ac:dyDescent="0.45">
      <c r="L1126">
        <v>11230</v>
      </c>
      <c r="M1126">
        <v>26</v>
      </c>
      <c r="P1126">
        <v>11230</v>
      </c>
      <c r="Q1126">
        <v>28</v>
      </c>
      <c r="S1126">
        <v>11230</v>
      </c>
      <c r="T1126">
        <v>18</v>
      </c>
      <c r="BQ1126">
        <v>11230</v>
      </c>
      <c r="BR1126">
        <v>0</v>
      </c>
      <c r="BX1126">
        <v>11230</v>
      </c>
      <c r="CF1126">
        <v>11230</v>
      </c>
      <c r="CG1126">
        <v>0</v>
      </c>
      <c r="CN1126">
        <v>11230</v>
      </c>
      <c r="CO1126">
        <v>1</v>
      </c>
      <c r="CU1126">
        <v>11230</v>
      </c>
      <c r="CV1126">
        <v>1</v>
      </c>
    </row>
    <row r="1127" spans="12:100" x14ac:dyDescent="0.45">
      <c r="L1127">
        <v>11240</v>
      </c>
      <c r="M1127">
        <v>26</v>
      </c>
      <c r="P1127">
        <v>11240</v>
      </c>
      <c r="Q1127">
        <v>28</v>
      </c>
      <c r="S1127">
        <v>11240</v>
      </c>
      <c r="T1127">
        <v>18</v>
      </c>
      <c r="BQ1127">
        <v>11240</v>
      </c>
      <c r="BR1127">
        <v>0</v>
      </c>
      <c r="BX1127">
        <v>11240</v>
      </c>
      <c r="CF1127">
        <v>11240</v>
      </c>
      <c r="CG1127">
        <v>0</v>
      </c>
      <c r="CN1127">
        <v>11240</v>
      </c>
      <c r="CO1127">
        <v>1</v>
      </c>
      <c r="CU1127">
        <v>11240</v>
      </c>
      <c r="CV1127">
        <v>1</v>
      </c>
    </row>
    <row r="1128" spans="12:100" x14ac:dyDescent="0.45">
      <c r="L1128">
        <v>11250</v>
      </c>
      <c r="M1128">
        <v>26</v>
      </c>
      <c r="P1128">
        <v>11250</v>
      </c>
      <c r="Q1128">
        <v>28</v>
      </c>
      <c r="S1128">
        <v>11250</v>
      </c>
      <c r="T1128">
        <v>18</v>
      </c>
      <c r="BQ1128">
        <v>11250</v>
      </c>
      <c r="BR1128">
        <v>0</v>
      </c>
      <c r="BX1128">
        <v>11250</v>
      </c>
      <c r="CF1128">
        <v>11250</v>
      </c>
      <c r="CG1128">
        <v>0</v>
      </c>
      <c r="CN1128">
        <v>11250</v>
      </c>
      <c r="CO1128">
        <v>1</v>
      </c>
      <c r="CU1128">
        <v>11250</v>
      </c>
      <c r="CV1128">
        <v>1</v>
      </c>
    </row>
    <row r="1129" spans="12:100" x14ac:dyDescent="0.45">
      <c r="L1129">
        <v>11260</v>
      </c>
      <c r="M1129">
        <v>26</v>
      </c>
      <c r="P1129">
        <v>11260</v>
      </c>
      <c r="Q1129">
        <v>28</v>
      </c>
      <c r="S1129">
        <v>11260</v>
      </c>
      <c r="T1129">
        <v>18</v>
      </c>
      <c r="BQ1129">
        <v>11260</v>
      </c>
      <c r="BR1129">
        <v>0</v>
      </c>
      <c r="BX1129">
        <v>11260</v>
      </c>
      <c r="CF1129">
        <v>11260</v>
      </c>
      <c r="CG1129">
        <v>0</v>
      </c>
      <c r="CN1129">
        <v>11260</v>
      </c>
      <c r="CO1129">
        <v>1</v>
      </c>
      <c r="CU1129">
        <v>11260</v>
      </c>
      <c r="CV1129">
        <v>1</v>
      </c>
    </row>
    <row r="1130" spans="12:100" x14ac:dyDescent="0.45">
      <c r="L1130">
        <v>11270</v>
      </c>
      <c r="M1130">
        <v>26</v>
      </c>
      <c r="P1130">
        <v>11270</v>
      </c>
      <c r="Q1130">
        <v>28</v>
      </c>
      <c r="S1130">
        <v>11270</v>
      </c>
      <c r="T1130">
        <v>18</v>
      </c>
      <c r="BQ1130">
        <v>11270</v>
      </c>
      <c r="BR1130">
        <v>0</v>
      </c>
      <c r="BX1130">
        <v>11270</v>
      </c>
      <c r="CF1130">
        <v>11270</v>
      </c>
      <c r="CG1130">
        <v>0</v>
      </c>
      <c r="CN1130">
        <v>11270</v>
      </c>
      <c r="CO1130">
        <v>1</v>
      </c>
      <c r="CU1130">
        <v>11270</v>
      </c>
      <c r="CV1130">
        <v>1</v>
      </c>
    </row>
    <row r="1131" spans="12:100" x14ac:dyDescent="0.45">
      <c r="L1131">
        <v>11280</v>
      </c>
      <c r="M1131">
        <v>26</v>
      </c>
      <c r="P1131">
        <v>11280</v>
      </c>
      <c r="Q1131">
        <v>28</v>
      </c>
      <c r="S1131">
        <v>11280</v>
      </c>
      <c r="T1131">
        <v>18</v>
      </c>
      <c r="BQ1131">
        <v>11280</v>
      </c>
      <c r="BR1131">
        <v>0</v>
      </c>
      <c r="BX1131">
        <v>11280</v>
      </c>
      <c r="CF1131">
        <v>11280</v>
      </c>
      <c r="CG1131">
        <v>0</v>
      </c>
      <c r="CN1131">
        <v>11280</v>
      </c>
      <c r="CO1131">
        <v>1</v>
      </c>
      <c r="CU1131">
        <v>11280</v>
      </c>
      <c r="CV1131">
        <v>1</v>
      </c>
    </row>
    <row r="1132" spans="12:100" x14ac:dyDescent="0.45">
      <c r="L1132">
        <v>11290</v>
      </c>
      <c r="M1132">
        <v>26</v>
      </c>
      <c r="P1132">
        <v>11290</v>
      </c>
      <c r="Q1132">
        <v>28</v>
      </c>
      <c r="S1132">
        <v>11290</v>
      </c>
      <c r="T1132">
        <v>18</v>
      </c>
      <c r="BQ1132">
        <v>11290</v>
      </c>
      <c r="BR1132">
        <v>0</v>
      </c>
      <c r="BX1132">
        <v>11290</v>
      </c>
      <c r="CF1132">
        <v>11290</v>
      </c>
      <c r="CG1132">
        <v>0</v>
      </c>
      <c r="CN1132">
        <v>11290</v>
      </c>
      <c r="CO1132">
        <v>1</v>
      </c>
      <c r="CU1132">
        <v>11290</v>
      </c>
      <c r="CV1132">
        <v>1</v>
      </c>
    </row>
    <row r="1133" spans="12:100" x14ac:dyDescent="0.45">
      <c r="L1133">
        <v>11300</v>
      </c>
      <c r="M1133">
        <v>26</v>
      </c>
      <c r="P1133">
        <v>11300</v>
      </c>
      <c r="Q1133">
        <v>28</v>
      </c>
      <c r="S1133">
        <v>11300</v>
      </c>
      <c r="T1133">
        <v>18</v>
      </c>
      <c r="BQ1133">
        <v>11300</v>
      </c>
      <c r="BR1133">
        <v>0</v>
      </c>
      <c r="BX1133">
        <v>11300</v>
      </c>
      <c r="CF1133">
        <v>11300</v>
      </c>
      <c r="CG1133">
        <v>0</v>
      </c>
      <c r="CN1133">
        <v>11300</v>
      </c>
      <c r="CO1133">
        <v>1</v>
      </c>
      <c r="CU1133">
        <v>11300</v>
      </c>
      <c r="CV1133">
        <v>2</v>
      </c>
    </row>
    <row r="1134" spans="12:100" x14ac:dyDescent="0.45">
      <c r="L1134">
        <v>11310</v>
      </c>
      <c r="M1134">
        <v>26</v>
      </c>
      <c r="P1134">
        <v>11310</v>
      </c>
      <c r="Q1134">
        <v>28</v>
      </c>
      <c r="S1134">
        <v>11310</v>
      </c>
      <c r="T1134">
        <v>18</v>
      </c>
      <c r="BQ1134">
        <v>11310</v>
      </c>
      <c r="BR1134">
        <v>0</v>
      </c>
      <c r="BX1134">
        <v>11310</v>
      </c>
      <c r="CF1134">
        <v>11310</v>
      </c>
      <c r="CG1134">
        <v>0</v>
      </c>
      <c r="CN1134">
        <v>11310</v>
      </c>
      <c r="CO1134">
        <v>1</v>
      </c>
      <c r="CU1134">
        <v>11310</v>
      </c>
      <c r="CV1134">
        <v>2</v>
      </c>
    </row>
    <row r="1135" spans="12:100" x14ac:dyDescent="0.45">
      <c r="L1135">
        <v>11320</v>
      </c>
      <c r="M1135">
        <v>26</v>
      </c>
      <c r="P1135">
        <v>11320</v>
      </c>
      <c r="Q1135">
        <v>27</v>
      </c>
      <c r="S1135">
        <v>11320</v>
      </c>
      <c r="T1135">
        <v>18</v>
      </c>
      <c r="BQ1135">
        <v>11320</v>
      </c>
      <c r="BR1135">
        <v>0</v>
      </c>
      <c r="BX1135">
        <v>11320</v>
      </c>
      <c r="CF1135">
        <v>11320</v>
      </c>
      <c r="CG1135">
        <v>0</v>
      </c>
      <c r="CN1135">
        <v>11320</v>
      </c>
      <c r="CO1135">
        <v>1</v>
      </c>
      <c r="CU1135">
        <v>11320</v>
      </c>
      <c r="CV1135">
        <v>2</v>
      </c>
    </row>
    <row r="1136" spans="12:100" x14ac:dyDescent="0.45">
      <c r="L1136">
        <v>11330</v>
      </c>
      <c r="M1136">
        <v>26</v>
      </c>
      <c r="P1136">
        <v>11330</v>
      </c>
      <c r="Q1136">
        <v>27</v>
      </c>
      <c r="S1136">
        <v>11330</v>
      </c>
      <c r="T1136">
        <v>18</v>
      </c>
      <c r="BQ1136">
        <v>11330</v>
      </c>
      <c r="BR1136">
        <v>0</v>
      </c>
      <c r="BX1136">
        <v>11330</v>
      </c>
      <c r="CF1136">
        <v>11330</v>
      </c>
      <c r="CG1136">
        <v>1</v>
      </c>
      <c r="CN1136">
        <v>11330</v>
      </c>
      <c r="CO1136">
        <v>1</v>
      </c>
      <c r="CU1136">
        <v>11330</v>
      </c>
      <c r="CV1136">
        <v>2</v>
      </c>
    </row>
    <row r="1137" spans="12:100" x14ac:dyDescent="0.45">
      <c r="L1137">
        <v>11340</v>
      </c>
      <c r="M1137">
        <v>26</v>
      </c>
      <c r="P1137">
        <v>11340</v>
      </c>
      <c r="Q1137">
        <v>27</v>
      </c>
      <c r="S1137">
        <v>11340</v>
      </c>
      <c r="T1137">
        <v>18</v>
      </c>
      <c r="BQ1137">
        <v>11340</v>
      </c>
      <c r="BR1137">
        <v>0</v>
      </c>
      <c r="BX1137">
        <v>11340</v>
      </c>
      <c r="CF1137">
        <v>11340</v>
      </c>
      <c r="CG1137">
        <v>1</v>
      </c>
      <c r="CN1137">
        <v>11340</v>
      </c>
      <c r="CO1137">
        <v>1</v>
      </c>
      <c r="CU1137">
        <v>11340</v>
      </c>
      <c r="CV1137">
        <v>2</v>
      </c>
    </row>
    <row r="1138" spans="12:100" x14ac:dyDescent="0.45">
      <c r="L1138">
        <v>11350</v>
      </c>
      <c r="M1138">
        <v>26</v>
      </c>
      <c r="P1138">
        <v>11350</v>
      </c>
      <c r="Q1138">
        <v>27</v>
      </c>
      <c r="S1138">
        <v>11350</v>
      </c>
      <c r="T1138">
        <v>18</v>
      </c>
      <c r="BQ1138">
        <v>11350</v>
      </c>
      <c r="BR1138">
        <v>0</v>
      </c>
      <c r="BX1138">
        <v>11350</v>
      </c>
      <c r="CF1138">
        <v>11350</v>
      </c>
      <c r="CG1138">
        <v>1</v>
      </c>
      <c r="CN1138">
        <v>11350</v>
      </c>
      <c r="CO1138">
        <v>1</v>
      </c>
      <c r="CU1138">
        <v>11350</v>
      </c>
      <c r="CV1138">
        <v>2</v>
      </c>
    </row>
    <row r="1139" spans="12:100" x14ac:dyDescent="0.45">
      <c r="L1139">
        <v>11360</v>
      </c>
      <c r="M1139">
        <v>26</v>
      </c>
      <c r="P1139">
        <v>11360</v>
      </c>
      <c r="Q1139">
        <v>27</v>
      </c>
      <c r="S1139">
        <v>11360</v>
      </c>
      <c r="T1139">
        <v>18</v>
      </c>
      <c r="BQ1139">
        <v>11360</v>
      </c>
      <c r="BR1139">
        <v>0</v>
      </c>
      <c r="BX1139">
        <v>11360</v>
      </c>
      <c r="CF1139">
        <v>11360</v>
      </c>
      <c r="CG1139">
        <v>1</v>
      </c>
      <c r="CN1139">
        <v>11360</v>
      </c>
      <c r="CO1139">
        <v>1</v>
      </c>
      <c r="CU1139">
        <v>11360</v>
      </c>
      <c r="CV1139">
        <v>2</v>
      </c>
    </row>
    <row r="1140" spans="12:100" x14ac:dyDescent="0.45">
      <c r="L1140">
        <v>11370</v>
      </c>
      <c r="M1140">
        <v>26</v>
      </c>
      <c r="P1140">
        <v>11370</v>
      </c>
      <c r="Q1140">
        <v>27</v>
      </c>
      <c r="S1140">
        <v>11370</v>
      </c>
      <c r="T1140">
        <v>18</v>
      </c>
      <c r="BQ1140">
        <v>11370</v>
      </c>
      <c r="BR1140">
        <v>0</v>
      </c>
      <c r="BX1140">
        <v>11370</v>
      </c>
      <c r="CF1140">
        <v>11370</v>
      </c>
      <c r="CG1140">
        <v>1</v>
      </c>
      <c r="CN1140">
        <v>11370</v>
      </c>
      <c r="CO1140">
        <v>1</v>
      </c>
      <c r="CU1140">
        <v>11370</v>
      </c>
      <c r="CV1140">
        <v>2</v>
      </c>
    </row>
    <row r="1141" spans="12:100" x14ac:dyDescent="0.45">
      <c r="L1141">
        <v>11380</v>
      </c>
      <c r="M1141">
        <v>26</v>
      </c>
      <c r="P1141">
        <v>11380</v>
      </c>
      <c r="Q1141">
        <v>27</v>
      </c>
      <c r="S1141">
        <v>11380</v>
      </c>
      <c r="T1141">
        <v>18</v>
      </c>
      <c r="BQ1141">
        <v>11380</v>
      </c>
      <c r="BR1141">
        <v>0</v>
      </c>
      <c r="BX1141">
        <v>11380</v>
      </c>
      <c r="CF1141">
        <v>11380</v>
      </c>
      <c r="CG1141">
        <v>1</v>
      </c>
      <c r="CN1141">
        <v>11380</v>
      </c>
      <c r="CO1141">
        <v>1</v>
      </c>
      <c r="CU1141">
        <v>11380</v>
      </c>
      <c r="CV1141">
        <v>2</v>
      </c>
    </row>
    <row r="1142" spans="12:100" x14ac:dyDescent="0.45">
      <c r="L1142">
        <v>11390</v>
      </c>
      <c r="M1142">
        <v>26</v>
      </c>
      <c r="P1142">
        <v>11390</v>
      </c>
      <c r="Q1142">
        <v>27</v>
      </c>
      <c r="S1142">
        <v>11390</v>
      </c>
      <c r="T1142">
        <v>18</v>
      </c>
      <c r="BQ1142">
        <v>11390</v>
      </c>
      <c r="BR1142">
        <v>0</v>
      </c>
      <c r="BX1142">
        <v>11390</v>
      </c>
      <c r="CF1142">
        <v>11390</v>
      </c>
      <c r="CG1142">
        <v>1</v>
      </c>
      <c r="CN1142">
        <v>11390</v>
      </c>
      <c r="CO1142">
        <v>1</v>
      </c>
      <c r="CU1142">
        <v>11390</v>
      </c>
      <c r="CV1142">
        <v>2</v>
      </c>
    </row>
    <row r="1143" spans="12:100" x14ac:dyDescent="0.45">
      <c r="L1143">
        <v>11400</v>
      </c>
      <c r="M1143">
        <v>26</v>
      </c>
      <c r="P1143">
        <v>11400</v>
      </c>
      <c r="Q1143">
        <v>27</v>
      </c>
      <c r="S1143">
        <v>11400</v>
      </c>
      <c r="T1143">
        <v>18</v>
      </c>
      <c r="BQ1143">
        <v>11400</v>
      </c>
      <c r="BR1143">
        <v>0</v>
      </c>
      <c r="BX1143">
        <v>11400</v>
      </c>
      <c r="CF1143">
        <v>11400</v>
      </c>
      <c r="CG1143">
        <v>1</v>
      </c>
      <c r="CN1143">
        <v>11400</v>
      </c>
      <c r="CO1143">
        <v>1</v>
      </c>
      <c r="CU1143">
        <v>11400</v>
      </c>
      <c r="CV1143">
        <v>1</v>
      </c>
    </row>
    <row r="1144" spans="12:100" x14ac:dyDescent="0.45">
      <c r="L1144">
        <v>11410</v>
      </c>
      <c r="M1144">
        <v>26</v>
      </c>
      <c r="P1144">
        <v>11410</v>
      </c>
      <c r="Q1144">
        <v>27</v>
      </c>
      <c r="S1144">
        <v>11410</v>
      </c>
      <c r="T1144">
        <v>18</v>
      </c>
      <c r="BQ1144">
        <v>11410</v>
      </c>
      <c r="BR1144">
        <v>0</v>
      </c>
      <c r="BX1144">
        <v>11410</v>
      </c>
      <c r="CF1144">
        <v>11410</v>
      </c>
      <c r="CG1144">
        <v>1</v>
      </c>
      <c r="CN1144">
        <v>11410</v>
      </c>
      <c r="CO1144">
        <v>1</v>
      </c>
      <c r="CU1144">
        <v>11410</v>
      </c>
      <c r="CV1144">
        <v>1</v>
      </c>
    </row>
    <row r="1145" spans="12:100" x14ac:dyDescent="0.45">
      <c r="L1145">
        <v>11420</v>
      </c>
      <c r="M1145">
        <v>26</v>
      </c>
      <c r="P1145">
        <v>11420</v>
      </c>
      <c r="Q1145">
        <v>27</v>
      </c>
      <c r="S1145">
        <v>11420</v>
      </c>
      <c r="T1145">
        <v>18</v>
      </c>
      <c r="BQ1145">
        <v>11420</v>
      </c>
      <c r="BR1145">
        <v>0</v>
      </c>
      <c r="BX1145">
        <v>11420</v>
      </c>
      <c r="CF1145">
        <v>11420</v>
      </c>
      <c r="CG1145">
        <v>1</v>
      </c>
      <c r="CN1145">
        <v>11420</v>
      </c>
      <c r="CO1145">
        <v>1</v>
      </c>
      <c r="CU1145">
        <v>11420</v>
      </c>
      <c r="CV1145">
        <v>1</v>
      </c>
    </row>
    <row r="1146" spans="12:100" x14ac:dyDescent="0.45">
      <c r="L1146">
        <v>11430</v>
      </c>
      <c r="M1146">
        <v>26</v>
      </c>
      <c r="P1146">
        <v>11430</v>
      </c>
      <c r="Q1146">
        <v>27</v>
      </c>
      <c r="S1146">
        <v>11430</v>
      </c>
      <c r="T1146">
        <v>18</v>
      </c>
      <c r="BQ1146">
        <v>11430</v>
      </c>
      <c r="BR1146">
        <v>0</v>
      </c>
      <c r="BX1146">
        <v>11430</v>
      </c>
      <c r="CF1146">
        <v>11430</v>
      </c>
      <c r="CG1146">
        <v>1</v>
      </c>
      <c r="CN1146">
        <v>11430</v>
      </c>
      <c r="CO1146">
        <v>1</v>
      </c>
      <c r="CU1146">
        <v>11430</v>
      </c>
      <c r="CV1146">
        <v>1</v>
      </c>
    </row>
    <row r="1147" spans="12:100" x14ac:dyDescent="0.45">
      <c r="L1147">
        <v>11440</v>
      </c>
      <c r="M1147">
        <v>26</v>
      </c>
      <c r="P1147">
        <v>11440</v>
      </c>
      <c r="Q1147">
        <v>27</v>
      </c>
      <c r="S1147">
        <v>11440</v>
      </c>
      <c r="T1147">
        <v>18</v>
      </c>
      <c r="BQ1147">
        <v>11440</v>
      </c>
      <c r="BR1147">
        <v>0</v>
      </c>
      <c r="BX1147">
        <v>11440</v>
      </c>
      <c r="CF1147">
        <v>11440</v>
      </c>
      <c r="CG1147">
        <v>1</v>
      </c>
      <c r="CN1147">
        <v>11440</v>
      </c>
      <c r="CO1147">
        <v>1</v>
      </c>
      <c r="CU1147">
        <v>11440</v>
      </c>
      <c r="CV1147">
        <v>1</v>
      </c>
    </row>
    <row r="1148" spans="12:100" x14ac:dyDescent="0.45">
      <c r="L1148">
        <v>11450</v>
      </c>
      <c r="M1148">
        <v>26</v>
      </c>
      <c r="P1148">
        <v>11450</v>
      </c>
      <c r="Q1148">
        <v>27</v>
      </c>
      <c r="S1148">
        <v>11450</v>
      </c>
      <c r="T1148">
        <v>18</v>
      </c>
      <c r="BQ1148">
        <v>11450</v>
      </c>
      <c r="BR1148">
        <v>0</v>
      </c>
      <c r="BX1148">
        <v>11450</v>
      </c>
      <c r="CF1148">
        <v>11450</v>
      </c>
      <c r="CG1148">
        <v>1</v>
      </c>
      <c r="CN1148">
        <v>11450</v>
      </c>
      <c r="CO1148">
        <v>1</v>
      </c>
      <c r="CU1148">
        <v>11450</v>
      </c>
      <c r="CV1148">
        <v>1</v>
      </c>
    </row>
    <row r="1149" spans="12:100" x14ac:dyDescent="0.45">
      <c r="L1149">
        <v>11460</v>
      </c>
      <c r="M1149">
        <v>27</v>
      </c>
      <c r="P1149">
        <v>11460</v>
      </c>
      <c r="Q1149">
        <v>27</v>
      </c>
      <c r="S1149">
        <v>11460</v>
      </c>
      <c r="T1149">
        <v>18</v>
      </c>
      <c r="BQ1149">
        <v>11460</v>
      </c>
      <c r="BR1149">
        <v>0</v>
      </c>
      <c r="BX1149">
        <v>11460</v>
      </c>
      <c r="CF1149">
        <v>11460</v>
      </c>
      <c r="CG1149">
        <v>1</v>
      </c>
      <c r="CN1149">
        <v>11460</v>
      </c>
      <c r="CO1149">
        <v>1</v>
      </c>
      <c r="CU1149">
        <v>11460</v>
      </c>
      <c r="CV1149">
        <v>1</v>
      </c>
    </row>
    <row r="1150" spans="12:100" x14ac:dyDescent="0.45">
      <c r="L1150">
        <v>11470</v>
      </c>
      <c r="M1150">
        <v>27</v>
      </c>
      <c r="P1150">
        <v>11470</v>
      </c>
      <c r="Q1150">
        <v>27</v>
      </c>
      <c r="S1150">
        <v>11470</v>
      </c>
      <c r="T1150">
        <v>17</v>
      </c>
      <c r="BQ1150">
        <v>11470</v>
      </c>
      <c r="BR1150">
        <v>0</v>
      </c>
      <c r="BX1150">
        <v>11470</v>
      </c>
      <c r="CF1150">
        <v>11470</v>
      </c>
      <c r="CG1150">
        <v>1</v>
      </c>
      <c r="CN1150">
        <v>11470</v>
      </c>
      <c r="CO1150">
        <v>1</v>
      </c>
      <c r="CU1150">
        <v>11470</v>
      </c>
      <c r="CV1150">
        <v>1</v>
      </c>
    </row>
    <row r="1151" spans="12:100" x14ac:dyDescent="0.45">
      <c r="L1151">
        <v>11480</v>
      </c>
      <c r="M1151">
        <v>27</v>
      </c>
      <c r="P1151">
        <v>11480</v>
      </c>
      <c r="Q1151">
        <v>27</v>
      </c>
      <c r="S1151">
        <v>11480</v>
      </c>
      <c r="T1151">
        <v>17</v>
      </c>
      <c r="BQ1151">
        <v>11480</v>
      </c>
      <c r="BR1151">
        <v>0</v>
      </c>
      <c r="BX1151">
        <v>11480</v>
      </c>
      <c r="CF1151">
        <v>11480</v>
      </c>
      <c r="CG1151">
        <v>1</v>
      </c>
      <c r="CN1151">
        <v>11480</v>
      </c>
      <c r="CO1151">
        <v>1</v>
      </c>
      <c r="CU1151">
        <v>11480</v>
      </c>
      <c r="CV1151">
        <v>1</v>
      </c>
    </row>
    <row r="1152" spans="12:100" x14ac:dyDescent="0.45">
      <c r="L1152">
        <v>11490</v>
      </c>
      <c r="M1152">
        <v>27</v>
      </c>
      <c r="P1152">
        <v>11490</v>
      </c>
      <c r="Q1152">
        <v>27</v>
      </c>
      <c r="S1152">
        <v>11490</v>
      </c>
      <c r="T1152">
        <v>17</v>
      </c>
      <c r="BQ1152">
        <v>11490</v>
      </c>
      <c r="BR1152">
        <v>0</v>
      </c>
      <c r="BX1152">
        <v>11490</v>
      </c>
      <c r="CF1152">
        <v>11490</v>
      </c>
      <c r="CG1152">
        <v>1</v>
      </c>
      <c r="CN1152">
        <v>11490</v>
      </c>
      <c r="CO1152">
        <v>1</v>
      </c>
      <c r="CU1152">
        <v>11490</v>
      </c>
      <c r="CV1152">
        <v>0</v>
      </c>
    </row>
    <row r="1153" spans="12:100" x14ac:dyDescent="0.45">
      <c r="L1153">
        <v>11500</v>
      </c>
      <c r="M1153">
        <v>27</v>
      </c>
      <c r="P1153">
        <v>11500</v>
      </c>
      <c r="Q1153">
        <v>27</v>
      </c>
      <c r="S1153">
        <v>11500</v>
      </c>
      <c r="T1153">
        <v>17</v>
      </c>
      <c r="BQ1153">
        <v>11500</v>
      </c>
      <c r="BR1153">
        <v>0</v>
      </c>
      <c r="BX1153">
        <v>11500</v>
      </c>
      <c r="CF1153">
        <v>11500</v>
      </c>
      <c r="CG1153">
        <v>1</v>
      </c>
      <c r="CN1153">
        <v>11500</v>
      </c>
      <c r="CO1153">
        <v>1</v>
      </c>
      <c r="CU1153">
        <v>11500</v>
      </c>
      <c r="CV1153">
        <v>0</v>
      </c>
    </row>
    <row r="1154" spans="12:100" x14ac:dyDescent="0.45">
      <c r="L1154">
        <v>11510</v>
      </c>
      <c r="M1154">
        <v>26</v>
      </c>
      <c r="P1154">
        <v>11510</v>
      </c>
      <c r="Q1154">
        <v>27</v>
      </c>
      <c r="S1154">
        <v>11510</v>
      </c>
      <c r="T1154">
        <v>17</v>
      </c>
      <c r="BQ1154">
        <v>11510</v>
      </c>
      <c r="BR1154">
        <v>0</v>
      </c>
      <c r="BX1154">
        <v>11510</v>
      </c>
      <c r="CF1154">
        <v>11510</v>
      </c>
      <c r="CG1154">
        <v>1</v>
      </c>
      <c r="CN1154">
        <v>11510</v>
      </c>
      <c r="CO1154">
        <v>1</v>
      </c>
      <c r="CU1154">
        <v>11510</v>
      </c>
      <c r="CV1154">
        <v>0</v>
      </c>
    </row>
    <row r="1155" spans="12:100" x14ac:dyDescent="0.45">
      <c r="L1155">
        <v>11520</v>
      </c>
      <c r="M1155">
        <v>26</v>
      </c>
      <c r="P1155">
        <v>11520</v>
      </c>
      <c r="Q1155">
        <v>27</v>
      </c>
      <c r="S1155">
        <v>11520</v>
      </c>
      <c r="T1155">
        <v>17</v>
      </c>
      <c r="BQ1155">
        <v>11520</v>
      </c>
      <c r="BR1155">
        <v>0</v>
      </c>
      <c r="BX1155">
        <v>11520</v>
      </c>
      <c r="CF1155">
        <v>11520</v>
      </c>
      <c r="CG1155">
        <v>1</v>
      </c>
      <c r="CN1155">
        <v>11520</v>
      </c>
      <c r="CO1155">
        <v>1</v>
      </c>
      <c r="CU1155">
        <v>11520</v>
      </c>
      <c r="CV1155">
        <v>0</v>
      </c>
    </row>
    <row r="1156" spans="12:100" x14ac:dyDescent="0.45">
      <c r="L1156">
        <v>11530</v>
      </c>
      <c r="M1156">
        <v>26</v>
      </c>
      <c r="P1156">
        <v>11530</v>
      </c>
      <c r="Q1156">
        <v>27</v>
      </c>
      <c r="S1156">
        <v>11530</v>
      </c>
      <c r="T1156">
        <v>17</v>
      </c>
      <c r="BQ1156">
        <v>11530</v>
      </c>
      <c r="BR1156">
        <v>0</v>
      </c>
      <c r="BX1156">
        <v>11530</v>
      </c>
      <c r="CF1156">
        <v>11530</v>
      </c>
      <c r="CG1156">
        <v>1</v>
      </c>
      <c r="CN1156">
        <v>11530</v>
      </c>
      <c r="CO1156">
        <v>0</v>
      </c>
      <c r="CU1156">
        <v>11530</v>
      </c>
      <c r="CV1156">
        <v>0</v>
      </c>
    </row>
    <row r="1157" spans="12:100" x14ac:dyDescent="0.45">
      <c r="L1157">
        <v>11540</v>
      </c>
      <c r="M1157">
        <v>26</v>
      </c>
      <c r="P1157">
        <v>11540</v>
      </c>
      <c r="Q1157">
        <v>27</v>
      </c>
      <c r="S1157">
        <v>11540</v>
      </c>
      <c r="T1157">
        <v>17</v>
      </c>
      <c r="BQ1157">
        <v>11540</v>
      </c>
      <c r="BR1157">
        <v>0</v>
      </c>
      <c r="BX1157">
        <v>11540</v>
      </c>
      <c r="CF1157">
        <v>11540</v>
      </c>
      <c r="CG1157">
        <v>1</v>
      </c>
      <c r="CN1157">
        <v>11540</v>
      </c>
      <c r="CO1157">
        <v>0</v>
      </c>
      <c r="CU1157">
        <v>11540</v>
      </c>
      <c r="CV1157">
        <v>1</v>
      </c>
    </row>
    <row r="1158" spans="12:100" x14ac:dyDescent="0.45">
      <c r="L1158">
        <v>11550</v>
      </c>
      <c r="M1158">
        <v>26</v>
      </c>
      <c r="P1158">
        <v>11550</v>
      </c>
      <c r="Q1158">
        <v>27</v>
      </c>
      <c r="S1158">
        <v>11550</v>
      </c>
      <c r="T1158">
        <v>17</v>
      </c>
      <c r="BQ1158">
        <v>11550</v>
      </c>
      <c r="BR1158">
        <v>0</v>
      </c>
      <c r="BX1158">
        <v>11550</v>
      </c>
      <c r="CF1158">
        <v>11550</v>
      </c>
      <c r="CG1158">
        <v>1</v>
      </c>
      <c r="CN1158">
        <v>11550</v>
      </c>
      <c r="CO1158">
        <v>0</v>
      </c>
      <c r="CU1158">
        <v>11550</v>
      </c>
      <c r="CV1158">
        <v>1</v>
      </c>
    </row>
    <row r="1159" spans="12:100" x14ac:dyDescent="0.45">
      <c r="L1159">
        <v>11560</v>
      </c>
      <c r="M1159">
        <v>26</v>
      </c>
      <c r="P1159">
        <v>11560</v>
      </c>
      <c r="Q1159">
        <v>27</v>
      </c>
      <c r="S1159">
        <v>11560</v>
      </c>
      <c r="T1159">
        <v>17</v>
      </c>
      <c r="BQ1159">
        <v>11560</v>
      </c>
      <c r="BR1159">
        <v>0</v>
      </c>
      <c r="BX1159">
        <v>11560</v>
      </c>
      <c r="CF1159">
        <v>11560</v>
      </c>
      <c r="CG1159">
        <v>1</v>
      </c>
      <c r="CN1159">
        <v>11560</v>
      </c>
      <c r="CO1159">
        <v>0</v>
      </c>
      <c r="CU1159">
        <v>11560</v>
      </c>
      <c r="CV1159">
        <v>1</v>
      </c>
    </row>
    <row r="1160" spans="12:100" x14ac:dyDescent="0.45">
      <c r="L1160">
        <v>11570</v>
      </c>
      <c r="M1160">
        <v>26</v>
      </c>
      <c r="P1160">
        <v>11570</v>
      </c>
      <c r="Q1160">
        <v>27</v>
      </c>
      <c r="S1160">
        <v>11570</v>
      </c>
      <c r="T1160">
        <v>17</v>
      </c>
      <c r="BQ1160">
        <v>11570</v>
      </c>
      <c r="BR1160">
        <v>0</v>
      </c>
      <c r="BX1160">
        <v>11570</v>
      </c>
      <c r="CF1160">
        <v>11570</v>
      </c>
      <c r="CG1160">
        <v>0</v>
      </c>
      <c r="CN1160">
        <v>11570</v>
      </c>
      <c r="CO1160">
        <v>0</v>
      </c>
      <c r="CU1160">
        <v>11570</v>
      </c>
      <c r="CV1160">
        <v>1</v>
      </c>
    </row>
    <row r="1161" spans="12:100" x14ac:dyDescent="0.45">
      <c r="L1161">
        <v>11580</v>
      </c>
      <c r="M1161">
        <v>26</v>
      </c>
      <c r="P1161">
        <v>11580</v>
      </c>
      <c r="Q1161">
        <v>26</v>
      </c>
      <c r="S1161">
        <v>11580</v>
      </c>
      <c r="T1161">
        <v>17</v>
      </c>
      <c r="BQ1161">
        <v>11580</v>
      </c>
      <c r="BR1161">
        <v>0</v>
      </c>
      <c r="BX1161">
        <v>11580</v>
      </c>
      <c r="CF1161">
        <v>11580</v>
      </c>
      <c r="CG1161">
        <v>0</v>
      </c>
      <c r="CN1161">
        <v>11580</v>
      </c>
      <c r="CO1161">
        <v>0</v>
      </c>
      <c r="CU1161">
        <v>11580</v>
      </c>
      <c r="CV1161">
        <v>1</v>
      </c>
    </row>
    <row r="1162" spans="12:100" x14ac:dyDescent="0.45">
      <c r="L1162">
        <v>11590</v>
      </c>
      <c r="M1162">
        <v>25</v>
      </c>
      <c r="P1162">
        <v>11590</v>
      </c>
      <c r="Q1162">
        <v>26</v>
      </c>
      <c r="S1162">
        <v>11590</v>
      </c>
      <c r="T1162">
        <v>17</v>
      </c>
      <c r="BQ1162">
        <v>11590</v>
      </c>
      <c r="BR1162">
        <v>0</v>
      </c>
      <c r="BX1162">
        <v>11590</v>
      </c>
      <c r="CF1162">
        <v>11590</v>
      </c>
      <c r="CG1162">
        <v>0</v>
      </c>
      <c r="CN1162">
        <v>11590</v>
      </c>
      <c r="CO1162">
        <v>0</v>
      </c>
      <c r="CU1162">
        <v>11590</v>
      </c>
      <c r="CV1162">
        <v>2</v>
      </c>
    </row>
    <row r="1163" spans="12:100" x14ac:dyDescent="0.45">
      <c r="L1163">
        <v>11600</v>
      </c>
      <c r="M1163">
        <v>25</v>
      </c>
      <c r="P1163">
        <v>11600</v>
      </c>
      <c r="Q1163">
        <v>26</v>
      </c>
      <c r="S1163">
        <v>11600</v>
      </c>
      <c r="T1163">
        <v>17</v>
      </c>
      <c r="BQ1163">
        <v>11600</v>
      </c>
      <c r="BR1163">
        <v>0</v>
      </c>
      <c r="BX1163">
        <v>11600</v>
      </c>
      <c r="CF1163">
        <v>11600</v>
      </c>
      <c r="CG1163">
        <v>0</v>
      </c>
      <c r="CN1163">
        <v>11600</v>
      </c>
      <c r="CO1163">
        <v>0</v>
      </c>
      <c r="CU1163">
        <v>11600</v>
      </c>
      <c r="CV1163">
        <v>2</v>
      </c>
    </row>
    <row r="1164" spans="12:100" x14ac:dyDescent="0.45">
      <c r="L1164">
        <v>11610</v>
      </c>
      <c r="M1164">
        <v>25</v>
      </c>
      <c r="P1164">
        <v>11610</v>
      </c>
      <c r="Q1164">
        <v>26</v>
      </c>
      <c r="S1164">
        <v>11610</v>
      </c>
      <c r="T1164">
        <v>17</v>
      </c>
      <c r="BQ1164">
        <v>11610</v>
      </c>
      <c r="BR1164">
        <v>0</v>
      </c>
      <c r="BX1164">
        <v>11610</v>
      </c>
      <c r="CF1164">
        <v>11610</v>
      </c>
      <c r="CG1164">
        <v>0</v>
      </c>
      <c r="CN1164">
        <v>11610</v>
      </c>
      <c r="CO1164">
        <v>0</v>
      </c>
      <c r="CU1164">
        <v>11610</v>
      </c>
      <c r="CV1164">
        <v>2</v>
      </c>
    </row>
    <row r="1165" spans="12:100" x14ac:dyDescent="0.45">
      <c r="L1165">
        <v>11620</v>
      </c>
      <c r="M1165">
        <v>25</v>
      </c>
      <c r="P1165">
        <v>11620</v>
      </c>
      <c r="Q1165">
        <v>26</v>
      </c>
      <c r="S1165">
        <v>11620</v>
      </c>
      <c r="T1165">
        <v>17</v>
      </c>
      <c r="BQ1165">
        <v>11620</v>
      </c>
      <c r="BR1165">
        <v>0</v>
      </c>
      <c r="BX1165">
        <v>11620</v>
      </c>
      <c r="CF1165">
        <v>11620</v>
      </c>
      <c r="CG1165">
        <v>0</v>
      </c>
      <c r="CN1165">
        <v>11620</v>
      </c>
      <c r="CO1165">
        <v>0</v>
      </c>
      <c r="CU1165">
        <v>11620</v>
      </c>
      <c r="CV1165">
        <v>2</v>
      </c>
    </row>
    <row r="1166" spans="12:100" x14ac:dyDescent="0.45">
      <c r="L1166">
        <v>11630</v>
      </c>
      <c r="M1166">
        <v>25</v>
      </c>
      <c r="P1166">
        <v>11630</v>
      </c>
      <c r="Q1166">
        <v>26</v>
      </c>
      <c r="S1166">
        <v>11630</v>
      </c>
      <c r="T1166">
        <v>17</v>
      </c>
      <c r="BQ1166">
        <v>11630</v>
      </c>
      <c r="BR1166">
        <v>0</v>
      </c>
      <c r="BX1166">
        <v>11630</v>
      </c>
      <c r="CF1166">
        <v>11630</v>
      </c>
      <c r="CG1166">
        <v>0</v>
      </c>
      <c r="CN1166">
        <v>11630</v>
      </c>
      <c r="CO1166">
        <v>0</v>
      </c>
      <c r="CU1166">
        <v>11630</v>
      </c>
      <c r="CV1166">
        <v>2</v>
      </c>
    </row>
    <row r="1167" spans="12:100" x14ac:dyDescent="0.45">
      <c r="L1167">
        <v>11640</v>
      </c>
      <c r="M1167">
        <v>24</v>
      </c>
      <c r="P1167">
        <v>11640</v>
      </c>
      <c r="Q1167">
        <v>26</v>
      </c>
      <c r="S1167">
        <v>11640</v>
      </c>
      <c r="T1167">
        <v>17</v>
      </c>
      <c r="BQ1167">
        <v>11640</v>
      </c>
      <c r="BR1167">
        <v>0</v>
      </c>
      <c r="BX1167">
        <v>11640</v>
      </c>
      <c r="CF1167">
        <v>11640</v>
      </c>
      <c r="CG1167">
        <v>1</v>
      </c>
      <c r="CN1167">
        <v>11640</v>
      </c>
      <c r="CO1167">
        <v>0</v>
      </c>
      <c r="CU1167">
        <v>11640</v>
      </c>
      <c r="CV1167">
        <v>2</v>
      </c>
    </row>
    <row r="1168" spans="12:100" x14ac:dyDescent="0.45">
      <c r="L1168">
        <v>11650</v>
      </c>
      <c r="M1168">
        <v>24</v>
      </c>
      <c r="P1168">
        <v>11650</v>
      </c>
      <c r="Q1168">
        <v>26</v>
      </c>
      <c r="S1168">
        <v>11650</v>
      </c>
      <c r="T1168">
        <v>17</v>
      </c>
      <c r="BQ1168">
        <v>11650</v>
      </c>
      <c r="BR1168">
        <v>0</v>
      </c>
      <c r="BX1168">
        <v>11650</v>
      </c>
      <c r="CF1168">
        <v>11650</v>
      </c>
      <c r="CG1168">
        <v>1</v>
      </c>
      <c r="CN1168">
        <v>11650</v>
      </c>
      <c r="CO1168">
        <v>0</v>
      </c>
      <c r="CU1168">
        <v>11650</v>
      </c>
      <c r="CV1168">
        <v>2</v>
      </c>
    </row>
    <row r="1169" spans="12:100" x14ac:dyDescent="0.45">
      <c r="L1169">
        <v>11660</v>
      </c>
      <c r="M1169">
        <v>24</v>
      </c>
      <c r="P1169">
        <v>11660</v>
      </c>
      <c r="Q1169">
        <v>26</v>
      </c>
      <c r="S1169">
        <v>11660</v>
      </c>
      <c r="T1169">
        <v>17</v>
      </c>
      <c r="BQ1169">
        <v>11660</v>
      </c>
      <c r="BR1169">
        <v>0</v>
      </c>
      <c r="BX1169">
        <v>11660</v>
      </c>
      <c r="CF1169">
        <v>11660</v>
      </c>
      <c r="CG1169">
        <v>1</v>
      </c>
      <c r="CN1169">
        <v>11660</v>
      </c>
      <c r="CO1169">
        <v>0</v>
      </c>
      <c r="CU1169">
        <v>11660</v>
      </c>
      <c r="CV1169">
        <v>2</v>
      </c>
    </row>
    <row r="1170" spans="12:100" x14ac:dyDescent="0.45">
      <c r="L1170">
        <v>11670</v>
      </c>
      <c r="M1170">
        <v>24</v>
      </c>
      <c r="P1170">
        <v>11670</v>
      </c>
      <c r="Q1170">
        <v>26</v>
      </c>
      <c r="S1170">
        <v>11670</v>
      </c>
      <c r="T1170">
        <v>17</v>
      </c>
      <c r="BQ1170">
        <v>11670</v>
      </c>
      <c r="BR1170">
        <v>0</v>
      </c>
      <c r="BX1170">
        <v>11670</v>
      </c>
      <c r="CF1170">
        <v>11670</v>
      </c>
      <c r="CG1170">
        <v>1</v>
      </c>
      <c r="CN1170">
        <v>11670</v>
      </c>
      <c r="CO1170">
        <v>0</v>
      </c>
      <c r="CU1170">
        <v>11670</v>
      </c>
      <c r="CV1170">
        <v>2</v>
      </c>
    </row>
    <row r="1171" spans="12:100" x14ac:dyDescent="0.45">
      <c r="L1171">
        <v>11680</v>
      </c>
      <c r="M1171">
        <v>24</v>
      </c>
      <c r="P1171">
        <v>11680</v>
      </c>
      <c r="Q1171">
        <v>26</v>
      </c>
      <c r="S1171">
        <v>11680</v>
      </c>
      <c r="T1171">
        <v>17</v>
      </c>
      <c r="BQ1171">
        <v>11680</v>
      </c>
      <c r="BR1171">
        <v>0</v>
      </c>
      <c r="BX1171">
        <v>11680</v>
      </c>
      <c r="CF1171">
        <v>11680</v>
      </c>
      <c r="CG1171">
        <v>1</v>
      </c>
      <c r="CN1171">
        <v>11680</v>
      </c>
      <c r="CO1171">
        <v>0</v>
      </c>
      <c r="CU1171">
        <v>11680</v>
      </c>
      <c r="CV1171">
        <v>2</v>
      </c>
    </row>
    <row r="1172" spans="12:100" x14ac:dyDescent="0.45">
      <c r="L1172">
        <v>11690</v>
      </c>
      <c r="M1172">
        <v>23</v>
      </c>
      <c r="P1172">
        <v>11690</v>
      </c>
      <c r="Q1172">
        <v>26</v>
      </c>
      <c r="S1172">
        <v>11690</v>
      </c>
      <c r="T1172">
        <v>16</v>
      </c>
      <c r="BQ1172">
        <v>11690</v>
      </c>
      <c r="BR1172">
        <v>0</v>
      </c>
      <c r="BX1172">
        <v>11690</v>
      </c>
      <c r="CF1172">
        <v>11690</v>
      </c>
      <c r="CG1172">
        <v>1</v>
      </c>
      <c r="CN1172">
        <v>11690</v>
      </c>
      <c r="CO1172">
        <v>0</v>
      </c>
      <c r="CU1172">
        <v>11690</v>
      </c>
      <c r="CV1172">
        <v>2</v>
      </c>
    </row>
    <row r="1173" spans="12:100" x14ac:dyDescent="0.45">
      <c r="L1173">
        <v>11700</v>
      </c>
      <c r="M1173">
        <v>23</v>
      </c>
      <c r="P1173">
        <v>11700</v>
      </c>
      <c r="Q1173">
        <v>26</v>
      </c>
      <c r="S1173">
        <v>11700</v>
      </c>
      <c r="T1173">
        <v>16</v>
      </c>
      <c r="BQ1173">
        <v>11700</v>
      </c>
      <c r="BR1173">
        <v>0</v>
      </c>
      <c r="BX1173">
        <v>11700</v>
      </c>
      <c r="CF1173">
        <v>11700</v>
      </c>
      <c r="CG1173">
        <v>1</v>
      </c>
      <c r="CN1173">
        <v>11700</v>
      </c>
      <c r="CO1173">
        <v>0</v>
      </c>
      <c r="CU1173">
        <v>11700</v>
      </c>
      <c r="CV1173">
        <v>2</v>
      </c>
    </row>
    <row r="1174" spans="12:100" x14ac:dyDescent="0.45">
      <c r="L1174">
        <v>11710</v>
      </c>
      <c r="M1174">
        <v>23</v>
      </c>
      <c r="P1174">
        <v>11710</v>
      </c>
      <c r="Q1174">
        <v>26</v>
      </c>
      <c r="S1174">
        <v>11710</v>
      </c>
      <c r="T1174">
        <v>16</v>
      </c>
      <c r="BQ1174">
        <v>11710</v>
      </c>
      <c r="BR1174">
        <v>0</v>
      </c>
      <c r="BX1174">
        <v>11710</v>
      </c>
      <c r="CF1174">
        <v>11710</v>
      </c>
      <c r="CG1174">
        <v>1</v>
      </c>
      <c r="CN1174">
        <v>11710</v>
      </c>
      <c r="CO1174">
        <v>0</v>
      </c>
      <c r="CU1174">
        <v>11710</v>
      </c>
      <c r="CV1174">
        <v>2</v>
      </c>
    </row>
    <row r="1175" spans="12:100" x14ac:dyDescent="0.45">
      <c r="L1175">
        <v>11720</v>
      </c>
      <c r="M1175">
        <v>23</v>
      </c>
      <c r="P1175">
        <v>11720</v>
      </c>
      <c r="Q1175">
        <v>25</v>
      </c>
      <c r="S1175">
        <v>11720</v>
      </c>
      <c r="T1175">
        <v>16</v>
      </c>
      <c r="BQ1175">
        <v>11720</v>
      </c>
      <c r="BR1175">
        <v>0</v>
      </c>
      <c r="BX1175">
        <v>11720</v>
      </c>
      <c r="CF1175">
        <v>11720</v>
      </c>
      <c r="CG1175">
        <v>0</v>
      </c>
      <c r="CN1175">
        <v>11720</v>
      </c>
      <c r="CO1175">
        <v>0</v>
      </c>
      <c r="CU1175">
        <v>11720</v>
      </c>
      <c r="CV1175">
        <v>2</v>
      </c>
    </row>
    <row r="1176" spans="12:100" x14ac:dyDescent="0.45">
      <c r="L1176">
        <v>11730</v>
      </c>
      <c r="M1176">
        <v>23</v>
      </c>
      <c r="P1176">
        <v>11730</v>
      </c>
      <c r="Q1176">
        <v>25</v>
      </c>
      <c r="S1176">
        <v>11730</v>
      </c>
      <c r="T1176">
        <v>16</v>
      </c>
      <c r="BQ1176">
        <v>11730</v>
      </c>
      <c r="BR1176">
        <v>0</v>
      </c>
      <c r="BX1176">
        <v>11730</v>
      </c>
      <c r="CF1176">
        <v>11730</v>
      </c>
      <c r="CG1176">
        <v>0</v>
      </c>
      <c r="CN1176">
        <v>11730</v>
      </c>
      <c r="CO1176">
        <v>0</v>
      </c>
      <c r="CU1176">
        <v>11730</v>
      </c>
      <c r="CV1176">
        <v>2</v>
      </c>
    </row>
    <row r="1177" spans="12:100" x14ac:dyDescent="0.45">
      <c r="L1177">
        <v>11740</v>
      </c>
      <c r="M1177">
        <v>22</v>
      </c>
      <c r="P1177">
        <v>11740</v>
      </c>
      <c r="Q1177">
        <v>25</v>
      </c>
      <c r="S1177">
        <v>11740</v>
      </c>
      <c r="T1177">
        <v>16</v>
      </c>
      <c r="BQ1177">
        <v>11740</v>
      </c>
      <c r="BR1177">
        <v>0</v>
      </c>
      <c r="BX1177">
        <v>11740</v>
      </c>
      <c r="CF1177">
        <v>11740</v>
      </c>
      <c r="CG1177">
        <v>0</v>
      </c>
      <c r="CN1177">
        <v>11740</v>
      </c>
      <c r="CO1177">
        <v>0</v>
      </c>
      <c r="CU1177">
        <v>11740</v>
      </c>
      <c r="CV1177">
        <v>1</v>
      </c>
    </row>
    <row r="1178" spans="12:100" x14ac:dyDescent="0.45">
      <c r="L1178">
        <v>11750</v>
      </c>
      <c r="M1178">
        <v>22</v>
      </c>
      <c r="P1178">
        <v>11750</v>
      </c>
      <c r="Q1178">
        <v>25</v>
      </c>
      <c r="S1178">
        <v>11750</v>
      </c>
      <c r="T1178">
        <v>16</v>
      </c>
      <c r="BQ1178">
        <v>11750</v>
      </c>
      <c r="BR1178">
        <v>0</v>
      </c>
      <c r="BX1178">
        <v>11750</v>
      </c>
      <c r="CF1178">
        <v>11750</v>
      </c>
      <c r="CG1178">
        <v>0</v>
      </c>
      <c r="CN1178">
        <v>11750</v>
      </c>
      <c r="CO1178">
        <v>0</v>
      </c>
      <c r="CU1178">
        <v>11750</v>
      </c>
      <c r="CV1178">
        <v>1</v>
      </c>
    </row>
    <row r="1179" spans="12:100" x14ac:dyDescent="0.45">
      <c r="L1179">
        <v>11760</v>
      </c>
      <c r="M1179">
        <v>22</v>
      </c>
      <c r="P1179">
        <v>11760</v>
      </c>
      <c r="Q1179">
        <v>25</v>
      </c>
      <c r="S1179">
        <v>11760</v>
      </c>
      <c r="T1179">
        <v>16</v>
      </c>
      <c r="BQ1179">
        <v>11760</v>
      </c>
      <c r="BR1179">
        <v>0</v>
      </c>
      <c r="BX1179">
        <v>11760</v>
      </c>
      <c r="CF1179">
        <v>11760</v>
      </c>
      <c r="CG1179">
        <v>0</v>
      </c>
      <c r="CN1179">
        <v>11760</v>
      </c>
      <c r="CO1179">
        <v>0</v>
      </c>
      <c r="CU1179">
        <v>11760</v>
      </c>
      <c r="CV1179">
        <v>1</v>
      </c>
    </row>
    <row r="1180" spans="12:100" x14ac:dyDescent="0.45">
      <c r="L1180">
        <v>11770</v>
      </c>
      <c r="M1180">
        <v>22</v>
      </c>
      <c r="P1180">
        <v>11770</v>
      </c>
      <c r="Q1180">
        <v>25</v>
      </c>
      <c r="S1180">
        <v>11770</v>
      </c>
      <c r="T1180">
        <v>15</v>
      </c>
      <c r="BQ1180">
        <v>11770</v>
      </c>
      <c r="BR1180">
        <v>0</v>
      </c>
      <c r="BX1180">
        <v>11770</v>
      </c>
      <c r="CF1180">
        <v>11770</v>
      </c>
      <c r="CG1180">
        <v>0</v>
      </c>
      <c r="CN1180">
        <v>11770</v>
      </c>
      <c r="CO1180">
        <v>0</v>
      </c>
      <c r="CU1180">
        <v>11770</v>
      </c>
      <c r="CV1180">
        <v>1</v>
      </c>
    </row>
    <row r="1181" spans="12:100" x14ac:dyDescent="0.45">
      <c r="L1181">
        <v>11780</v>
      </c>
      <c r="M1181">
        <v>22</v>
      </c>
      <c r="P1181">
        <v>11780</v>
      </c>
      <c r="Q1181">
        <v>25</v>
      </c>
      <c r="S1181">
        <v>11780</v>
      </c>
      <c r="T1181">
        <v>15</v>
      </c>
      <c r="BQ1181">
        <v>11780</v>
      </c>
      <c r="BR1181">
        <v>0</v>
      </c>
      <c r="BX1181">
        <v>11780</v>
      </c>
      <c r="CF1181">
        <v>11780</v>
      </c>
      <c r="CG1181">
        <v>0</v>
      </c>
      <c r="CN1181">
        <v>11780</v>
      </c>
      <c r="CO1181">
        <v>0</v>
      </c>
      <c r="CU1181">
        <v>11780</v>
      </c>
      <c r="CV1181">
        <v>1</v>
      </c>
    </row>
    <row r="1182" spans="12:100" x14ac:dyDescent="0.45">
      <c r="L1182">
        <v>11790</v>
      </c>
      <c r="M1182">
        <v>22</v>
      </c>
      <c r="P1182">
        <v>11790</v>
      </c>
      <c r="Q1182">
        <v>25</v>
      </c>
      <c r="S1182">
        <v>11790</v>
      </c>
      <c r="T1182">
        <v>15</v>
      </c>
      <c r="BQ1182">
        <v>11790</v>
      </c>
      <c r="BR1182">
        <v>0</v>
      </c>
      <c r="BX1182">
        <v>11790</v>
      </c>
      <c r="CF1182">
        <v>11790</v>
      </c>
      <c r="CG1182">
        <v>0</v>
      </c>
      <c r="CN1182">
        <v>11790</v>
      </c>
      <c r="CO1182">
        <v>1</v>
      </c>
      <c r="CU1182">
        <v>11790</v>
      </c>
      <c r="CV1182">
        <v>0</v>
      </c>
    </row>
    <row r="1183" spans="12:100" x14ac:dyDescent="0.45">
      <c r="L1183">
        <v>11800</v>
      </c>
      <c r="M1183">
        <v>21</v>
      </c>
      <c r="P1183">
        <v>11800</v>
      </c>
      <c r="Q1183">
        <v>24</v>
      </c>
      <c r="S1183">
        <v>11800</v>
      </c>
      <c r="T1183">
        <v>15</v>
      </c>
      <c r="BQ1183">
        <v>11800</v>
      </c>
      <c r="BR1183">
        <v>0</v>
      </c>
      <c r="BX1183">
        <v>11800</v>
      </c>
      <c r="CF1183">
        <v>11800</v>
      </c>
      <c r="CG1183">
        <v>0</v>
      </c>
      <c r="CN1183">
        <v>11800</v>
      </c>
      <c r="CO1183">
        <v>1</v>
      </c>
      <c r="CU1183">
        <v>11800</v>
      </c>
      <c r="CV1183">
        <v>0</v>
      </c>
    </row>
    <row r="1184" spans="12:100" x14ac:dyDescent="0.45">
      <c r="L1184">
        <v>11810</v>
      </c>
      <c r="M1184">
        <v>21</v>
      </c>
      <c r="P1184">
        <v>11810</v>
      </c>
      <c r="Q1184">
        <v>24</v>
      </c>
      <c r="S1184">
        <v>11810</v>
      </c>
      <c r="T1184">
        <v>14</v>
      </c>
      <c r="BQ1184">
        <v>11810</v>
      </c>
      <c r="BR1184">
        <v>0</v>
      </c>
      <c r="BX1184">
        <v>11810</v>
      </c>
      <c r="CF1184">
        <v>11810</v>
      </c>
      <c r="CG1184">
        <v>0</v>
      </c>
      <c r="CN1184">
        <v>11810</v>
      </c>
      <c r="CO1184">
        <v>1</v>
      </c>
      <c r="CU1184">
        <v>11810</v>
      </c>
      <c r="CV1184">
        <v>0</v>
      </c>
    </row>
    <row r="1185" spans="12:100" x14ac:dyDescent="0.45">
      <c r="L1185">
        <v>11820</v>
      </c>
      <c r="M1185">
        <v>21</v>
      </c>
      <c r="P1185">
        <v>11820</v>
      </c>
      <c r="Q1185">
        <v>24</v>
      </c>
      <c r="S1185">
        <v>11820</v>
      </c>
      <c r="T1185">
        <v>14</v>
      </c>
      <c r="BQ1185">
        <v>11820</v>
      </c>
      <c r="BR1185">
        <v>0</v>
      </c>
      <c r="BX1185">
        <v>11820</v>
      </c>
      <c r="CF1185">
        <v>11820</v>
      </c>
      <c r="CG1185">
        <v>-1</v>
      </c>
      <c r="CN1185">
        <v>11820</v>
      </c>
      <c r="CO1185">
        <v>1</v>
      </c>
      <c r="CU1185">
        <v>11820</v>
      </c>
      <c r="CV1185">
        <v>0</v>
      </c>
    </row>
    <row r="1186" spans="12:100" x14ac:dyDescent="0.45">
      <c r="L1186">
        <v>11830</v>
      </c>
      <c r="M1186">
        <v>21</v>
      </c>
      <c r="P1186">
        <v>11830</v>
      </c>
      <c r="Q1186">
        <v>24</v>
      </c>
      <c r="S1186">
        <v>11830</v>
      </c>
      <c r="T1186">
        <v>13</v>
      </c>
      <c r="BQ1186">
        <v>11830</v>
      </c>
      <c r="BR1186">
        <v>0</v>
      </c>
      <c r="BX1186">
        <v>11830</v>
      </c>
      <c r="CF1186">
        <v>11830</v>
      </c>
      <c r="CG1186">
        <v>-1</v>
      </c>
      <c r="CN1186">
        <v>11830</v>
      </c>
      <c r="CO1186">
        <v>1</v>
      </c>
      <c r="CU1186">
        <v>11830</v>
      </c>
      <c r="CV1186">
        <v>0</v>
      </c>
    </row>
    <row r="1187" spans="12:100" x14ac:dyDescent="0.45">
      <c r="L1187">
        <v>11840</v>
      </c>
      <c r="M1187">
        <v>21</v>
      </c>
      <c r="P1187">
        <v>11840</v>
      </c>
      <c r="Q1187">
        <v>24</v>
      </c>
      <c r="S1187">
        <v>11840</v>
      </c>
      <c r="T1187">
        <v>13</v>
      </c>
      <c r="BQ1187">
        <v>11840</v>
      </c>
      <c r="BR1187">
        <v>0</v>
      </c>
      <c r="BX1187">
        <v>11840</v>
      </c>
      <c r="CF1187">
        <v>11840</v>
      </c>
      <c r="CG1187">
        <v>-1</v>
      </c>
      <c r="CN1187">
        <v>11840</v>
      </c>
      <c r="CO1187">
        <v>1</v>
      </c>
      <c r="CU1187">
        <v>11840</v>
      </c>
      <c r="CV1187">
        <v>0</v>
      </c>
    </row>
    <row r="1188" spans="12:100" x14ac:dyDescent="0.45">
      <c r="L1188">
        <v>11850</v>
      </c>
      <c r="M1188">
        <v>21</v>
      </c>
      <c r="P1188">
        <v>11850</v>
      </c>
      <c r="Q1188">
        <v>23</v>
      </c>
      <c r="S1188">
        <v>11850</v>
      </c>
      <c r="T1188">
        <v>13</v>
      </c>
      <c r="BQ1188">
        <v>11850</v>
      </c>
      <c r="BR1188">
        <v>0</v>
      </c>
      <c r="BX1188">
        <v>11850</v>
      </c>
      <c r="CF1188">
        <v>11850</v>
      </c>
      <c r="CG1188">
        <v>-1</v>
      </c>
      <c r="CN1188">
        <v>11850</v>
      </c>
      <c r="CO1188">
        <v>1</v>
      </c>
      <c r="CU1188">
        <v>11850</v>
      </c>
      <c r="CV1188">
        <v>0</v>
      </c>
    </row>
    <row r="1189" spans="12:100" x14ac:dyDescent="0.45">
      <c r="L1189">
        <v>11860</v>
      </c>
      <c r="M1189">
        <v>21</v>
      </c>
      <c r="P1189">
        <v>11860</v>
      </c>
      <c r="Q1189">
        <v>23</v>
      </c>
      <c r="S1189">
        <v>11860</v>
      </c>
      <c r="T1189">
        <v>12</v>
      </c>
      <c r="BQ1189">
        <v>11860</v>
      </c>
      <c r="BR1189">
        <v>0</v>
      </c>
      <c r="BX1189">
        <v>11860</v>
      </c>
      <c r="CF1189">
        <v>11860</v>
      </c>
      <c r="CG1189">
        <v>-1</v>
      </c>
      <c r="CN1189">
        <v>11860</v>
      </c>
      <c r="CO1189">
        <v>1</v>
      </c>
      <c r="CU1189">
        <v>11860</v>
      </c>
      <c r="CV1189">
        <v>0</v>
      </c>
    </row>
    <row r="1190" spans="12:100" x14ac:dyDescent="0.45">
      <c r="L1190">
        <v>11870</v>
      </c>
      <c r="M1190">
        <v>21</v>
      </c>
      <c r="P1190">
        <v>11870</v>
      </c>
      <c r="Q1190">
        <v>23</v>
      </c>
      <c r="S1190">
        <v>11870</v>
      </c>
      <c r="T1190">
        <v>11</v>
      </c>
      <c r="BQ1190">
        <v>11870</v>
      </c>
      <c r="BR1190">
        <v>0</v>
      </c>
      <c r="BX1190">
        <v>11870</v>
      </c>
      <c r="CF1190">
        <v>11870</v>
      </c>
      <c r="CG1190">
        <v>-1</v>
      </c>
      <c r="CN1190">
        <v>11870</v>
      </c>
      <c r="CO1190">
        <v>0</v>
      </c>
      <c r="CU1190">
        <v>11870</v>
      </c>
      <c r="CV1190">
        <v>1</v>
      </c>
    </row>
    <row r="1191" spans="12:100" x14ac:dyDescent="0.45">
      <c r="L1191">
        <v>11880</v>
      </c>
      <c r="M1191">
        <v>20</v>
      </c>
      <c r="P1191">
        <v>11880</v>
      </c>
      <c r="Q1191">
        <v>23</v>
      </c>
      <c r="S1191">
        <v>11880</v>
      </c>
      <c r="T1191">
        <v>11</v>
      </c>
      <c r="BQ1191">
        <v>11880</v>
      </c>
      <c r="BR1191">
        <v>0</v>
      </c>
      <c r="BX1191">
        <v>11880</v>
      </c>
      <c r="CF1191">
        <v>11880</v>
      </c>
      <c r="CG1191">
        <v>-1</v>
      </c>
      <c r="CN1191">
        <v>11880</v>
      </c>
      <c r="CO1191">
        <v>0</v>
      </c>
      <c r="CU1191">
        <v>11880</v>
      </c>
      <c r="CV1191">
        <v>1</v>
      </c>
    </row>
    <row r="1192" spans="12:100" x14ac:dyDescent="0.45">
      <c r="L1192">
        <v>11890</v>
      </c>
      <c r="M1192">
        <v>20</v>
      </c>
      <c r="P1192">
        <v>11890</v>
      </c>
      <c r="Q1192">
        <v>22</v>
      </c>
      <c r="S1192">
        <v>11890</v>
      </c>
      <c r="T1192">
        <v>10</v>
      </c>
      <c r="BQ1192">
        <v>11890</v>
      </c>
      <c r="BR1192">
        <v>0</v>
      </c>
      <c r="BX1192">
        <v>11890</v>
      </c>
      <c r="CF1192">
        <v>11890</v>
      </c>
      <c r="CG1192">
        <v>-1</v>
      </c>
      <c r="CN1192">
        <v>11890</v>
      </c>
      <c r="CO1192">
        <v>0</v>
      </c>
      <c r="CU1192">
        <v>11890</v>
      </c>
      <c r="CV1192">
        <v>1</v>
      </c>
    </row>
    <row r="1193" spans="12:100" x14ac:dyDescent="0.45">
      <c r="L1193">
        <v>11900</v>
      </c>
      <c r="M1193">
        <v>20</v>
      </c>
      <c r="P1193">
        <v>11900</v>
      </c>
      <c r="Q1193">
        <v>22</v>
      </c>
      <c r="S1193">
        <v>11900</v>
      </c>
      <c r="T1193">
        <v>10</v>
      </c>
      <c r="BQ1193">
        <v>11900</v>
      </c>
      <c r="BR1193">
        <v>0</v>
      </c>
      <c r="BX1193">
        <v>11900</v>
      </c>
      <c r="CF1193">
        <v>11900</v>
      </c>
      <c r="CG1193">
        <v>-1</v>
      </c>
      <c r="CN1193">
        <v>11900</v>
      </c>
      <c r="CO1193">
        <v>0</v>
      </c>
      <c r="CU1193">
        <v>11900</v>
      </c>
      <c r="CV1193">
        <v>1</v>
      </c>
    </row>
    <row r="1194" spans="12:100" x14ac:dyDescent="0.45">
      <c r="L1194">
        <v>11910</v>
      </c>
      <c r="M1194">
        <v>20</v>
      </c>
      <c r="P1194">
        <v>11910</v>
      </c>
      <c r="Q1194">
        <v>22</v>
      </c>
      <c r="S1194">
        <v>11910</v>
      </c>
      <c r="T1194">
        <v>9</v>
      </c>
      <c r="BQ1194">
        <v>11910</v>
      </c>
      <c r="BR1194">
        <v>0</v>
      </c>
      <c r="BX1194">
        <v>11910</v>
      </c>
      <c r="CF1194">
        <v>11910</v>
      </c>
      <c r="CG1194">
        <v>-1</v>
      </c>
      <c r="CN1194">
        <v>11910</v>
      </c>
      <c r="CO1194">
        <v>0</v>
      </c>
      <c r="CU1194">
        <v>11910</v>
      </c>
      <c r="CV1194">
        <v>1</v>
      </c>
    </row>
    <row r="1195" spans="12:100" x14ac:dyDescent="0.45">
      <c r="L1195">
        <v>11920</v>
      </c>
      <c r="M1195">
        <v>20</v>
      </c>
      <c r="P1195">
        <v>11920</v>
      </c>
      <c r="Q1195">
        <v>22</v>
      </c>
      <c r="S1195">
        <v>11920</v>
      </c>
      <c r="T1195">
        <v>9</v>
      </c>
      <c r="BQ1195">
        <v>11920</v>
      </c>
      <c r="BR1195">
        <v>0</v>
      </c>
      <c r="BX1195">
        <v>11920</v>
      </c>
      <c r="CF1195">
        <v>11920</v>
      </c>
      <c r="CG1195">
        <v>-1</v>
      </c>
      <c r="CN1195">
        <v>11920</v>
      </c>
      <c r="CO1195">
        <v>0</v>
      </c>
      <c r="CU1195">
        <v>11920</v>
      </c>
      <c r="CV1195">
        <v>1</v>
      </c>
    </row>
    <row r="1196" spans="12:100" x14ac:dyDescent="0.45">
      <c r="L1196">
        <v>11930</v>
      </c>
      <c r="M1196">
        <v>20</v>
      </c>
      <c r="P1196">
        <v>11930</v>
      </c>
      <c r="Q1196">
        <v>22</v>
      </c>
      <c r="S1196">
        <v>11930</v>
      </c>
      <c r="T1196">
        <v>8</v>
      </c>
      <c r="BQ1196">
        <v>11930</v>
      </c>
      <c r="BR1196">
        <v>0</v>
      </c>
      <c r="BX1196">
        <v>11930</v>
      </c>
      <c r="CF1196">
        <v>11930</v>
      </c>
      <c r="CG1196">
        <v>-1</v>
      </c>
      <c r="CN1196">
        <v>11930</v>
      </c>
      <c r="CO1196">
        <v>0</v>
      </c>
      <c r="CU1196">
        <v>11930</v>
      </c>
      <c r="CV1196">
        <v>1</v>
      </c>
    </row>
    <row r="1197" spans="12:100" x14ac:dyDescent="0.45">
      <c r="L1197">
        <v>11940</v>
      </c>
      <c r="M1197">
        <v>20</v>
      </c>
      <c r="P1197">
        <v>11940</v>
      </c>
      <c r="Q1197">
        <v>21</v>
      </c>
      <c r="S1197">
        <v>11940</v>
      </c>
      <c r="T1197">
        <v>8</v>
      </c>
      <c r="BQ1197">
        <v>11940</v>
      </c>
      <c r="BR1197">
        <v>0</v>
      </c>
      <c r="BX1197">
        <v>11940</v>
      </c>
      <c r="CF1197">
        <v>11940</v>
      </c>
      <c r="CG1197">
        <v>-1</v>
      </c>
      <c r="CN1197">
        <v>11940</v>
      </c>
      <c r="CO1197">
        <v>0</v>
      </c>
      <c r="CU1197">
        <v>11940</v>
      </c>
      <c r="CV1197">
        <v>1</v>
      </c>
    </row>
    <row r="1198" spans="12:100" x14ac:dyDescent="0.45">
      <c r="L1198">
        <v>11950</v>
      </c>
      <c r="M1198">
        <v>20</v>
      </c>
      <c r="P1198">
        <v>11950</v>
      </c>
      <c r="Q1198">
        <v>21</v>
      </c>
      <c r="S1198">
        <v>11950</v>
      </c>
      <c r="T1198">
        <v>7</v>
      </c>
      <c r="BQ1198">
        <v>11950</v>
      </c>
      <c r="BR1198">
        <v>0</v>
      </c>
      <c r="BX1198">
        <v>11950</v>
      </c>
      <c r="CF1198">
        <v>11950</v>
      </c>
      <c r="CG1198">
        <v>-1</v>
      </c>
      <c r="CN1198">
        <v>11950</v>
      </c>
      <c r="CO1198">
        <v>0</v>
      </c>
      <c r="CU1198">
        <v>11950</v>
      </c>
      <c r="CV1198">
        <v>1</v>
      </c>
    </row>
    <row r="1199" spans="12:100" x14ac:dyDescent="0.45">
      <c r="L1199">
        <v>11960</v>
      </c>
      <c r="M1199">
        <v>20</v>
      </c>
      <c r="P1199">
        <v>11960</v>
      </c>
      <c r="Q1199">
        <v>21</v>
      </c>
      <c r="S1199">
        <v>11960</v>
      </c>
      <c r="T1199">
        <v>6</v>
      </c>
      <c r="BQ1199">
        <v>11960</v>
      </c>
      <c r="BR1199">
        <v>0</v>
      </c>
      <c r="BX1199">
        <v>11960</v>
      </c>
      <c r="CF1199">
        <v>11960</v>
      </c>
      <c r="CG1199">
        <v>-1</v>
      </c>
      <c r="CN1199">
        <v>11960</v>
      </c>
      <c r="CO1199">
        <v>0</v>
      </c>
      <c r="CU1199">
        <v>11960</v>
      </c>
      <c r="CV1199">
        <v>1</v>
      </c>
    </row>
    <row r="1200" spans="12:100" x14ac:dyDescent="0.45">
      <c r="L1200">
        <v>11970</v>
      </c>
      <c r="M1200">
        <v>20</v>
      </c>
      <c r="P1200">
        <v>11970</v>
      </c>
      <c r="Q1200">
        <v>21</v>
      </c>
      <c r="S1200">
        <v>11970</v>
      </c>
      <c r="T1200">
        <v>6</v>
      </c>
      <c r="BQ1200">
        <v>11970</v>
      </c>
      <c r="BR1200">
        <v>0</v>
      </c>
      <c r="BX1200">
        <v>11970</v>
      </c>
      <c r="CF1200">
        <v>11970</v>
      </c>
      <c r="CG1200">
        <v>-1</v>
      </c>
      <c r="CN1200">
        <v>11970</v>
      </c>
      <c r="CO1200">
        <v>0</v>
      </c>
      <c r="CU1200">
        <v>11970</v>
      </c>
      <c r="CV1200">
        <v>1</v>
      </c>
    </row>
    <row r="1201" spans="12:100" x14ac:dyDescent="0.45">
      <c r="L1201">
        <v>11980</v>
      </c>
      <c r="M1201">
        <v>20</v>
      </c>
      <c r="P1201">
        <v>11980</v>
      </c>
      <c r="Q1201">
        <v>20</v>
      </c>
      <c r="S1201">
        <v>11980</v>
      </c>
      <c r="T1201">
        <v>5</v>
      </c>
      <c r="BQ1201">
        <v>11980</v>
      </c>
      <c r="BR1201">
        <v>0</v>
      </c>
      <c r="BX1201">
        <v>11980</v>
      </c>
      <c r="CF1201">
        <v>11980</v>
      </c>
      <c r="CG1201">
        <v>-1</v>
      </c>
      <c r="CN1201">
        <v>11980</v>
      </c>
      <c r="CO1201">
        <v>0</v>
      </c>
      <c r="CU1201">
        <v>11980</v>
      </c>
      <c r="CV1201">
        <v>1</v>
      </c>
    </row>
    <row r="1202" spans="12:100" x14ac:dyDescent="0.45">
      <c r="L1202">
        <v>11990</v>
      </c>
      <c r="M1202">
        <v>20</v>
      </c>
      <c r="P1202">
        <v>11990</v>
      </c>
      <c r="Q1202">
        <v>20</v>
      </c>
      <c r="S1202">
        <v>11990</v>
      </c>
      <c r="T1202">
        <v>5</v>
      </c>
      <c r="BQ1202">
        <v>11990</v>
      </c>
      <c r="BR1202">
        <v>0</v>
      </c>
      <c r="BX1202">
        <v>11990</v>
      </c>
      <c r="CF1202">
        <v>11990</v>
      </c>
      <c r="CG1202">
        <v>-1</v>
      </c>
      <c r="CN1202">
        <v>11990</v>
      </c>
      <c r="CO1202">
        <v>0</v>
      </c>
      <c r="CU1202">
        <v>11990</v>
      </c>
      <c r="CV1202">
        <v>2</v>
      </c>
    </row>
    <row r="1203" spans="12:100" x14ac:dyDescent="0.45">
      <c r="L1203">
        <v>12000</v>
      </c>
      <c r="M1203">
        <v>19</v>
      </c>
      <c r="P1203">
        <v>12000</v>
      </c>
      <c r="Q1203">
        <v>20</v>
      </c>
      <c r="S1203">
        <v>12000</v>
      </c>
      <c r="T1203">
        <v>4</v>
      </c>
      <c r="BQ1203">
        <v>12000</v>
      </c>
      <c r="BR1203">
        <v>0</v>
      </c>
      <c r="BX1203">
        <v>12000</v>
      </c>
      <c r="CF1203">
        <v>12000</v>
      </c>
      <c r="CG1203">
        <v>-1</v>
      </c>
      <c r="CN1203">
        <v>12000</v>
      </c>
      <c r="CO1203">
        <v>0</v>
      </c>
      <c r="CU1203">
        <v>12000</v>
      </c>
      <c r="CV1203">
        <v>2</v>
      </c>
    </row>
    <row r="1204" spans="12:100" x14ac:dyDescent="0.45">
      <c r="L1204">
        <v>12010</v>
      </c>
      <c r="M1204">
        <v>19</v>
      </c>
      <c r="P1204">
        <v>12010</v>
      </c>
      <c r="Q1204">
        <v>20</v>
      </c>
      <c r="S1204">
        <v>12010</v>
      </c>
      <c r="T1204">
        <v>4</v>
      </c>
      <c r="BQ1204">
        <v>12010</v>
      </c>
      <c r="BR1204">
        <v>0</v>
      </c>
      <c r="BX1204">
        <v>12010</v>
      </c>
      <c r="CF1204">
        <v>12010</v>
      </c>
      <c r="CG1204">
        <v>0</v>
      </c>
      <c r="CN1204">
        <v>12010</v>
      </c>
      <c r="CO1204">
        <v>1</v>
      </c>
      <c r="CU1204">
        <v>12010</v>
      </c>
      <c r="CV1204">
        <v>2</v>
      </c>
    </row>
    <row r="1205" spans="12:100" x14ac:dyDescent="0.45">
      <c r="L1205">
        <v>12020</v>
      </c>
      <c r="M1205">
        <v>19</v>
      </c>
      <c r="P1205">
        <v>12020</v>
      </c>
      <c r="Q1205">
        <v>20</v>
      </c>
      <c r="S1205">
        <v>12020</v>
      </c>
      <c r="T1205">
        <v>3</v>
      </c>
      <c r="BQ1205">
        <v>12020</v>
      </c>
      <c r="BR1205">
        <v>0</v>
      </c>
      <c r="BX1205">
        <v>12020</v>
      </c>
      <c r="CF1205">
        <v>12020</v>
      </c>
      <c r="CG1205">
        <v>0</v>
      </c>
      <c r="CN1205">
        <v>12020</v>
      </c>
      <c r="CO1205">
        <v>1</v>
      </c>
      <c r="CU1205">
        <v>12020</v>
      </c>
      <c r="CV1205">
        <v>2</v>
      </c>
    </row>
    <row r="1206" spans="12:100" x14ac:dyDescent="0.45">
      <c r="L1206">
        <v>12030</v>
      </c>
      <c r="M1206">
        <v>19</v>
      </c>
      <c r="P1206">
        <v>12030</v>
      </c>
      <c r="Q1206">
        <v>19</v>
      </c>
      <c r="S1206">
        <v>12030</v>
      </c>
      <c r="T1206">
        <v>3</v>
      </c>
      <c r="BQ1206">
        <v>12030</v>
      </c>
      <c r="BR1206">
        <v>0</v>
      </c>
      <c r="BX1206">
        <v>12030</v>
      </c>
      <c r="CF1206">
        <v>12030</v>
      </c>
      <c r="CG1206">
        <v>0</v>
      </c>
      <c r="CN1206">
        <v>12030</v>
      </c>
      <c r="CO1206">
        <v>1</v>
      </c>
      <c r="CU1206">
        <v>12030</v>
      </c>
      <c r="CV1206">
        <v>2</v>
      </c>
    </row>
    <row r="1207" spans="12:100" x14ac:dyDescent="0.45">
      <c r="L1207">
        <v>12040</v>
      </c>
      <c r="M1207">
        <v>19</v>
      </c>
      <c r="P1207">
        <v>12040</v>
      </c>
      <c r="Q1207">
        <v>19</v>
      </c>
      <c r="S1207">
        <v>12040</v>
      </c>
      <c r="T1207">
        <v>3</v>
      </c>
      <c r="BQ1207">
        <v>12040</v>
      </c>
      <c r="BR1207">
        <v>0</v>
      </c>
      <c r="BX1207">
        <v>12040</v>
      </c>
      <c r="CF1207">
        <v>12040</v>
      </c>
      <c r="CG1207">
        <v>0</v>
      </c>
      <c r="CN1207">
        <v>12040</v>
      </c>
      <c r="CO1207">
        <v>1</v>
      </c>
      <c r="CU1207">
        <v>12040</v>
      </c>
      <c r="CV1207">
        <v>2</v>
      </c>
    </row>
    <row r="1208" spans="12:100" x14ac:dyDescent="0.45">
      <c r="L1208">
        <v>12050</v>
      </c>
      <c r="M1208">
        <v>19</v>
      </c>
      <c r="P1208">
        <v>12050</v>
      </c>
      <c r="Q1208">
        <v>18</v>
      </c>
      <c r="S1208">
        <v>12050</v>
      </c>
      <c r="T1208">
        <v>2</v>
      </c>
      <c r="BQ1208">
        <v>12050</v>
      </c>
      <c r="BR1208">
        <v>0</v>
      </c>
      <c r="BX1208">
        <v>12050</v>
      </c>
      <c r="CF1208">
        <v>12050</v>
      </c>
      <c r="CG1208">
        <v>0</v>
      </c>
      <c r="CN1208">
        <v>12050</v>
      </c>
      <c r="CO1208">
        <v>1</v>
      </c>
      <c r="CU1208">
        <v>12050</v>
      </c>
      <c r="CV1208">
        <v>2</v>
      </c>
    </row>
    <row r="1209" spans="12:100" x14ac:dyDescent="0.45">
      <c r="L1209">
        <v>12060</v>
      </c>
      <c r="M1209">
        <v>19</v>
      </c>
      <c r="P1209">
        <v>12060</v>
      </c>
      <c r="Q1209">
        <v>18</v>
      </c>
      <c r="S1209">
        <v>12060</v>
      </c>
      <c r="T1209">
        <v>2</v>
      </c>
      <c r="BQ1209">
        <v>12060</v>
      </c>
      <c r="BR1209">
        <v>0</v>
      </c>
      <c r="BX1209">
        <v>12060</v>
      </c>
      <c r="CF1209">
        <v>12060</v>
      </c>
      <c r="CG1209">
        <v>0</v>
      </c>
      <c r="CN1209">
        <v>12060</v>
      </c>
      <c r="CO1209">
        <v>1</v>
      </c>
      <c r="CU1209">
        <v>12060</v>
      </c>
      <c r="CV1209">
        <v>2</v>
      </c>
    </row>
    <row r="1210" spans="12:100" x14ac:dyDescent="0.45">
      <c r="L1210">
        <v>12070</v>
      </c>
      <c r="M1210">
        <v>18</v>
      </c>
      <c r="P1210">
        <v>12070</v>
      </c>
      <c r="Q1210">
        <v>18</v>
      </c>
      <c r="S1210">
        <v>12070</v>
      </c>
      <c r="T1210">
        <v>2</v>
      </c>
      <c r="BQ1210">
        <v>12070</v>
      </c>
      <c r="BR1210">
        <v>0</v>
      </c>
      <c r="BX1210">
        <v>12070</v>
      </c>
      <c r="CF1210">
        <v>12070</v>
      </c>
      <c r="CG1210">
        <v>1</v>
      </c>
      <c r="CN1210">
        <v>12070</v>
      </c>
      <c r="CO1210">
        <v>1</v>
      </c>
      <c r="CU1210">
        <v>12070</v>
      </c>
      <c r="CV1210">
        <v>1</v>
      </c>
    </row>
    <row r="1211" spans="12:100" x14ac:dyDescent="0.45">
      <c r="L1211">
        <v>12080</v>
      </c>
      <c r="M1211">
        <v>18</v>
      </c>
      <c r="P1211">
        <v>12080</v>
      </c>
      <c r="Q1211">
        <v>18</v>
      </c>
      <c r="S1211">
        <v>12080</v>
      </c>
      <c r="T1211">
        <v>2</v>
      </c>
      <c r="BQ1211">
        <v>12080</v>
      </c>
      <c r="BR1211">
        <v>0</v>
      </c>
      <c r="BX1211">
        <v>12080</v>
      </c>
      <c r="CF1211">
        <v>12080</v>
      </c>
      <c r="CG1211">
        <v>1</v>
      </c>
      <c r="CN1211">
        <v>12080</v>
      </c>
      <c r="CO1211">
        <v>1</v>
      </c>
      <c r="CU1211">
        <v>12080</v>
      </c>
      <c r="CV1211">
        <v>1</v>
      </c>
    </row>
    <row r="1212" spans="12:100" x14ac:dyDescent="0.45">
      <c r="L1212">
        <v>12090</v>
      </c>
      <c r="M1212">
        <v>18</v>
      </c>
      <c r="P1212">
        <v>12090</v>
      </c>
      <c r="Q1212">
        <v>17</v>
      </c>
      <c r="S1212">
        <v>12090</v>
      </c>
      <c r="T1212">
        <v>1</v>
      </c>
      <c r="BQ1212">
        <v>12090</v>
      </c>
      <c r="BR1212">
        <v>0</v>
      </c>
      <c r="BX1212">
        <v>12090</v>
      </c>
      <c r="CF1212">
        <v>12090</v>
      </c>
      <c r="CG1212">
        <v>1</v>
      </c>
      <c r="CN1212">
        <v>12090</v>
      </c>
      <c r="CO1212">
        <v>1</v>
      </c>
      <c r="CU1212">
        <v>12090</v>
      </c>
      <c r="CV1212">
        <v>1</v>
      </c>
    </row>
    <row r="1213" spans="12:100" x14ac:dyDescent="0.45">
      <c r="L1213">
        <v>12100</v>
      </c>
      <c r="M1213">
        <v>18</v>
      </c>
      <c r="P1213">
        <v>12100</v>
      </c>
      <c r="Q1213">
        <v>17</v>
      </c>
      <c r="S1213">
        <v>12100</v>
      </c>
      <c r="T1213">
        <v>1</v>
      </c>
      <c r="BQ1213">
        <v>12100</v>
      </c>
      <c r="BR1213">
        <v>0</v>
      </c>
      <c r="BX1213">
        <v>12100</v>
      </c>
      <c r="CF1213">
        <v>12100</v>
      </c>
      <c r="CG1213">
        <v>1</v>
      </c>
      <c r="CN1213">
        <v>12100</v>
      </c>
      <c r="CO1213">
        <v>1</v>
      </c>
      <c r="CU1213">
        <v>12100</v>
      </c>
      <c r="CV1213">
        <v>0</v>
      </c>
    </row>
    <row r="1214" spans="12:100" x14ac:dyDescent="0.45">
      <c r="L1214">
        <v>12110</v>
      </c>
      <c r="M1214">
        <v>17</v>
      </c>
      <c r="P1214">
        <v>12110</v>
      </c>
      <c r="Q1214">
        <v>17</v>
      </c>
      <c r="S1214">
        <v>12110</v>
      </c>
      <c r="T1214">
        <v>1</v>
      </c>
      <c r="BQ1214">
        <v>12110</v>
      </c>
      <c r="BR1214">
        <v>0</v>
      </c>
      <c r="BX1214">
        <v>12110</v>
      </c>
      <c r="CF1214">
        <v>12110</v>
      </c>
      <c r="CG1214">
        <v>1</v>
      </c>
      <c r="CN1214">
        <v>12110</v>
      </c>
      <c r="CO1214">
        <v>1</v>
      </c>
      <c r="CU1214">
        <v>12110</v>
      </c>
      <c r="CV1214">
        <v>0</v>
      </c>
    </row>
    <row r="1215" spans="12:100" x14ac:dyDescent="0.45">
      <c r="L1215">
        <v>12120</v>
      </c>
      <c r="M1215">
        <v>17</v>
      </c>
      <c r="P1215">
        <v>12120</v>
      </c>
      <c r="Q1215">
        <v>17</v>
      </c>
      <c r="S1215">
        <v>12120</v>
      </c>
      <c r="T1215">
        <v>1</v>
      </c>
      <c r="BQ1215">
        <v>12120</v>
      </c>
      <c r="BR1215">
        <v>0</v>
      </c>
      <c r="BX1215">
        <v>12120</v>
      </c>
      <c r="CF1215">
        <v>12120</v>
      </c>
      <c r="CG1215">
        <v>1</v>
      </c>
      <c r="CN1215">
        <v>12120</v>
      </c>
      <c r="CO1215">
        <v>1</v>
      </c>
      <c r="CU1215">
        <v>12120</v>
      </c>
      <c r="CV1215">
        <v>0</v>
      </c>
    </row>
    <row r="1216" spans="12:100" x14ac:dyDescent="0.45">
      <c r="L1216">
        <v>12130</v>
      </c>
      <c r="M1216">
        <v>17</v>
      </c>
      <c r="P1216">
        <v>12130</v>
      </c>
      <c r="Q1216">
        <v>16</v>
      </c>
      <c r="S1216">
        <v>12130</v>
      </c>
      <c r="T1216">
        <v>1</v>
      </c>
      <c r="BQ1216">
        <v>12130</v>
      </c>
      <c r="BR1216">
        <v>0</v>
      </c>
      <c r="BX1216">
        <v>12130</v>
      </c>
      <c r="CF1216">
        <v>12130</v>
      </c>
      <c r="CG1216">
        <v>1</v>
      </c>
      <c r="CN1216">
        <v>12130</v>
      </c>
      <c r="CO1216">
        <v>1</v>
      </c>
      <c r="CU1216">
        <v>12130</v>
      </c>
      <c r="CV1216">
        <v>0</v>
      </c>
    </row>
    <row r="1217" spans="12:100" x14ac:dyDescent="0.45">
      <c r="L1217">
        <v>12140</v>
      </c>
      <c r="M1217">
        <v>17</v>
      </c>
      <c r="P1217">
        <v>12140</v>
      </c>
      <c r="Q1217">
        <v>16</v>
      </c>
      <c r="S1217">
        <v>12140</v>
      </c>
      <c r="T1217">
        <v>1</v>
      </c>
      <c r="BQ1217">
        <v>12140</v>
      </c>
      <c r="BR1217">
        <v>0</v>
      </c>
      <c r="BX1217">
        <v>12140</v>
      </c>
      <c r="CF1217">
        <v>12140</v>
      </c>
      <c r="CG1217">
        <v>2</v>
      </c>
      <c r="CN1217">
        <v>12140</v>
      </c>
      <c r="CO1217">
        <v>1</v>
      </c>
      <c r="CU1217">
        <v>12140</v>
      </c>
      <c r="CV1217">
        <v>0</v>
      </c>
    </row>
    <row r="1218" spans="12:100" x14ac:dyDescent="0.45">
      <c r="L1218">
        <v>12150</v>
      </c>
      <c r="M1218">
        <v>17</v>
      </c>
      <c r="P1218">
        <v>12150</v>
      </c>
      <c r="Q1218">
        <v>15</v>
      </c>
      <c r="S1218">
        <v>12150</v>
      </c>
      <c r="T1218">
        <v>1</v>
      </c>
      <c r="BQ1218">
        <v>12150</v>
      </c>
      <c r="BR1218">
        <v>0</v>
      </c>
      <c r="BX1218">
        <v>12150</v>
      </c>
      <c r="CF1218">
        <v>12150</v>
      </c>
      <c r="CG1218">
        <v>2</v>
      </c>
      <c r="CN1218">
        <v>12150</v>
      </c>
      <c r="CO1218">
        <v>1</v>
      </c>
      <c r="CU1218">
        <v>12150</v>
      </c>
      <c r="CV1218">
        <v>-1</v>
      </c>
    </row>
    <row r="1219" spans="12:100" x14ac:dyDescent="0.45">
      <c r="L1219">
        <v>12160</v>
      </c>
      <c r="M1219">
        <v>17</v>
      </c>
      <c r="P1219">
        <v>12160</v>
      </c>
      <c r="Q1219">
        <v>15</v>
      </c>
      <c r="S1219">
        <v>12160</v>
      </c>
      <c r="T1219">
        <v>1</v>
      </c>
      <c r="BQ1219">
        <v>12160</v>
      </c>
      <c r="BR1219">
        <v>0</v>
      </c>
      <c r="BX1219">
        <v>12160</v>
      </c>
      <c r="CF1219">
        <v>12160</v>
      </c>
      <c r="CG1219">
        <v>2</v>
      </c>
      <c r="CN1219">
        <v>12160</v>
      </c>
      <c r="CO1219">
        <v>1</v>
      </c>
      <c r="CU1219">
        <v>12160</v>
      </c>
      <c r="CV1219">
        <v>-2</v>
      </c>
    </row>
    <row r="1220" spans="12:100" x14ac:dyDescent="0.45">
      <c r="L1220">
        <v>12170</v>
      </c>
      <c r="M1220">
        <v>17</v>
      </c>
      <c r="P1220">
        <v>12170</v>
      </c>
      <c r="Q1220">
        <v>15</v>
      </c>
      <c r="S1220">
        <v>12170</v>
      </c>
      <c r="T1220">
        <v>1</v>
      </c>
      <c r="BQ1220">
        <v>12170</v>
      </c>
      <c r="BR1220">
        <v>0</v>
      </c>
      <c r="BX1220">
        <v>12170</v>
      </c>
      <c r="CF1220">
        <v>12170</v>
      </c>
      <c r="CG1220">
        <v>2</v>
      </c>
      <c r="CN1220">
        <v>12170</v>
      </c>
      <c r="CO1220">
        <v>1</v>
      </c>
      <c r="CU1220">
        <v>12170</v>
      </c>
      <c r="CV1220">
        <v>-2</v>
      </c>
    </row>
    <row r="1221" spans="12:100" x14ac:dyDescent="0.45">
      <c r="L1221">
        <v>12180</v>
      </c>
      <c r="M1221">
        <v>17</v>
      </c>
      <c r="P1221">
        <v>12180</v>
      </c>
      <c r="Q1221">
        <v>15</v>
      </c>
      <c r="S1221">
        <v>12180</v>
      </c>
      <c r="T1221">
        <v>1</v>
      </c>
      <c r="BQ1221">
        <v>12180</v>
      </c>
      <c r="BR1221">
        <v>0</v>
      </c>
      <c r="BX1221">
        <v>12180</v>
      </c>
      <c r="CF1221">
        <v>12180</v>
      </c>
      <c r="CG1221">
        <v>2</v>
      </c>
      <c r="CN1221">
        <v>12180</v>
      </c>
      <c r="CO1221">
        <v>1</v>
      </c>
      <c r="CU1221">
        <v>12180</v>
      </c>
      <c r="CV1221">
        <v>-4</v>
      </c>
    </row>
    <row r="1222" spans="12:100" x14ac:dyDescent="0.45">
      <c r="L1222">
        <v>12190</v>
      </c>
      <c r="M1222">
        <v>16</v>
      </c>
      <c r="P1222">
        <v>12190</v>
      </c>
      <c r="Q1222">
        <v>14</v>
      </c>
      <c r="S1222">
        <v>12190</v>
      </c>
      <c r="T1222">
        <v>2</v>
      </c>
      <c r="BQ1222">
        <v>12190</v>
      </c>
      <c r="BR1222">
        <v>0</v>
      </c>
      <c r="BX1222">
        <v>12190</v>
      </c>
      <c r="CF1222">
        <v>12190</v>
      </c>
      <c r="CG1222">
        <v>2</v>
      </c>
      <c r="CN1222">
        <v>12190</v>
      </c>
      <c r="CO1222">
        <v>1</v>
      </c>
      <c r="CU1222">
        <v>12190</v>
      </c>
      <c r="CV1222">
        <v>-5</v>
      </c>
    </row>
    <row r="1223" spans="12:100" x14ac:dyDescent="0.45">
      <c r="L1223">
        <v>12200</v>
      </c>
      <c r="M1223">
        <v>16</v>
      </c>
      <c r="P1223">
        <v>12200</v>
      </c>
      <c r="Q1223">
        <v>14</v>
      </c>
      <c r="S1223">
        <v>12200</v>
      </c>
      <c r="T1223">
        <v>2</v>
      </c>
      <c r="BQ1223">
        <v>12200</v>
      </c>
      <c r="BR1223">
        <v>0</v>
      </c>
      <c r="BX1223">
        <v>12200</v>
      </c>
      <c r="CF1223">
        <v>12200</v>
      </c>
      <c r="CG1223">
        <v>2</v>
      </c>
      <c r="CN1223">
        <v>12200</v>
      </c>
      <c r="CO1223">
        <v>1</v>
      </c>
      <c r="CU1223">
        <v>12200</v>
      </c>
      <c r="CV1223">
        <v>-6</v>
      </c>
    </row>
    <row r="1224" spans="12:100" x14ac:dyDescent="0.45">
      <c r="L1224">
        <v>12210</v>
      </c>
      <c r="M1224">
        <v>16</v>
      </c>
      <c r="P1224">
        <v>12210</v>
      </c>
      <c r="Q1224">
        <v>14</v>
      </c>
      <c r="S1224">
        <v>12210</v>
      </c>
      <c r="T1224">
        <v>2</v>
      </c>
      <c r="BQ1224">
        <v>12210</v>
      </c>
      <c r="BR1224">
        <v>0</v>
      </c>
      <c r="BX1224">
        <v>12210</v>
      </c>
      <c r="CF1224">
        <v>12210</v>
      </c>
      <c r="CG1224">
        <v>2</v>
      </c>
      <c r="CN1224">
        <v>12210</v>
      </c>
      <c r="CO1224">
        <v>1</v>
      </c>
      <c r="CU1224">
        <v>12210</v>
      </c>
      <c r="CV1224">
        <v>-7</v>
      </c>
    </row>
    <row r="1225" spans="12:100" x14ac:dyDescent="0.45">
      <c r="L1225">
        <v>12220</v>
      </c>
      <c r="M1225">
        <v>16</v>
      </c>
      <c r="P1225">
        <v>12220</v>
      </c>
      <c r="Q1225">
        <v>13</v>
      </c>
      <c r="S1225">
        <v>12220</v>
      </c>
      <c r="T1225">
        <v>2</v>
      </c>
      <c r="BQ1225">
        <v>12220</v>
      </c>
      <c r="BR1225">
        <v>0</v>
      </c>
      <c r="BX1225">
        <v>12220</v>
      </c>
      <c r="CF1225">
        <v>12220</v>
      </c>
      <c r="CG1225">
        <v>2</v>
      </c>
      <c r="CN1225">
        <v>12220</v>
      </c>
      <c r="CO1225">
        <v>1</v>
      </c>
      <c r="CU1225">
        <v>12220</v>
      </c>
      <c r="CV1225">
        <v>-8</v>
      </c>
    </row>
    <row r="1226" spans="12:100" x14ac:dyDescent="0.45">
      <c r="L1226">
        <v>12230</v>
      </c>
      <c r="M1226">
        <v>16</v>
      </c>
      <c r="P1226">
        <v>12230</v>
      </c>
      <c r="Q1226">
        <v>13</v>
      </c>
      <c r="S1226">
        <v>12230</v>
      </c>
      <c r="T1226">
        <v>2</v>
      </c>
      <c r="BQ1226">
        <v>12230</v>
      </c>
      <c r="BR1226">
        <v>0</v>
      </c>
      <c r="BX1226">
        <v>12230</v>
      </c>
      <c r="CF1226">
        <v>12230</v>
      </c>
      <c r="CG1226">
        <v>2</v>
      </c>
      <c r="CN1226">
        <v>12230</v>
      </c>
      <c r="CO1226">
        <v>0</v>
      </c>
      <c r="CU1226">
        <v>12230</v>
      </c>
      <c r="CV1226">
        <v>-9</v>
      </c>
    </row>
    <row r="1227" spans="12:100" x14ac:dyDescent="0.45">
      <c r="L1227">
        <v>12240</v>
      </c>
      <c r="M1227">
        <v>16</v>
      </c>
      <c r="P1227">
        <v>12240</v>
      </c>
      <c r="Q1227">
        <v>12</v>
      </c>
      <c r="S1227">
        <v>12240</v>
      </c>
      <c r="T1227">
        <v>3</v>
      </c>
      <c r="BQ1227">
        <v>12240</v>
      </c>
      <c r="BR1227">
        <v>0</v>
      </c>
      <c r="BX1227">
        <v>12240</v>
      </c>
      <c r="CF1227">
        <v>12240</v>
      </c>
      <c r="CG1227">
        <v>2</v>
      </c>
      <c r="CN1227">
        <v>12240</v>
      </c>
      <c r="CO1227">
        <v>0</v>
      </c>
      <c r="CU1227">
        <v>12240</v>
      </c>
      <c r="CV1227">
        <v>-10</v>
      </c>
    </row>
    <row r="1228" spans="12:100" x14ac:dyDescent="0.45">
      <c r="L1228">
        <v>12250</v>
      </c>
      <c r="M1228">
        <v>16</v>
      </c>
      <c r="P1228">
        <v>12250</v>
      </c>
      <c r="Q1228">
        <v>12</v>
      </c>
      <c r="S1228">
        <v>12250</v>
      </c>
      <c r="T1228">
        <v>3</v>
      </c>
      <c r="BQ1228">
        <v>12250</v>
      </c>
      <c r="BR1228">
        <v>0</v>
      </c>
      <c r="BX1228">
        <v>12250</v>
      </c>
      <c r="CF1228">
        <v>12250</v>
      </c>
      <c r="CG1228">
        <v>1</v>
      </c>
      <c r="CN1228">
        <v>12250</v>
      </c>
      <c r="CO1228">
        <v>0</v>
      </c>
      <c r="CU1228">
        <v>12250</v>
      </c>
      <c r="CV1228">
        <v>-12</v>
      </c>
    </row>
    <row r="1229" spans="12:100" x14ac:dyDescent="0.45">
      <c r="L1229">
        <v>12260</v>
      </c>
      <c r="M1229">
        <v>16</v>
      </c>
      <c r="P1229">
        <v>12260</v>
      </c>
      <c r="Q1229">
        <v>12</v>
      </c>
      <c r="S1229">
        <v>12260</v>
      </c>
      <c r="T1229">
        <v>3</v>
      </c>
      <c r="BQ1229">
        <v>12260</v>
      </c>
      <c r="BR1229">
        <v>0</v>
      </c>
      <c r="BX1229">
        <v>12260</v>
      </c>
      <c r="CF1229">
        <v>12260</v>
      </c>
      <c r="CG1229">
        <v>1</v>
      </c>
      <c r="CN1229">
        <v>12260</v>
      </c>
      <c r="CO1229">
        <v>1</v>
      </c>
      <c r="CU1229">
        <v>12260</v>
      </c>
      <c r="CV1229">
        <v>-13</v>
      </c>
    </row>
    <row r="1230" spans="12:100" x14ac:dyDescent="0.45">
      <c r="L1230">
        <v>12270</v>
      </c>
      <c r="M1230">
        <v>16</v>
      </c>
      <c r="P1230">
        <v>12270</v>
      </c>
      <c r="Q1230">
        <v>11</v>
      </c>
      <c r="S1230">
        <v>12270</v>
      </c>
      <c r="T1230">
        <v>3</v>
      </c>
      <c r="BQ1230">
        <v>12270</v>
      </c>
      <c r="BR1230">
        <v>0</v>
      </c>
      <c r="BX1230">
        <v>12270</v>
      </c>
      <c r="CF1230">
        <v>12270</v>
      </c>
      <c r="CG1230">
        <v>1</v>
      </c>
      <c r="CN1230">
        <v>12270</v>
      </c>
      <c r="CO1230">
        <v>1</v>
      </c>
      <c r="CU1230">
        <v>12270</v>
      </c>
      <c r="CV1230">
        <v>-14</v>
      </c>
    </row>
    <row r="1231" spans="12:100" x14ac:dyDescent="0.45">
      <c r="L1231">
        <v>12280</v>
      </c>
      <c r="M1231">
        <v>16</v>
      </c>
      <c r="P1231">
        <v>12280</v>
      </c>
      <c r="Q1231">
        <v>11</v>
      </c>
      <c r="S1231">
        <v>12280</v>
      </c>
      <c r="T1231">
        <v>3</v>
      </c>
      <c r="BQ1231">
        <v>12280</v>
      </c>
      <c r="BR1231">
        <v>0</v>
      </c>
      <c r="BX1231">
        <v>12280</v>
      </c>
      <c r="CF1231">
        <v>12280</v>
      </c>
      <c r="CG1231">
        <v>1</v>
      </c>
      <c r="CN1231">
        <v>12280</v>
      </c>
      <c r="CO1231">
        <v>1</v>
      </c>
      <c r="CU1231">
        <v>12280</v>
      </c>
      <c r="CV1231">
        <v>-14</v>
      </c>
    </row>
    <row r="1232" spans="12:100" x14ac:dyDescent="0.45">
      <c r="L1232">
        <v>12290</v>
      </c>
      <c r="M1232">
        <v>16</v>
      </c>
      <c r="P1232">
        <v>12290</v>
      </c>
      <c r="Q1232">
        <v>10</v>
      </c>
      <c r="S1232">
        <v>12290</v>
      </c>
      <c r="T1232">
        <v>4</v>
      </c>
      <c r="BQ1232">
        <v>12290</v>
      </c>
      <c r="BR1232">
        <v>0</v>
      </c>
      <c r="BX1232">
        <v>12290</v>
      </c>
      <c r="CF1232">
        <v>12290</v>
      </c>
      <c r="CG1232">
        <v>1</v>
      </c>
      <c r="CN1232">
        <v>12290</v>
      </c>
      <c r="CO1232">
        <v>1</v>
      </c>
      <c r="CU1232">
        <v>12290</v>
      </c>
      <c r="CV1232">
        <v>-15</v>
      </c>
    </row>
    <row r="1233" spans="12:100" x14ac:dyDescent="0.45">
      <c r="L1233">
        <v>12300</v>
      </c>
      <c r="M1233">
        <v>16</v>
      </c>
      <c r="P1233">
        <v>12300</v>
      </c>
      <c r="Q1233">
        <v>10</v>
      </c>
      <c r="S1233">
        <v>12300</v>
      </c>
      <c r="T1233">
        <v>4</v>
      </c>
      <c r="BQ1233">
        <v>12300</v>
      </c>
      <c r="BR1233">
        <v>0</v>
      </c>
      <c r="BX1233">
        <v>12300</v>
      </c>
      <c r="CF1233">
        <v>12300</v>
      </c>
      <c r="CG1233">
        <v>1</v>
      </c>
      <c r="CN1233">
        <v>12300</v>
      </c>
      <c r="CO1233">
        <v>1</v>
      </c>
      <c r="CU1233">
        <v>12300</v>
      </c>
      <c r="CV1233">
        <v>-16</v>
      </c>
    </row>
    <row r="1234" spans="12:100" x14ac:dyDescent="0.45">
      <c r="L1234">
        <v>12310</v>
      </c>
      <c r="M1234">
        <v>16</v>
      </c>
      <c r="P1234">
        <v>12310</v>
      </c>
      <c r="Q1234">
        <v>10</v>
      </c>
      <c r="S1234">
        <v>12310</v>
      </c>
      <c r="T1234">
        <v>4</v>
      </c>
      <c r="BQ1234">
        <v>12310</v>
      </c>
      <c r="BR1234">
        <v>0</v>
      </c>
      <c r="BX1234">
        <v>12310</v>
      </c>
      <c r="CF1234">
        <v>12310</v>
      </c>
      <c r="CG1234">
        <v>0</v>
      </c>
      <c r="CN1234">
        <v>12310</v>
      </c>
      <c r="CO1234">
        <v>1</v>
      </c>
      <c r="CU1234">
        <v>12310</v>
      </c>
      <c r="CV1234">
        <v>-16</v>
      </c>
    </row>
    <row r="1235" spans="12:100" x14ac:dyDescent="0.45">
      <c r="L1235">
        <v>12320</v>
      </c>
      <c r="M1235">
        <v>16</v>
      </c>
      <c r="P1235">
        <v>12320</v>
      </c>
      <c r="Q1235">
        <v>10</v>
      </c>
      <c r="S1235">
        <v>12320</v>
      </c>
      <c r="T1235">
        <v>4</v>
      </c>
      <c r="BQ1235">
        <v>12320</v>
      </c>
      <c r="BR1235">
        <v>0</v>
      </c>
      <c r="BX1235">
        <v>12320</v>
      </c>
      <c r="CF1235">
        <v>12320</v>
      </c>
      <c r="CG1235">
        <v>0</v>
      </c>
      <c r="CN1235">
        <v>12320</v>
      </c>
      <c r="CO1235">
        <v>1</v>
      </c>
      <c r="CU1235">
        <v>12320</v>
      </c>
      <c r="CV1235">
        <v>-16</v>
      </c>
    </row>
    <row r="1236" spans="12:100" x14ac:dyDescent="0.45">
      <c r="L1236">
        <v>12330</v>
      </c>
      <c r="M1236">
        <v>16</v>
      </c>
      <c r="P1236">
        <v>12330</v>
      </c>
      <c r="Q1236">
        <v>9</v>
      </c>
      <c r="S1236">
        <v>12330</v>
      </c>
      <c r="T1236">
        <v>5</v>
      </c>
      <c r="BQ1236">
        <v>12330</v>
      </c>
      <c r="BR1236">
        <v>0</v>
      </c>
      <c r="BX1236">
        <v>12330</v>
      </c>
      <c r="CF1236">
        <v>12330</v>
      </c>
      <c r="CG1236">
        <v>0</v>
      </c>
      <c r="CN1236">
        <v>12330</v>
      </c>
      <c r="CO1236">
        <v>1</v>
      </c>
      <c r="CU1236">
        <v>12330</v>
      </c>
      <c r="CV1236">
        <v>-16</v>
      </c>
    </row>
    <row r="1237" spans="12:100" x14ac:dyDescent="0.45">
      <c r="L1237">
        <v>12340</v>
      </c>
      <c r="M1237">
        <v>16</v>
      </c>
      <c r="P1237">
        <v>12340</v>
      </c>
      <c r="Q1237">
        <v>9</v>
      </c>
      <c r="S1237">
        <v>12340</v>
      </c>
      <c r="T1237">
        <v>5</v>
      </c>
      <c r="BQ1237">
        <v>12340</v>
      </c>
      <c r="BR1237">
        <v>0</v>
      </c>
      <c r="BX1237">
        <v>12340</v>
      </c>
      <c r="CF1237">
        <v>12340</v>
      </c>
      <c r="CG1237">
        <v>0</v>
      </c>
      <c r="CN1237">
        <v>12340</v>
      </c>
      <c r="CO1237">
        <v>1</v>
      </c>
      <c r="CU1237">
        <v>12340</v>
      </c>
      <c r="CV1237">
        <v>-16</v>
      </c>
    </row>
    <row r="1238" spans="12:100" x14ac:dyDescent="0.45">
      <c r="L1238">
        <v>12350</v>
      </c>
      <c r="M1238">
        <v>16</v>
      </c>
      <c r="P1238">
        <v>12350</v>
      </c>
      <c r="Q1238">
        <v>9</v>
      </c>
      <c r="S1238">
        <v>12350</v>
      </c>
      <c r="T1238">
        <v>5</v>
      </c>
      <c r="BQ1238">
        <v>12350</v>
      </c>
      <c r="BR1238">
        <v>0</v>
      </c>
      <c r="BX1238">
        <v>12350</v>
      </c>
      <c r="CF1238">
        <v>12350</v>
      </c>
      <c r="CG1238">
        <v>0</v>
      </c>
      <c r="CN1238">
        <v>12350</v>
      </c>
      <c r="CO1238">
        <v>1</v>
      </c>
      <c r="CU1238">
        <v>12350</v>
      </c>
      <c r="CV1238">
        <v>-16</v>
      </c>
    </row>
    <row r="1239" spans="12:100" x14ac:dyDescent="0.45">
      <c r="L1239">
        <v>12360</v>
      </c>
      <c r="M1239">
        <v>16</v>
      </c>
      <c r="P1239">
        <v>12360</v>
      </c>
      <c r="Q1239">
        <v>9</v>
      </c>
      <c r="S1239">
        <v>12360</v>
      </c>
      <c r="T1239">
        <v>5</v>
      </c>
      <c r="BQ1239">
        <v>12360</v>
      </c>
      <c r="BR1239">
        <v>0</v>
      </c>
      <c r="BX1239">
        <v>12360</v>
      </c>
      <c r="CF1239">
        <v>12360</v>
      </c>
      <c r="CG1239">
        <v>0</v>
      </c>
      <c r="CN1239">
        <v>12360</v>
      </c>
      <c r="CO1239">
        <v>1</v>
      </c>
      <c r="CU1239">
        <v>12360</v>
      </c>
      <c r="CV1239">
        <v>-16</v>
      </c>
    </row>
    <row r="1240" spans="12:100" x14ac:dyDescent="0.45">
      <c r="L1240">
        <v>12370</v>
      </c>
      <c r="M1240">
        <v>16</v>
      </c>
      <c r="P1240">
        <v>12370</v>
      </c>
      <c r="Q1240">
        <v>9</v>
      </c>
      <c r="S1240">
        <v>12370</v>
      </c>
      <c r="T1240">
        <v>5</v>
      </c>
      <c r="BQ1240">
        <v>12370</v>
      </c>
      <c r="BR1240">
        <v>0</v>
      </c>
      <c r="BX1240">
        <v>12370</v>
      </c>
      <c r="CF1240">
        <v>12370</v>
      </c>
      <c r="CG1240">
        <v>0</v>
      </c>
      <c r="CN1240">
        <v>12370</v>
      </c>
      <c r="CO1240">
        <v>1</v>
      </c>
      <c r="CU1240">
        <v>12370</v>
      </c>
      <c r="CV1240">
        <v>-15</v>
      </c>
    </row>
    <row r="1241" spans="12:100" x14ac:dyDescent="0.45">
      <c r="L1241">
        <v>12380</v>
      </c>
      <c r="M1241">
        <v>16</v>
      </c>
      <c r="P1241">
        <v>12380</v>
      </c>
      <c r="Q1241">
        <v>8</v>
      </c>
      <c r="S1241">
        <v>12380</v>
      </c>
      <c r="T1241">
        <v>5</v>
      </c>
      <c r="BQ1241">
        <v>12380</v>
      </c>
      <c r="BR1241">
        <v>0</v>
      </c>
      <c r="BX1241">
        <v>12380</v>
      </c>
      <c r="CF1241">
        <v>12380</v>
      </c>
      <c r="CG1241">
        <v>0</v>
      </c>
      <c r="CN1241">
        <v>12380</v>
      </c>
      <c r="CO1241">
        <v>1</v>
      </c>
      <c r="CU1241">
        <v>12380</v>
      </c>
      <c r="CV1241">
        <v>-14</v>
      </c>
    </row>
    <row r="1242" spans="12:100" x14ac:dyDescent="0.45">
      <c r="L1242">
        <v>12390</v>
      </c>
      <c r="M1242">
        <v>16</v>
      </c>
      <c r="P1242">
        <v>12390</v>
      </c>
      <c r="Q1242">
        <v>8</v>
      </c>
      <c r="S1242">
        <v>12390</v>
      </c>
      <c r="T1242">
        <v>5</v>
      </c>
      <c r="BQ1242">
        <v>12390</v>
      </c>
      <c r="BR1242">
        <v>0</v>
      </c>
      <c r="BX1242">
        <v>12390</v>
      </c>
      <c r="CF1242">
        <v>12390</v>
      </c>
      <c r="CG1242">
        <v>0</v>
      </c>
      <c r="CN1242">
        <v>12390</v>
      </c>
      <c r="CO1242">
        <v>1</v>
      </c>
      <c r="CU1242">
        <v>12390</v>
      </c>
      <c r="CV1242">
        <v>-13</v>
      </c>
    </row>
    <row r="1243" spans="12:100" x14ac:dyDescent="0.45">
      <c r="L1243">
        <v>12400</v>
      </c>
      <c r="M1243">
        <v>16</v>
      </c>
      <c r="P1243">
        <v>12400</v>
      </c>
      <c r="Q1243">
        <v>8</v>
      </c>
      <c r="S1243">
        <v>12400</v>
      </c>
      <c r="T1243">
        <v>5</v>
      </c>
      <c r="BQ1243">
        <v>12400</v>
      </c>
      <c r="BR1243">
        <v>0</v>
      </c>
      <c r="BX1243">
        <v>12400</v>
      </c>
      <c r="CF1243">
        <v>12400</v>
      </c>
      <c r="CG1243">
        <v>0</v>
      </c>
      <c r="CN1243">
        <v>12400</v>
      </c>
      <c r="CO1243">
        <v>1</v>
      </c>
      <c r="CU1243">
        <v>12400</v>
      </c>
      <c r="CV1243">
        <v>-12</v>
      </c>
    </row>
    <row r="1244" spans="12:100" x14ac:dyDescent="0.45">
      <c r="L1244">
        <v>12410</v>
      </c>
      <c r="M1244">
        <v>16</v>
      </c>
      <c r="P1244">
        <v>12410</v>
      </c>
      <c r="Q1244">
        <v>8</v>
      </c>
      <c r="S1244">
        <v>12410</v>
      </c>
      <c r="T1244">
        <v>5</v>
      </c>
      <c r="BQ1244">
        <v>12410</v>
      </c>
      <c r="BR1244">
        <v>0</v>
      </c>
      <c r="BX1244">
        <v>12410</v>
      </c>
      <c r="CF1244">
        <v>12410</v>
      </c>
      <c r="CG1244">
        <v>0</v>
      </c>
      <c r="CN1244">
        <v>12410</v>
      </c>
      <c r="CO1244">
        <v>1</v>
      </c>
      <c r="CU1244">
        <v>12410</v>
      </c>
      <c r="CV1244">
        <v>-11</v>
      </c>
    </row>
    <row r="1245" spans="12:100" x14ac:dyDescent="0.45">
      <c r="L1245">
        <v>12420</v>
      </c>
      <c r="M1245">
        <v>15</v>
      </c>
      <c r="P1245">
        <v>12420</v>
      </c>
      <c r="Q1245">
        <v>8</v>
      </c>
      <c r="S1245">
        <v>12420</v>
      </c>
      <c r="T1245">
        <v>5</v>
      </c>
      <c r="BQ1245">
        <v>12420</v>
      </c>
      <c r="BR1245">
        <v>0</v>
      </c>
      <c r="BX1245">
        <v>12420</v>
      </c>
      <c r="CF1245">
        <v>12420</v>
      </c>
      <c r="CG1245">
        <v>0</v>
      </c>
      <c r="CN1245">
        <v>12420</v>
      </c>
      <c r="CO1245">
        <v>1</v>
      </c>
      <c r="CU1245">
        <v>12420</v>
      </c>
      <c r="CV1245">
        <v>-8</v>
      </c>
    </row>
    <row r="1246" spans="12:100" x14ac:dyDescent="0.45">
      <c r="L1246">
        <v>12430</v>
      </c>
      <c r="M1246">
        <v>15</v>
      </c>
      <c r="P1246">
        <v>12430</v>
      </c>
      <c r="Q1246">
        <v>8</v>
      </c>
      <c r="S1246">
        <v>12430</v>
      </c>
      <c r="T1246">
        <v>5</v>
      </c>
      <c r="BQ1246">
        <v>12430</v>
      </c>
      <c r="BR1246">
        <v>0</v>
      </c>
      <c r="BX1246">
        <v>12430</v>
      </c>
      <c r="CF1246">
        <v>12430</v>
      </c>
      <c r="CG1246">
        <v>0</v>
      </c>
      <c r="CN1246">
        <v>12430</v>
      </c>
      <c r="CO1246">
        <v>0</v>
      </c>
      <c r="CU1246">
        <v>12430</v>
      </c>
      <c r="CV1246">
        <v>-7</v>
      </c>
    </row>
    <row r="1247" spans="12:100" x14ac:dyDescent="0.45">
      <c r="L1247">
        <v>12440</v>
      </c>
      <c r="M1247">
        <v>15</v>
      </c>
      <c r="P1247">
        <v>12440</v>
      </c>
      <c r="Q1247">
        <v>8</v>
      </c>
      <c r="S1247">
        <v>12440</v>
      </c>
      <c r="T1247">
        <v>5</v>
      </c>
      <c r="BQ1247">
        <v>12440</v>
      </c>
      <c r="BR1247">
        <v>0</v>
      </c>
      <c r="BX1247">
        <v>12440</v>
      </c>
      <c r="CF1247">
        <v>12440</v>
      </c>
      <c r="CG1247">
        <v>0</v>
      </c>
      <c r="CN1247">
        <v>12440</v>
      </c>
      <c r="CO1247">
        <v>0</v>
      </c>
      <c r="CU1247">
        <v>12440</v>
      </c>
      <c r="CV1247">
        <v>-3</v>
      </c>
    </row>
    <row r="1248" spans="12:100" x14ac:dyDescent="0.45">
      <c r="L1248">
        <v>12450</v>
      </c>
      <c r="M1248">
        <v>15</v>
      </c>
      <c r="P1248">
        <v>12450</v>
      </c>
      <c r="Q1248">
        <v>8</v>
      </c>
      <c r="S1248">
        <v>12450</v>
      </c>
      <c r="T1248">
        <v>5</v>
      </c>
      <c r="BQ1248">
        <v>12450</v>
      </c>
      <c r="BR1248">
        <v>0</v>
      </c>
      <c r="BX1248">
        <v>12450</v>
      </c>
      <c r="CF1248">
        <v>12450</v>
      </c>
      <c r="CG1248">
        <v>1</v>
      </c>
      <c r="CN1248">
        <v>12450</v>
      </c>
      <c r="CO1248">
        <v>0</v>
      </c>
      <c r="CU1248">
        <v>12450</v>
      </c>
      <c r="CV1248">
        <v>-1</v>
      </c>
    </row>
    <row r="1249" spans="12:100" x14ac:dyDescent="0.45">
      <c r="L1249">
        <v>12460</v>
      </c>
      <c r="M1249">
        <v>15</v>
      </c>
      <c r="P1249">
        <v>12460</v>
      </c>
      <c r="Q1249">
        <v>8</v>
      </c>
      <c r="S1249">
        <v>12460</v>
      </c>
      <c r="T1249">
        <v>5</v>
      </c>
      <c r="BQ1249">
        <v>12460</v>
      </c>
      <c r="BR1249">
        <v>0</v>
      </c>
      <c r="BX1249">
        <v>12460</v>
      </c>
      <c r="CF1249">
        <v>12460</v>
      </c>
      <c r="CG1249">
        <v>1</v>
      </c>
      <c r="CN1249">
        <v>12460</v>
      </c>
      <c r="CO1249">
        <v>0</v>
      </c>
      <c r="CU1249">
        <v>12460</v>
      </c>
      <c r="CV1249">
        <v>0</v>
      </c>
    </row>
    <row r="1250" spans="12:100" x14ac:dyDescent="0.45">
      <c r="L1250">
        <v>12470</v>
      </c>
      <c r="M1250">
        <v>15</v>
      </c>
      <c r="P1250">
        <v>12470</v>
      </c>
      <c r="Q1250">
        <v>8</v>
      </c>
      <c r="S1250">
        <v>12470</v>
      </c>
      <c r="T1250">
        <v>5</v>
      </c>
      <c r="BQ1250">
        <v>12470</v>
      </c>
      <c r="BR1250">
        <v>0</v>
      </c>
      <c r="BX1250">
        <v>12470</v>
      </c>
      <c r="CF1250">
        <v>12470</v>
      </c>
      <c r="CG1250">
        <v>1</v>
      </c>
      <c r="CN1250">
        <v>12470</v>
      </c>
      <c r="CO1250">
        <v>0</v>
      </c>
      <c r="CU1250">
        <v>12470</v>
      </c>
      <c r="CV1250">
        <v>4</v>
      </c>
    </row>
    <row r="1251" spans="12:100" x14ac:dyDescent="0.45">
      <c r="L1251">
        <v>12480</v>
      </c>
      <c r="M1251">
        <v>15</v>
      </c>
      <c r="P1251">
        <v>12480</v>
      </c>
      <c r="Q1251">
        <v>8</v>
      </c>
      <c r="S1251">
        <v>12480</v>
      </c>
      <c r="T1251">
        <v>5</v>
      </c>
      <c r="BQ1251">
        <v>12480</v>
      </c>
      <c r="BR1251">
        <v>0</v>
      </c>
      <c r="BX1251">
        <v>12480</v>
      </c>
      <c r="CF1251">
        <v>12480</v>
      </c>
      <c r="CG1251">
        <v>1</v>
      </c>
      <c r="CN1251">
        <v>12480</v>
      </c>
      <c r="CO1251">
        <v>0</v>
      </c>
      <c r="CU1251">
        <v>12480</v>
      </c>
      <c r="CV1251">
        <v>6</v>
      </c>
    </row>
    <row r="1252" spans="12:100" x14ac:dyDescent="0.45">
      <c r="L1252">
        <v>12490</v>
      </c>
      <c r="M1252">
        <v>15</v>
      </c>
      <c r="P1252">
        <v>12490</v>
      </c>
      <c r="Q1252">
        <v>8</v>
      </c>
      <c r="S1252">
        <v>12490</v>
      </c>
      <c r="T1252">
        <v>5</v>
      </c>
      <c r="BQ1252">
        <v>12490</v>
      </c>
      <c r="BR1252">
        <v>0</v>
      </c>
      <c r="BX1252">
        <v>12490</v>
      </c>
      <c r="CF1252">
        <v>12490</v>
      </c>
      <c r="CG1252">
        <v>1</v>
      </c>
      <c r="CN1252">
        <v>12490</v>
      </c>
      <c r="CO1252">
        <v>0</v>
      </c>
      <c r="CU1252">
        <v>12490</v>
      </c>
      <c r="CV1252">
        <v>10</v>
      </c>
    </row>
    <row r="1253" spans="12:100" x14ac:dyDescent="0.45">
      <c r="L1253">
        <v>12500</v>
      </c>
      <c r="M1253">
        <v>15</v>
      </c>
      <c r="P1253">
        <v>12500</v>
      </c>
      <c r="Q1253">
        <v>8</v>
      </c>
      <c r="S1253">
        <v>12500</v>
      </c>
      <c r="T1253">
        <v>6</v>
      </c>
      <c r="BQ1253">
        <v>12500</v>
      </c>
      <c r="BR1253">
        <v>0</v>
      </c>
      <c r="BX1253">
        <v>12500</v>
      </c>
      <c r="CF1253">
        <v>12500</v>
      </c>
      <c r="CG1253">
        <v>1</v>
      </c>
      <c r="CN1253">
        <v>12500</v>
      </c>
      <c r="CO1253">
        <v>0</v>
      </c>
      <c r="CU1253">
        <v>12500</v>
      </c>
      <c r="CV1253">
        <v>12</v>
      </c>
    </row>
    <row r="1254" spans="12:100" x14ac:dyDescent="0.45">
      <c r="L1254">
        <v>12510</v>
      </c>
      <c r="M1254">
        <v>15</v>
      </c>
      <c r="P1254">
        <v>12510</v>
      </c>
      <c r="Q1254">
        <v>8</v>
      </c>
      <c r="S1254">
        <v>12510</v>
      </c>
      <c r="T1254">
        <v>6</v>
      </c>
      <c r="BQ1254">
        <v>12510</v>
      </c>
      <c r="BR1254">
        <v>0</v>
      </c>
      <c r="BX1254">
        <v>12510</v>
      </c>
      <c r="CF1254">
        <v>12510</v>
      </c>
      <c r="CG1254">
        <v>1</v>
      </c>
      <c r="CN1254">
        <v>12510</v>
      </c>
      <c r="CO1254">
        <v>0</v>
      </c>
      <c r="CU1254">
        <v>12510</v>
      </c>
      <c r="CV1254">
        <v>15</v>
      </c>
    </row>
    <row r="1255" spans="12:100" x14ac:dyDescent="0.45">
      <c r="L1255">
        <v>12520</v>
      </c>
      <c r="M1255">
        <v>16</v>
      </c>
      <c r="P1255">
        <v>12520</v>
      </c>
      <c r="Q1255">
        <v>8</v>
      </c>
      <c r="S1255">
        <v>12520</v>
      </c>
      <c r="T1255">
        <v>6</v>
      </c>
      <c r="BQ1255">
        <v>12520</v>
      </c>
      <c r="BR1255">
        <v>0</v>
      </c>
      <c r="BX1255">
        <v>12520</v>
      </c>
      <c r="CF1255">
        <v>12520</v>
      </c>
      <c r="CG1255">
        <v>1</v>
      </c>
      <c r="CN1255">
        <v>12520</v>
      </c>
      <c r="CO1255">
        <v>0</v>
      </c>
      <c r="CU1255">
        <v>12520</v>
      </c>
      <c r="CV1255">
        <v>16</v>
      </c>
    </row>
    <row r="1256" spans="12:100" x14ac:dyDescent="0.45">
      <c r="L1256">
        <v>12530</v>
      </c>
      <c r="M1256">
        <v>16</v>
      </c>
      <c r="P1256">
        <v>12530</v>
      </c>
      <c r="Q1256">
        <v>8</v>
      </c>
      <c r="S1256">
        <v>12530</v>
      </c>
      <c r="T1256">
        <v>6</v>
      </c>
      <c r="BQ1256">
        <v>12530</v>
      </c>
      <c r="BR1256">
        <v>0</v>
      </c>
      <c r="BX1256">
        <v>12530</v>
      </c>
      <c r="CF1256">
        <v>12530</v>
      </c>
      <c r="CG1256">
        <v>1</v>
      </c>
      <c r="CN1256">
        <v>12530</v>
      </c>
      <c r="CO1256">
        <v>0</v>
      </c>
      <c r="CU1256">
        <v>12530</v>
      </c>
      <c r="CV1256">
        <v>16</v>
      </c>
    </row>
    <row r="1257" spans="12:100" x14ac:dyDescent="0.45">
      <c r="L1257">
        <v>12540</v>
      </c>
      <c r="M1257">
        <v>16</v>
      </c>
      <c r="P1257">
        <v>12540</v>
      </c>
      <c r="Q1257">
        <v>8</v>
      </c>
      <c r="S1257">
        <v>12540</v>
      </c>
      <c r="T1257">
        <v>7</v>
      </c>
      <c r="BQ1257">
        <v>12540</v>
      </c>
      <c r="BR1257">
        <v>0</v>
      </c>
      <c r="BX1257">
        <v>12540</v>
      </c>
      <c r="CF1257">
        <v>12540</v>
      </c>
      <c r="CG1257">
        <v>1</v>
      </c>
      <c r="CN1257">
        <v>12540</v>
      </c>
      <c r="CO1257">
        <v>0</v>
      </c>
      <c r="CU1257">
        <v>12540</v>
      </c>
      <c r="CV1257">
        <v>17</v>
      </c>
    </row>
    <row r="1258" spans="12:100" x14ac:dyDescent="0.45">
      <c r="L1258">
        <v>12550</v>
      </c>
      <c r="M1258">
        <v>16</v>
      </c>
      <c r="P1258">
        <v>12550</v>
      </c>
      <c r="Q1258">
        <v>8</v>
      </c>
      <c r="S1258">
        <v>12550</v>
      </c>
      <c r="T1258">
        <v>7</v>
      </c>
      <c r="BQ1258">
        <v>12550</v>
      </c>
      <c r="BR1258">
        <v>0</v>
      </c>
      <c r="BX1258">
        <v>12550</v>
      </c>
      <c r="CF1258">
        <v>12550</v>
      </c>
      <c r="CG1258">
        <v>1</v>
      </c>
      <c r="CN1258">
        <v>12550</v>
      </c>
      <c r="CO1258">
        <v>0</v>
      </c>
      <c r="CU1258">
        <v>12550</v>
      </c>
      <c r="CV1258">
        <v>17</v>
      </c>
    </row>
    <row r="1259" spans="12:100" x14ac:dyDescent="0.45">
      <c r="L1259">
        <v>12560</v>
      </c>
      <c r="M1259">
        <v>16</v>
      </c>
      <c r="P1259">
        <v>12560</v>
      </c>
      <c r="Q1259">
        <v>8</v>
      </c>
      <c r="S1259">
        <v>12560</v>
      </c>
      <c r="T1259">
        <v>8</v>
      </c>
      <c r="BQ1259">
        <v>12560</v>
      </c>
      <c r="BR1259">
        <v>0</v>
      </c>
      <c r="BX1259">
        <v>12560</v>
      </c>
      <c r="CF1259">
        <v>12560</v>
      </c>
      <c r="CG1259">
        <v>1</v>
      </c>
      <c r="CN1259">
        <v>12560</v>
      </c>
      <c r="CO1259">
        <v>0</v>
      </c>
      <c r="CU1259">
        <v>12560</v>
      </c>
      <c r="CV1259">
        <v>15</v>
      </c>
    </row>
    <row r="1260" spans="12:100" x14ac:dyDescent="0.45">
      <c r="L1260">
        <v>12570</v>
      </c>
      <c r="M1260">
        <v>16</v>
      </c>
      <c r="P1260">
        <v>12570</v>
      </c>
      <c r="Q1260">
        <v>8</v>
      </c>
      <c r="S1260">
        <v>12570</v>
      </c>
      <c r="T1260">
        <v>8</v>
      </c>
      <c r="BQ1260">
        <v>12570</v>
      </c>
      <c r="BR1260">
        <v>0</v>
      </c>
      <c r="BX1260">
        <v>12570</v>
      </c>
      <c r="CF1260">
        <v>12570</v>
      </c>
      <c r="CG1260">
        <v>1</v>
      </c>
      <c r="CN1260">
        <v>12570</v>
      </c>
      <c r="CO1260">
        <v>0</v>
      </c>
      <c r="CU1260">
        <v>12570</v>
      </c>
      <c r="CV1260">
        <v>15</v>
      </c>
    </row>
    <row r="1261" spans="12:100" x14ac:dyDescent="0.45">
      <c r="L1261">
        <v>12580</v>
      </c>
      <c r="M1261">
        <v>16</v>
      </c>
      <c r="P1261">
        <v>12580</v>
      </c>
      <c r="Q1261">
        <v>8</v>
      </c>
      <c r="S1261">
        <v>12580</v>
      </c>
      <c r="T1261">
        <v>8</v>
      </c>
      <c r="BQ1261">
        <v>12580</v>
      </c>
      <c r="BR1261">
        <v>0</v>
      </c>
      <c r="BX1261">
        <v>12580</v>
      </c>
      <c r="CF1261">
        <v>12580</v>
      </c>
      <c r="CG1261">
        <v>1</v>
      </c>
      <c r="CN1261">
        <v>12580</v>
      </c>
      <c r="CO1261">
        <v>0</v>
      </c>
      <c r="CU1261">
        <v>12580</v>
      </c>
      <c r="CV1261">
        <v>14</v>
      </c>
    </row>
    <row r="1262" spans="12:100" x14ac:dyDescent="0.45">
      <c r="L1262">
        <v>12590</v>
      </c>
      <c r="M1262">
        <v>16</v>
      </c>
      <c r="P1262">
        <v>12590</v>
      </c>
      <c r="Q1262">
        <v>8</v>
      </c>
      <c r="S1262">
        <v>12590</v>
      </c>
      <c r="T1262">
        <v>9</v>
      </c>
      <c r="BQ1262">
        <v>12590</v>
      </c>
      <c r="BR1262">
        <v>0</v>
      </c>
      <c r="BX1262">
        <v>12590</v>
      </c>
      <c r="CF1262">
        <v>12590</v>
      </c>
      <c r="CG1262">
        <v>1</v>
      </c>
      <c r="CN1262">
        <v>12590</v>
      </c>
      <c r="CO1262">
        <v>1</v>
      </c>
      <c r="CU1262">
        <v>12590</v>
      </c>
      <c r="CV1262">
        <v>12</v>
      </c>
    </row>
    <row r="1263" spans="12:100" x14ac:dyDescent="0.45">
      <c r="L1263">
        <v>12600</v>
      </c>
      <c r="M1263">
        <v>16</v>
      </c>
      <c r="P1263">
        <v>12600</v>
      </c>
      <c r="Q1263">
        <v>9</v>
      </c>
      <c r="S1263">
        <v>12600</v>
      </c>
      <c r="T1263">
        <v>10</v>
      </c>
      <c r="BQ1263">
        <v>12600</v>
      </c>
      <c r="BR1263">
        <v>0</v>
      </c>
      <c r="BX1263">
        <v>12600</v>
      </c>
      <c r="CF1263">
        <v>12600</v>
      </c>
      <c r="CG1263">
        <v>1</v>
      </c>
      <c r="CN1263">
        <v>12600</v>
      </c>
      <c r="CO1263">
        <v>1</v>
      </c>
      <c r="CU1263">
        <v>12600</v>
      </c>
      <c r="CV1263">
        <v>11</v>
      </c>
    </row>
    <row r="1264" spans="12:100" x14ac:dyDescent="0.45">
      <c r="L1264">
        <v>12610</v>
      </c>
      <c r="M1264">
        <v>16</v>
      </c>
      <c r="P1264">
        <v>12610</v>
      </c>
      <c r="Q1264">
        <v>9</v>
      </c>
      <c r="S1264">
        <v>12610</v>
      </c>
      <c r="T1264">
        <v>11</v>
      </c>
      <c r="BQ1264">
        <v>12610</v>
      </c>
      <c r="BR1264">
        <v>0</v>
      </c>
      <c r="BX1264">
        <v>12610</v>
      </c>
      <c r="CF1264">
        <v>12610</v>
      </c>
      <c r="CG1264">
        <v>1</v>
      </c>
      <c r="CN1264">
        <v>12610</v>
      </c>
      <c r="CO1264">
        <v>1</v>
      </c>
      <c r="CU1264">
        <v>12610</v>
      </c>
      <c r="CV1264">
        <v>8</v>
      </c>
    </row>
    <row r="1265" spans="12:100" x14ac:dyDescent="0.45">
      <c r="L1265">
        <v>12620</v>
      </c>
      <c r="M1265">
        <v>16</v>
      </c>
      <c r="P1265">
        <v>12620</v>
      </c>
      <c r="Q1265">
        <v>9</v>
      </c>
      <c r="S1265">
        <v>12620</v>
      </c>
      <c r="T1265">
        <v>11</v>
      </c>
      <c r="BQ1265">
        <v>12620</v>
      </c>
      <c r="BR1265">
        <v>0</v>
      </c>
      <c r="BX1265">
        <v>12620</v>
      </c>
      <c r="CF1265">
        <v>12620</v>
      </c>
      <c r="CG1265">
        <v>1</v>
      </c>
      <c r="CN1265">
        <v>12620</v>
      </c>
      <c r="CO1265">
        <v>1</v>
      </c>
      <c r="CU1265">
        <v>12620</v>
      </c>
      <c r="CV1265">
        <v>7</v>
      </c>
    </row>
    <row r="1266" spans="12:100" x14ac:dyDescent="0.45">
      <c r="L1266">
        <v>12630</v>
      </c>
      <c r="M1266">
        <v>16</v>
      </c>
      <c r="P1266">
        <v>12630</v>
      </c>
      <c r="Q1266">
        <v>9</v>
      </c>
      <c r="S1266">
        <v>12630</v>
      </c>
      <c r="T1266">
        <v>12</v>
      </c>
      <c r="BQ1266">
        <v>12630</v>
      </c>
      <c r="BR1266">
        <v>0</v>
      </c>
      <c r="BX1266">
        <v>12630</v>
      </c>
      <c r="CF1266">
        <v>12630</v>
      </c>
      <c r="CG1266">
        <v>1</v>
      </c>
      <c r="CN1266">
        <v>12630</v>
      </c>
      <c r="CO1266">
        <v>1</v>
      </c>
      <c r="CU1266">
        <v>12630</v>
      </c>
      <c r="CV1266">
        <v>4</v>
      </c>
    </row>
    <row r="1267" spans="12:100" x14ac:dyDescent="0.45">
      <c r="L1267">
        <v>12640</v>
      </c>
      <c r="M1267">
        <v>16</v>
      </c>
      <c r="P1267">
        <v>12640</v>
      </c>
      <c r="Q1267">
        <v>9</v>
      </c>
      <c r="S1267">
        <v>12640</v>
      </c>
      <c r="T1267">
        <v>13</v>
      </c>
      <c r="BQ1267">
        <v>12640</v>
      </c>
      <c r="BR1267">
        <v>0</v>
      </c>
      <c r="BX1267">
        <v>12640</v>
      </c>
      <c r="CF1267">
        <v>12640</v>
      </c>
      <c r="CG1267">
        <v>1</v>
      </c>
      <c r="CN1267">
        <v>12640</v>
      </c>
      <c r="CO1267">
        <v>1</v>
      </c>
      <c r="CU1267">
        <v>12640</v>
      </c>
      <c r="CV1267">
        <v>3</v>
      </c>
    </row>
    <row r="1268" spans="12:100" x14ac:dyDescent="0.45">
      <c r="L1268">
        <v>12650</v>
      </c>
      <c r="M1268">
        <v>16</v>
      </c>
      <c r="P1268">
        <v>12650</v>
      </c>
      <c r="Q1268">
        <v>9</v>
      </c>
      <c r="S1268">
        <v>12650</v>
      </c>
      <c r="T1268">
        <v>14</v>
      </c>
      <c r="BQ1268">
        <v>12650</v>
      </c>
      <c r="BR1268">
        <v>0</v>
      </c>
      <c r="BX1268">
        <v>12650</v>
      </c>
      <c r="CF1268">
        <v>12650</v>
      </c>
      <c r="CG1268">
        <v>1</v>
      </c>
      <c r="CN1268">
        <v>12650</v>
      </c>
      <c r="CO1268">
        <v>1</v>
      </c>
      <c r="CU1268">
        <v>12650</v>
      </c>
      <c r="CV1268">
        <v>2</v>
      </c>
    </row>
    <row r="1269" spans="12:100" x14ac:dyDescent="0.45">
      <c r="L1269">
        <v>12660</v>
      </c>
      <c r="M1269">
        <v>16</v>
      </c>
      <c r="P1269">
        <v>12660</v>
      </c>
      <c r="Q1269">
        <v>9</v>
      </c>
      <c r="S1269">
        <v>12660</v>
      </c>
      <c r="T1269">
        <v>15</v>
      </c>
      <c r="BQ1269">
        <v>12660</v>
      </c>
      <c r="BR1269">
        <v>0</v>
      </c>
      <c r="BX1269">
        <v>12660</v>
      </c>
      <c r="CF1269">
        <v>12660</v>
      </c>
      <c r="CG1269">
        <v>0</v>
      </c>
      <c r="CN1269">
        <v>12660</v>
      </c>
      <c r="CO1269">
        <v>1</v>
      </c>
      <c r="CU1269">
        <v>12660</v>
      </c>
      <c r="CV1269">
        <v>0</v>
      </c>
    </row>
    <row r="1270" spans="12:100" x14ac:dyDescent="0.45">
      <c r="L1270">
        <v>12670</v>
      </c>
      <c r="M1270">
        <v>16</v>
      </c>
      <c r="P1270">
        <v>12670</v>
      </c>
      <c r="Q1270">
        <v>9</v>
      </c>
      <c r="S1270">
        <v>12670</v>
      </c>
      <c r="T1270">
        <v>15</v>
      </c>
      <c r="BQ1270">
        <v>12670</v>
      </c>
      <c r="BR1270">
        <v>0</v>
      </c>
      <c r="BX1270">
        <v>12670</v>
      </c>
      <c r="CF1270">
        <v>12670</v>
      </c>
      <c r="CG1270">
        <v>0</v>
      </c>
      <c r="CN1270">
        <v>12670</v>
      </c>
      <c r="CO1270">
        <v>0</v>
      </c>
      <c r="CU1270">
        <v>12670</v>
      </c>
      <c r="CV1270">
        <v>-1</v>
      </c>
    </row>
    <row r="1271" spans="12:100" x14ac:dyDescent="0.45">
      <c r="L1271">
        <v>12680</v>
      </c>
      <c r="M1271">
        <v>16</v>
      </c>
      <c r="P1271">
        <v>12680</v>
      </c>
      <c r="Q1271">
        <v>9</v>
      </c>
      <c r="S1271">
        <v>12680</v>
      </c>
      <c r="T1271">
        <v>16</v>
      </c>
      <c r="BQ1271">
        <v>12680</v>
      </c>
      <c r="BR1271">
        <v>0</v>
      </c>
      <c r="BX1271">
        <v>12680</v>
      </c>
      <c r="CF1271">
        <v>12680</v>
      </c>
      <c r="CG1271">
        <v>0</v>
      </c>
      <c r="CN1271">
        <v>12680</v>
      </c>
      <c r="CO1271">
        <v>0</v>
      </c>
      <c r="CU1271">
        <v>12680</v>
      </c>
      <c r="CV1271">
        <v>-4</v>
      </c>
    </row>
    <row r="1272" spans="12:100" x14ac:dyDescent="0.45">
      <c r="L1272">
        <v>12690</v>
      </c>
      <c r="M1272">
        <v>16</v>
      </c>
      <c r="P1272">
        <v>12690</v>
      </c>
      <c r="Q1272">
        <v>9</v>
      </c>
      <c r="S1272">
        <v>12690</v>
      </c>
      <c r="T1272">
        <v>18</v>
      </c>
      <c r="BQ1272">
        <v>12690</v>
      </c>
      <c r="BR1272">
        <v>0</v>
      </c>
      <c r="BX1272">
        <v>12690</v>
      </c>
      <c r="CF1272">
        <v>12690</v>
      </c>
      <c r="CG1272">
        <v>0</v>
      </c>
      <c r="CN1272">
        <v>12690</v>
      </c>
      <c r="CO1272">
        <v>0</v>
      </c>
      <c r="CU1272">
        <v>12690</v>
      </c>
      <c r="CV1272">
        <v>-5</v>
      </c>
    </row>
    <row r="1273" spans="12:100" x14ac:dyDescent="0.45">
      <c r="L1273">
        <v>12700</v>
      </c>
      <c r="M1273">
        <v>16</v>
      </c>
      <c r="P1273">
        <v>12700</v>
      </c>
      <c r="Q1273">
        <v>9</v>
      </c>
      <c r="S1273">
        <v>12700</v>
      </c>
      <c r="T1273">
        <v>19</v>
      </c>
      <c r="BQ1273">
        <v>12700</v>
      </c>
      <c r="BR1273">
        <v>0</v>
      </c>
      <c r="BX1273">
        <v>12700</v>
      </c>
      <c r="CF1273">
        <v>12700</v>
      </c>
      <c r="CG1273">
        <v>0</v>
      </c>
      <c r="CN1273">
        <v>12700</v>
      </c>
      <c r="CO1273">
        <v>0</v>
      </c>
      <c r="CU1273">
        <v>12700</v>
      </c>
      <c r="CV1273">
        <v>-6</v>
      </c>
    </row>
    <row r="1274" spans="12:100" x14ac:dyDescent="0.45">
      <c r="L1274">
        <v>12710</v>
      </c>
      <c r="M1274">
        <v>16</v>
      </c>
      <c r="P1274">
        <v>12710</v>
      </c>
      <c r="Q1274">
        <v>9</v>
      </c>
      <c r="S1274">
        <v>12710</v>
      </c>
      <c r="T1274">
        <v>19</v>
      </c>
      <c r="BQ1274">
        <v>12710</v>
      </c>
      <c r="BR1274">
        <v>0</v>
      </c>
      <c r="BX1274">
        <v>12710</v>
      </c>
      <c r="CF1274">
        <v>12710</v>
      </c>
      <c r="CG1274">
        <v>0</v>
      </c>
      <c r="CN1274">
        <v>12710</v>
      </c>
      <c r="CO1274">
        <v>-1</v>
      </c>
      <c r="CU1274">
        <v>12710</v>
      </c>
      <c r="CV1274">
        <v>-7</v>
      </c>
    </row>
    <row r="1275" spans="12:100" x14ac:dyDescent="0.45">
      <c r="L1275">
        <v>12720</v>
      </c>
      <c r="M1275">
        <v>16</v>
      </c>
      <c r="P1275">
        <v>12720</v>
      </c>
      <c r="Q1275">
        <v>9</v>
      </c>
      <c r="S1275">
        <v>12720</v>
      </c>
      <c r="T1275">
        <v>20</v>
      </c>
      <c r="BQ1275">
        <v>12720</v>
      </c>
      <c r="BR1275">
        <v>0</v>
      </c>
      <c r="BX1275">
        <v>12720</v>
      </c>
      <c r="CF1275">
        <v>12720</v>
      </c>
      <c r="CG1275">
        <v>0</v>
      </c>
      <c r="CN1275">
        <v>12720</v>
      </c>
      <c r="CO1275">
        <v>-1</v>
      </c>
      <c r="CU1275">
        <v>12720</v>
      </c>
      <c r="CV1275">
        <v>-8</v>
      </c>
    </row>
    <row r="1276" spans="12:100" x14ac:dyDescent="0.45">
      <c r="L1276">
        <v>12730</v>
      </c>
      <c r="M1276">
        <v>16</v>
      </c>
      <c r="P1276">
        <v>12730</v>
      </c>
      <c r="Q1276">
        <v>10</v>
      </c>
      <c r="S1276">
        <v>12730</v>
      </c>
      <c r="T1276">
        <v>21</v>
      </c>
      <c r="BQ1276">
        <v>12730</v>
      </c>
      <c r="BR1276">
        <v>0</v>
      </c>
      <c r="BX1276">
        <v>12730</v>
      </c>
      <c r="CF1276">
        <v>12730</v>
      </c>
      <c r="CG1276">
        <v>0</v>
      </c>
      <c r="CN1276">
        <v>12730</v>
      </c>
      <c r="CO1276">
        <v>-2</v>
      </c>
      <c r="CU1276">
        <v>12730</v>
      </c>
      <c r="CV1276">
        <v>-8</v>
      </c>
    </row>
    <row r="1277" spans="12:100" x14ac:dyDescent="0.45">
      <c r="L1277">
        <v>12740</v>
      </c>
      <c r="M1277">
        <v>16</v>
      </c>
      <c r="P1277">
        <v>12740</v>
      </c>
      <c r="Q1277">
        <v>10</v>
      </c>
      <c r="S1277">
        <v>12740</v>
      </c>
      <c r="T1277">
        <v>22</v>
      </c>
      <c r="BQ1277">
        <v>12740</v>
      </c>
      <c r="BR1277">
        <v>0</v>
      </c>
      <c r="BX1277">
        <v>12740</v>
      </c>
      <c r="CF1277">
        <v>12740</v>
      </c>
      <c r="CG1277">
        <v>0</v>
      </c>
      <c r="CN1277">
        <v>12740</v>
      </c>
      <c r="CO1277">
        <v>-2</v>
      </c>
      <c r="CU1277">
        <v>12740</v>
      </c>
      <c r="CV1277">
        <v>-8</v>
      </c>
    </row>
    <row r="1278" spans="12:100" x14ac:dyDescent="0.45">
      <c r="L1278">
        <v>12750</v>
      </c>
      <c r="M1278">
        <v>16</v>
      </c>
      <c r="P1278">
        <v>12750</v>
      </c>
      <c r="Q1278">
        <v>10</v>
      </c>
      <c r="S1278">
        <v>12750</v>
      </c>
      <c r="T1278">
        <v>23</v>
      </c>
      <c r="BQ1278">
        <v>12750</v>
      </c>
      <c r="BR1278">
        <v>0</v>
      </c>
      <c r="BX1278">
        <v>12750</v>
      </c>
      <c r="CF1278">
        <v>12750</v>
      </c>
      <c r="CG1278">
        <v>0</v>
      </c>
      <c r="CN1278">
        <v>12750</v>
      </c>
      <c r="CO1278">
        <v>-4</v>
      </c>
      <c r="CU1278">
        <v>12750</v>
      </c>
      <c r="CV1278">
        <v>-8</v>
      </c>
    </row>
    <row r="1279" spans="12:100" x14ac:dyDescent="0.45">
      <c r="L1279">
        <v>12760</v>
      </c>
      <c r="M1279">
        <v>16</v>
      </c>
      <c r="P1279">
        <v>12760</v>
      </c>
      <c r="Q1279">
        <v>10</v>
      </c>
      <c r="S1279">
        <v>12760</v>
      </c>
      <c r="T1279">
        <v>23</v>
      </c>
      <c r="BQ1279">
        <v>12760</v>
      </c>
      <c r="BR1279">
        <v>0</v>
      </c>
      <c r="BX1279">
        <v>12760</v>
      </c>
      <c r="CF1279">
        <v>12760</v>
      </c>
      <c r="CG1279">
        <v>0</v>
      </c>
      <c r="CN1279">
        <v>12760</v>
      </c>
      <c r="CO1279">
        <v>-4</v>
      </c>
      <c r="CU1279">
        <v>12760</v>
      </c>
      <c r="CV1279">
        <v>-8</v>
      </c>
    </row>
    <row r="1280" spans="12:100" x14ac:dyDescent="0.45">
      <c r="L1280">
        <v>12770</v>
      </c>
      <c r="M1280">
        <v>16</v>
      </c>
      <c r="P1280">
        <v>12770</v>
      </c>
      <c r="Q1280">
        <v>10</v>
      </c>
      <c r="S1280">
        <v>12770</v>
      </c>
      <c r="T1280">
        <v>23</v>
      </c>
      <c r="BQ1280">
        <v>12770</v>
      </c>
      <c r="BR1280">
        <v>0</v>
      </c>
      <c r="BX1280">
        <v>12770</v>
      </c>
      <c r="CF1280">
        <v>12770</v>
      </c>
      <c r="CG1280">
        <v>0</v>
      </c>
      <c r="CN1280">
        <v>12770</v>
      </c>
      <c r="CO1280">
        <v>-5</v>
      </c>
      <c r="CU1280">
        <v>12770</v>
      </c>
      <c r="CV1280">
        <v>-7</v>
      </c>
    </row>
    <row r="1281" spans="12:100" x14ac:dyDescent="0.45">
      <c r="L1281">
        <v>12780</v>
      </c>
      <c r="M1281">
        <v>16</v>
      </c>
      <c r="P1281">
        <v>12780</v>
      </c>
      <c r="Q1281">
        <v>10</v>
      </c>
      <c r="S1281">
        <v>12780</v>
      </c>
      <c r="T1281">
        <v>24</v>
      </c>
      <c r="BQ1281">
        <v>12780</v>
      </c>
      <c r="BR1281">
        <v>0</v>
      </c>
      <c r="BX1281">
        <v>12780</v>
      </c>
      <c r="CF1281">
        <v>12780</v>
      </c>
      <c r="CG1281">
        <v>-1</v>
      </c>
      <c r="CN1281">
        <v>12780</v>
      </c>
      <c r="CO1281">
        <v>-6</v>
      </c>
      <c r="CU1281">
        <v>12780</v>
      </c>
      <c r="CV1281">
        <v>-6</v>
      </c>
    </row>
    <row r="1282" spans="12:100" x14ac:dyDescent="0.45">
      <c r="L1282">
        <v>12790</v>
      </c>
      <c r="M1282">
        <v>16</v>
      </c>
      <c r="P1282">
        <v>12790</v>
      </c>
      <c r="Q1282">
        <v>11</v>
      </c>
      <c r="S1282">
        <v>12790</v>
      </c>
      <c r="T1282">
        <v>24</v>
      </c>
      <c r="BQ1282">
        <v>12790</v>
      </c>
      <c r="BR1282">
        <v>0</v>
      </c>
      <c r="BX1282">
        <v>12790</v>
      </c>
      <c r="CF1282">
        <v>12790</v>
      </c>
      <c r="CG1282">
        <v>-1</v>
      </c>
      <c r="CN1282">
        <v>12790</v>
      </c>
      <c r="CO1282">
        <v>-6</v>
      </c>
      <c r="CU1282">
        <v>12790</v>
      </c>
      <c r="CV1282">
        <v>-5</v>
      </c>
    </row>
    <row r="1283" spans="12:100" x14ac:dyDescent="0.45">
      <c r="L1283">
        <v>12800</v>
      </c>
      <c r="M1283">
        <v>16</v>
      </c>
      <c r="P1283">
        <v>12800</v>
      </c>
      <c r="Q1283">
        <v>11</v>
      </c>
      <c r="S1283">
        <v>12800</v>
      </c>
      <c r="T1283">
        <v>24</v>
      </c>
      <c r="BQ1283">
        <v>12800</v>
      </c>
      <c r="BR1283">
        <v>0</v>
      </c>
      <c r="BX1283">
        <v>12800</v>
      </c>
      <c r="CF1283">
        <v>12800</v>
      </c>
      <c r="CG1283">
        <v>-1</v>
      </c>
      <c r="CN1283">
        <v>12800</v>
      </c>
      <c r="CO1283">
        <v>-7</v>
      </c>
      <c r="CU1283">
        <v>12800</v>
      </c>
      <c r="CV1283">
        <v>-3</v>
      </c>
    </row>
    <row r="1284" spans="12:100" x14ac:dyDescent="0.45">
      <c r="L1284">
        <v>12810</v>
      </c>
      <c r="M1284">
        <v>16</v>
      </c>
      <c r="P1284">
        <v>12810</v>
      </c>
      <c r="Q1284">
        <v>11</v>
      </c>
      <c r="S1284">
        <v>12810</v>
      </c>
      <c r="T1284">
        <v>24</v>
      </c>
      <c r="BQ1284">
        <v>12810</v>
      </c>
      <c r="BR1284">
        <v>0</v>
      </c>
      <c r="BX1284">
        <v>12810</v>
      </c>
      <c r="CF1284">
        <v>12810</v>
      </c>
      <c r="CG1284">
        <v>-2</v>
      </c>
      <c r="CN1284">
        <v>12810</v>
      </c>
      <c r="CO1284">
        <v>-8</v>
      </c>
      <c r="CU1284">
        <v>12810</v>
      </c>
      <c r="CV1284">
        <v>-2</v>
      </c>
    </row>
    <row r="1285" spans="12:100" x14ac:dyDescent="0.45">
      <c r="L1285">
        <v>12820</v>
      </c>
      <c r="M1285">
        <v>16</v>
      </c>
      <c r="P1285">
        <v>12820</v>
      </c>
      <c r="Q1285">
        <v>11</v>
      </c>
      <c r="S1285">
        <v>12820</v>
      </c>
      <c r="T1285">
        <v>24</v>
      </c>
      <c r="BQ1285">
        <v>12820</v>
      </c>
      <c r="BR1285">
        <v>0</v>
      </c>
      <c r="BX1285">
        <v>12820</v>
      </c>
      <c r="CF1285">
        <v>12820</v>
      </c>
      <c r="CG1285">
        <v>-2</v>
      </c>
      <c r="CN1285">
        <v>12820</v>
      </c>
      <c r="CO1285">
        <v>-8</v>
      </c>
      <c r="CU1285">
        <v>12820</v>
      </c>
      <c r="CV1285">
        <v>-1</v>
      </c>
    </row>
    <row r="1286" spans="12:100" x14ac:dyDescent="0.45">
      <c r="L1286">
        <v>12830</v>
      </c>
      <c r="M1286">
        <v>16</v>
      </c>
      <c r="P1286">
        <v>12830</v>
      </c>
      <c r="Q1286">
        <v>11</v>
      </c>
      <c r="S1286">
        <v>12830</v>
      </c>
      <c r="T1286">
        <v>24</v>
      </c>
      <c r="BQ1286">
        <v>12830</v>
      </c>
      <c r="BR1286">
        <v>0</v>
      </c>
      <c r="BX1286">
        <v>12830</v>
      </c>
      <c r="CF1286">
        <v>12830</v>
      </c>
      <c r="CG1286">
        <v>-3</v>
      </c>
      <c r="CN1286">
        <v>12830</v>
      </c>
      <c r="CO1286">
        <v>-9</v>
      </c>
      <c r="CU1286">
        <v>12830</v>
      </c>
      <c r="CV1286">
        <v>0</v>
      </c>
    </row>
    <row r="1287" spans="12:100" x14ac:dyDescent="0.45">
      <c r="L1287">
        <v>12840</v>
      </c>
      <c r="M1287">
        <v>16</v>
      </c>
      <c r="P1287">
        <v>12840</v>
      </c>
      <c r="Q1287">
        <v>11</v>
      </c>
      <c r="S1287">
        <v>12840</v>
      </c>
      <c r="T1287">
        <v>24</v>
      </c>
      <c r="BQ1287">
        <v>12840</v>
      </c>
      <c r="BR1287">
        <v>0</v>
      </c>
      <c r="BX1287">
        <v>12840</v>
      </c>
      <c r="CF1287">
        <v>12840</v>
      </c>
      <c r="CG1287">
        <v>-4</v>
      </c>
      <c r="CN1287">
        <v>12840</v>
      </c>
      <c r="CO1287">
        <v>-10</v>
      </c>
      <c r="CU1287">
        <v>12840</v>
      </c>
      <c r="CV1287">
        <v>0</v>
      </c>
    </row>
    <row r="1288" spans="12:100" x14ac:dyDescent="0.45">
      <c r="L1288">
        <v>12850</v>
      </c>
      <c r="M1288">
        <v>16</v>
      </c>
      <c r="P1288">
        <v>12850</v>
      </c>
      <c r="Q1288">
        <v>11</v>
      </c>
      <c r="S1288">
        <v>12850</v>
      </c>
      <c r="T1288">
        <v>24</v>
      </c>
      <c r="BQ1288">
        <v>12850</v>
      </c>
      <c r="BR1288">
        <v>0</v>
      </c>
      <c r="BX1288">
        <v>12850</v>
      </c>
      <c r="CF1288">
        <v>12850</v>
      </c>
      <c r="CG1288">
        <v>-4</v>
      </c>
      <c r="CN1288">
        <v>12850</v>
      </c>
      <c r="CO1288">
        <v>-11</v>
      </c>
      <c r="CU1288">
        <v>12850</v>
      </c>
      <c r="CV1288">
        <v>2</v>
      </c>
    </row>
    <row r="1289" spans="12:100" x14ac:dyDescent="0.45">
      <c r="L1289">
        <v>12860</v>
      </c>
      <c r="M1289">
        <v>16</v>
      </c>
      <c r="P1289">
        <v>12860</v>
      </c>
      <c r="Q1289">
        <v>12</v>
      </c>
      <c r="S1289">
        <v>12860</v>
      </c>
      <c r="T1289">
        <v>24</v>
      </c>
      <c r="BQ1289">
        <v>12860</v>
      </c>
      <c r="BR1289">
        <v>0</v>
      </c>
      <c r="BX1289">
        <v>12860</v>
      </c>
      <c r="CF1289">
        <v>12860</v>
      </c>
      <c r="CG1289">
        <v>-5</v>
      </c>
      <c r="CN1289">
        <v>12860</v>
      </c>
      <c r="CO1289">
        <v>-12</v>
      </c>
      <c r="CU1289">
        <v>12860</v>
      </c>
      <c r="CV1289">
        <v>3</v>
      </c>
    </row>
    <row r="1290" spans="12:100" x14ac:dyDescent="0.45">
      <c r="L1290">
        <v>12870</v>
      </c>
      <c r="M1290">
        <v>16</v>
      </c>
      <c r="P1290">
        <v>12870</v>
      </c>
      <c r="Q1290">
        <v>12</v>
      </c>
      <c r="S1290">
        <v>12870</v>
      </c>
      <c r="T1290">
        <v>24</v>
      </c>
      <c r="BQ1290">
        <v>12870</v>
      </c>
      <c r="BR1290">
        <v>0</v>
      </c>
      <c r="BX1290">
        <v>12870</v>
      </c>
      <c r="CF1290">
        <v>12870</v>
      </c>
      <c r="CG1290">
        <v>-5</v>
      </c>
      <c r="CN1290">
        <v>12870</v>
      </c>
      <c r="CO1290">
        <v>-13</v>
      </c>
      <c r="CU1290">
        <v>12870</v>
      </c>
      <c r="CV1290">
        <v>4</v>
      </c>
    </row>
    <row r="1291" spans="12:100" x14ac:dyDescent="0.45">
      <c r="L1291">
        <v>12880</v>
      </c>
      <c r="M1291">
        <v>16</v>
      </c>
      <c r="P1291">
        <v>12880</v>
      </c>
      <c r="Q1291">
        <v>12</v>
      </c>
      <c r="S1291">
        <v>12880</v>
      </c>
      <c r="T1291">
        <v>23</v>
      </c>
      <c r="BQ1291">
        <v>12880</v>
      </c>
      <c r="BR1291">
        <v>0</v>
      </c>
      <c r="BX1291">
        <v>12880</v>
      </c>
      <c r="CF1291">
        <v>12880</v>
      </c>
      <c r="CG1291">
        <v>-5</v>
      </c>
      <c r="CN1291">
        <v>12880</v>
      </c>
      <c r="CO1291">
        <v>-13</v>
      </c>
      <c r="CU1291">
        <v>12880</v>
      </c>
      <c r="CV1291">
        <v>5</v>
      </c>
    </row>
    <row r="1292" spans="12:100" x14ac:dyDescent="0.45">
      <c r="L1292">
        <v>12890</v>
      </c>
      <c r="M1292">
        <v>16</v>
      </c>
      <c r="P1292">
        <v>12890</v>
      </c>
      <c r="Q1292">
        <v>12</v>
      </c>
      <c r="S1292">
        <v>12890</v>
      </c>
      <c r="T1292">
        <v>23</v>
      </c>
      <c r="BQ1292">
        <v>12890</v>
      </c>
      <c r="BR1292">
        <v>0</v>
      </c>
      <c r="BX1292">
        <v>12890</v>
      </c>
      <c r="CF1292">
        <v>12890</v>
      </c>
      <c r="CG1292">
        <v>-6</v>
      </c>
      <c r="CN1292">
        <v>12890</v>
      </c>
      <c r="CO1292">
        <v>-14</v>
      </c>
      <c r="CU1292">
        <v>12890</v>
      </c>
      <c r="CV1292">
        <v>6</v>
      </c>
    </row>
    <row r="1293" spans="12:100" x14ac:dyDescent="0.45">
      <c r="L1293">
        <v>12900</v>
      </c>
      <c r="M1293">
        <v>16</v>
      </c>
      <c r="P1293">
        <v>12900</v>
      </c>
      <c r="Q1293">
        <v>12</v>
      </c>
      <c r="S1293">
        <v>12900</v>
      </c>
      <c r="T1293">
        <v>23</v>
      </c>
      <c r="BQ1293">
        <v>12900</v>
      </c>
      <c r="BR1293">
        <v>0</v>
      </c>
      <c r="BX1293">
        <v>12900</v>
      </c>
      <c r="CF1293">
        <v>12900</v>
      </c>
      <c r="CG1293">
        <v>-6</v>
      </c>
      <c r="CN1293">
        <v>12900</v>
      </c>
      <c r="CO1293">
        <v>-15</v>
      </c>
      <c r="CU1293">
        <v>12900</v>
      </c>
      <c r="CV1293">
        <v>7</v>
      </c>
    </row>
    <row r="1294" spans="12:100" x14ac:dyDescent="0.45">
      <c r="L1294">
        <v>12910</v>
      </c>
      <c r="M1294">
        <v>16</v>
      </c>
      <c r="P1294">
        <v>12910</v>
      </c>
      <c r="Q1294">
        <v>12</v>
      </c>
      <c r="S1294">
        <v>12910</v>
      </c>
      <c r="T1294">
        <v>23</v>
      </c>
      <c r="BQ1294">
        <v>12910</v>
      </c>
      <c r="BR1294">
        <v>0</v>
      </c>
      <c r="BX1294">
        <v>12910</v>
      </c>
      <c r="CF1294">
        <v>12910</v>
      </c>
      <c r="CG1294">
        <v>-6</v>
      </c>
      <c r="CN1294">
        <v>12910</v>
      </c>
      <c r="CO1294">
        <v>-15</v>
      </c>
      <c r="CU1294">
        <v>12910</v>
      </c>
      <c r="CV1294">
        <v>7</v>
      </c>
    </row>
    <row r="1295" spans="12:100" x14ac:dyDescent="0.45">
      <c r="L1295">
        <v>12920</v>
      </c>
      <c r="M1295">
        <v>16</v>
      </c>
      <c r="P1295">
        <v>12920</v>
      </c>
      <c r="Q1295">
        <v>12</v>
      </c>
      <c r="S1295">
        <v>12920</v>
      </c>
      <c r="T1295">
        <v>23</v>
      </c>
      <c r="BQ1295">
        <v>12920</v>
      </c>
      <c r="BR1295">
        <v>0</v>
      </c>
      <c r="BX1295">
        <v>12920</v>
      </c>
      <c r="CF1295">
        <v>12920</v>
      </c>
      <c r="CG1295">
        <v>-6</v>
      </c>
      <c r="CN1295">
        <v>12920</v>
      </c>
      <c r="CO1295">
        <v>-16</v>
      </c>
      <c r="CU1295">
        <v>12920</v>
      </c>
      <c r="CV1295">
        <v>8</v>
      </c>
    </row>
    <row r="1296" spans="12:100" x14ac:dyDescent="0.45">
      <c r="L1296">
        <v>12930</v>
      </c>
      <c r="M1296">
        <v>16</v>
      </c>
      <c r="P1296">
        <v>12930</v>
      </c>
      <c r="Q1296">
        <v>12</v>
      </c>
      <c r="S1296">
        <v>12930</v>
      </c>
      <c r="T1296">
        <v>23</v>
      </c>
      <c r="BQ1296">
        <v>12930</v>
      </c>
      <c r="BR1296">
        <v>0</v>
      </c>
      <c r="BX1296">
        <v>12930</v>
      </c>
      <c r="CF1296">
        <v>12930</v>
      </c>
      <c r="CG1296">
        <v>-7</v>
      </c>
      <c r="CN1296">
        <v>12930</v>
      </c>
      <c r="CO1296">
        <v>-16</v>
      </c>
      <c r="CU1296">
        <v>12930</v>
      </c>
      <c r="CV1296">
        <v>8</v>
      </c>
    </row>
    <row r="1297" spans="12:100" x14ac:dyDescent="0.45">
      <c r="L1297">
        <v>12940</v>
      </c>
      <c r="M1297">
        <v>16</v>
      </c>
      <c r="P1297">
        <v>12940</v>
      </c>
      <c r="Q1297">
        <v>12</v>
      </c>
      <c r="S1297">
        <v>12940</v>
      </c>
      <c r="T1297">
        <v>23</v>
      </c>
      <c r="BQ1297">
        <v>12940</v>
      </c>
      <c r="BR1297">
        <v>0</v>
      </c>
      <c r="BX1297">
        <v>12940</v>
      </c>
      <c r="CF1297">
        <v>12940</v>
      </c>
      <c r="CG1297">
        <v>-7</v>
      </c>
      <c r="CN1297">
        <v>12940</v>
      </c>
      <c r="CO1297">
        <v>-16</v>
      </c>
      <c r="CU1297">
        <v>12940</v>
      </c>
      <c r="CV1297">
        <v>8</v>
      </c>
    </row>
    <row r="1298" spans="12:100" x14ac:dyDescent="0.45">
      <c r="L1298">
        <v>12950</v>
      </c>
      <c r="M1298">
        <v>16</v>
      </c>
      <c r="P1298">
        <v>12950</v>
      </c>
      <c r="Q1298">
        <v>12</v>
      </c>
      <c r="S1298">
        <v>12950</v>
      </c>
      <c r="T1298">
        <v>23</v>
      </c>
      <c r="BQ1298">
        <v>12950</v>
      </c>
      <c r="BR1298">
        <v>0</v>
      </c>
      <c r="BX1298">
        <v>12950</v>
      </c>
      <c r="CF1298">
        <v>12950</v>
      </c>
      <c r="CG1298">
        <v>-7</v>
      </c>
      <c r="CN1298">
        <v>12950</v>
      </c>
      <c r="CO1298">
        <v>-17</v>
      </c>
      <c r="CU1298">
        <v>12950</v>
      </c>
      <c r="CV1298">
        <v>8</v>
      </c>
    </row>
    <row r="1299" spans="12:100" x14ac:dyDescent="0.45">
      <c r="L1299">
        <v>12960</v>
      </c>
      <c r="M1299">
        <v>16</v>
      </c>
      <c r="P1299">
        <v>12960</v>
      </c>
      <c r="Q1299">
        <v>12</v>
      </c>
      <c r="S1299">
        <v>12960</v>
      </c>
      <c r="T1299">
        <v>23</v>
      </c>
      <c r="BQ1299">
        <v>12960</v>
      </c>
      <c r="BR1299">
        <v>0</v>
      </c>
      <c r="BX1299">
        <v>12960</v>
      </c>
      <c r="CF1299">
        <v>12960</v>
      </c>
      <c r="CG1299">
        <v>-8</v>
      </c>
      <c r="CN1299">
        <v>12960</v>
      </c>
      <c r="CO1299">
        <v>-17</v>
      </c>
      <c r="CU1299">
        <v>12960</v>
      </c>
      <c r="CV1299">
        <v>8</v>
      </c>
    </row>
    <row r="1300" spans="12:100" x14ac:dyDescent="0.45">
      <c r="L1300">
        <v>12970</v>
      </c>
      <c r="M1300">
        <v>16</v>
      </c>
      <c r="P1300">
        <v>12970</v>
      </c>
      <c r="Q1300">
        <v>12</v>
      </c>
      <c r="S1300">
        <v>12970</v>
      </c>
      <c r="T1300">
        <v>23</v>
      </c>
      <c r="BQ1300">
        <v>12970</v>
      </c>
      <c r="BR1300">
        <v>0</v>
      </c>
      <c r="BX1300">
        <v>12970</v>
      </c>
      <c r="CF1300">
        <v>12970</v>
      </c>
      <c r="CG1300">
        <v>-8</v>
      </c>
      <c r="CN1300">
        <v>12970</v>
      </c>
      <c r="CO1300">
        <v>-17</v>
      </c>
      <c r="CU1300">
        <v>12970</v>
      </c>
      <c r="CV1300">
        <v>7</v>
      </c>
    </row>
    <row r="1301" spans="12:100" x14ac:dyDescent="0.45">
      <c r="L1301">
        <v>12980</v>
      </c>
      <c r="M1301">
        <v>16</v>
      </c>
      <c r="P1301">
        <v>12980</v>
      </c>
      <c r="Q1301">
        <v>13</v>
      </c>
      <c r="S1301">
        <v>12980</v>
      </c>
      <c r="T1301">
        <v>23</v>
      </c>
      <c r="BQ1301">
        <v>12980</v>
      </c>
      <c r="BR1301">
        <v>0</v>
      </c>
      <c r="BX1301">
        <v>12980</v>
      </c>
      <c r="CF1301">
        <v>12980</v>
      </c>
      <c r="CG1301">
        <v>-8</v>
      </c>
      <c r="CN1301">
        <v>12980</v>
      </c>
      <c r="CO1301">
        <v>-17</v>
      </c>
      <c r="CU1301">
        <v>12980</v>
      </c>
      <c r="CV1301">
        <v>6</v>
      </c>
    </row>
    <row r="1302" spans="12:100" x14ac:dyDescent="0.45">
      <c r="L1302">
        <v>12990</v>
      </c>
      <c r="M1302">
        <v>16</v>
      </c>
      <c r="P1302">
        <v>12990</v>
      </c>
      <c r="Q1302">
        <v>13</v>
      </c>
      <c r="S1302">
        <v>12990</v>
      </c>
      <c r="T1302">
        <v>23</v>
      </c>
      <c r="BQ1302">
        <v>12990</v>
      </c>
      <c r="BR1302">
        <v>0</v>
      </c>
      <c r="BX1302">
        <v>12990</v>
      </c>
      <c r="CF1302">
        <v>12990</v>
      </c>
      <c r="CG1302">
        <v>-8</v>
      </c>
      <c r="CN1302">
        <v>12990</v>
      </c>
      <c r="CO1302">
        <v>-17</v>
      </c>
      <c r="CU1302">
        <v>12990</v>
      </c>
      <c r="CV1302">
        <v>6</v>
      </c>
    </row>
    <row r="1303" spans="12:100" x14ac:dyDescent="0.45">
      <c r="L1303">
        <v>13000</v>
      </c>
      <c r="M1303">
        <v>16</v>
      </c>
      <c r="P1303">
        <v>13000</v>
      </c>
      <c r="Q1303">
        <v>13</v>
      </c>
      <c r="S1303">
        <v>13000</v>
      </c>
      <c r="T1303">
        <v>23</v>
      </c>
      <c r="BQ1303">
        <v>13000</v>
      </c>
      <c r="BR1303">
        <v>0</v>
      </c>
      <c r="BX1303">
        <v>13000</v>
      </c>
      <c r="CF1303">
        <v>13000</v>
      </c>
      <c r="CG1303">
        <v>-9</v>
      </c>
      <c r="CN1303">
        <v>13000</v>
      </c>
      <c r="CO1303">
        <v>-17</v>
      </c>
      <c r="CU1303">
        <v>13000</v>
      </c>
      <c r="CV1303">
        <v>4</v>
      </c>
    </row>
    <row r="1304" spans="12:100" x14ac:dyDescent="0.45">
      <c r="L1304">
        <v>13010</v>
      </c>
      <c r="M1304">
        <v>16</v>
      </c>
      <c r="P1304">
        <v>13010</v>
      </c>
      <c r="Q1304">
        <v>13</v>
      </c>
      <c r="S1304">
        <v>13010</v>
      </c>
      <c r="T1304">
        <v>23</v>
      </c>
      <c r="BQ1304">
        <v>13010</v>
      </c>
      <c r="BR1304">
        <v>0</v>
      </c>
      <c r="BX1304">
        <v>13010</v>
      </c>
      <c r="CF1304">
        <v>13010</v>
      </c>
      <c r="CG1304">
        <v>-9</v>
      </c>
      <c r="CN1304">
        <v>13010</v>
      </c>
      <c r="CO1304">
        <v>-17</v>
      </c>
      <c r="CU1304">
        <v>13010</v>
      </c>
      <c r="CV1304">
        <v>4</v>
      </c>
    </row>
    <row r="1305" spans="12:100" x14ac:dyDescent="0.45">
      <c r="L1305">
        <v>13020</v>
      </c>
      <c r="M1305">
        <v>16</v>
      </c>
      <c r="P1305">
        <v>13020</v>
      </c>
      <c r="Q1305">
        <v>13</v>
      </c>
      <c r="S1305">
        <v>13020</v>
      </c>
      <c r="T1305">
        <v>22</v>
      </c>
      <c r="BQ1305">
        <v>13020</v>
      </c>
      <c r="BR1305">
        <v>0</v>
      </c>
      <c r="BX1305">
        <v>13020</v>
      </c>
      <c r="CF1305">
        <v>13020</v>
      </c>
      <c r="CG1305">
        <v>-9</v>
      </c>
      <c r="CN1305">
        <v>13020</v>
      </c>
      <c r="CO1305">
        <v>-17</v>
      </c>
      <c r="CU1305">
        <v>13020</v>
      </c>
      <c r="CV1305">
        <v>3</v>
      </c>
    </row>
    <row r="1306" spans="12:100" x14ac:dyDescent="0.45">
      <c r="L1306">
        <v>13030</v>
      </c>
      <c r="M1306">
        <v>16</v>
      </c>
      <c r="P1306">
        <v>13030</v>
      </c>
      <c r="Q1306">
        <v>13</v>
      </c>
      <c r="S1306">
        <v>13030</v>
      </c>
      <c r="T1306">
        <v>22</v>
      </c>
      <c r="BQ1306">
        <v>13030</v>
      </c>
      <c r="BR1306">
        <v>0</v>
      </c>
      <c r="BX1306">
        <v>13030</v>
      </c>
      <c r="CF1306">
        <v>13030</v>
      </c>
      <c r="CG1306">
        <v>-9</v>
      </c>
      <c r="CN1306">
        <v>13030</v>
      </c>
      <c r="CO1306">
        <v>-17</v>
      </c>
      <c r="CU1306">
        <v>13030</v>
      </c>
      <c r="CV1306">
        <v>2</v>
      </c>
    </row>
    <row r="1307" spans="12:100" x14ac:dyDescent="0.45">
      <c r="L1307">
        <v>13040</v>
      </c>
      <c r="M1307">
        <v>16</v>
      </c>
      <c r="P1307">
        <v>13040</v>
      </c>
      <c r="Q1307">
        <v>13</v>
      </c>
      <c r="S1307">
        <v>13040</v>
      </c>
      <c r="T1307">
        <v>22</v>
      </c>
      <c r="BQ1307">
        <v>13040</v>
      </c>
      <c r="BR1307">
        <v>0</v>
      </c>
      <c r="BX1307">
        <v>13040</v>
      </c>
      <c r="CF1307">
        <v>13040</v>
      </c>
      <c r="CG1307">
        <v>-9</v>
      </c>
      <c r="CN1307">
        <v>13040</v>
      </c>
      <c r="CO1307">
        <v>-17</v>
      </c>
      <c r="CU1307">
        <v>13040</v>
      </c>
      <c r="CV1307">
        <v>1</v>
      </c>
    </row>
    <row r="1308" spans="12:100" x14ac:dyDescent="0.45">
      <c r="L1308">
        <v>13050</v>
      </c>
      <c r="M1308">
        <v>16</v>
      </c>
      <c r="P1308">
        <v>13050</v>
      </c>
      <c r="Q1308">
        <v>13</v>
      </c>
      <c r="S1308">
        <v>13050</v>
      </c>
      <c r="T1308">
        <v>22</v>
      </c>
      <c r="BQ1308">
        <v>13050</v>
      </c>
      <c r="BR1308">
        <v>0</v>
      </c>
      <c r="BX1308">
        <v>13050</v>
      </c>
      <c r="CF1308">
        <v>13050</v>
      </c>
      <c r="CG1308">
        <v>-10</v>
      </c>
      <c r="CN1308">
        <v>13050</v>
      </c>
      <c r="CO1308">
        <v>-17</v>
      </c>
      <c r="CU1308">
        <v>13050</v>
      </c>
      <c r="CV1308">
        <v>0</v>
      </c>
    </row>
    <row r="1309" spans="12:100" x14ac:dyDescent="0.45">
      <c r="L1309">
        <v>13060</v>
      </c>
      <c r="M1309">
        <v>16</v>
      </c>
      <c r="P1309">
        <v>13060</v>
      </c>
      <c r="Q1309">
        <v>13</v>
      </c>
      <c r="S1309">
        <v>13060</v>
      </c>
      <c r="T1309">
        <v>22</v>
      </c>
      <c r="BQ1309">
        <v>13060</v>
      </c>
      <c r="BR1309">
        <v>0</v>
      </c>
      <c r="BX1309">
        <v>13060</v>
      </c>
      <c r="CF1309">
        <v>13060</v>
      </c>
      <c r="CG1309">
        <v>-10</v>
      </c>
      <c r="CN1309">
        <v>13060</v>
      </c>
      <c r="CO1309">
        <v>-17</v>
      </c>
      <c r="CU1309">
        <v>13060</v>
      </c>
      <c r="CV1309">
        <v>0</v>
      </c>
    </row>
    <row r="1310" spans="12:100" x14ac:dyDescent="0.45">
      <c r="L1310">
        <v>13070</v>
      </c>
      <c r="M1310">
        <v>16</v>
      </c>
      <c r="P1310">
        <v>13070</v>
      </c>
      <c r="Q1310">
        <v>13</v>
      </c>
      <c r="S1310">
        <v>13070</v>
      </c>
      <c r="T1310">
        <v>21</v>
      </c>
      <c r="BQ1310">
        <v>13070</v>
      </c>
      <c r="BR1310">
        <v>0</v>
      </c>
      <c r="BX1310">
        <v>13070</v>
      </c>
      <c r="CF1310">
        <v>13070</v>
      </c>
      <c r="CG1310">
        <v>-10</v>
      </c>
      <c r="CN1310">
        <v>13070</v>
      </c>
      <c r="CO1310">
        <v>-17</v>
      </c>
      <c r="CU1310">
        <v>13070</v>
      </c>
      <c r="CV1310">
        <v>0</v>
      </c>
    </row>
    <row r="1311" spans="12:100" x14ac:dyDescent="0.45">
      <c r="L1311">
        <v>13080</v>
      </c>
      <c r="M1311">
        <v>16</v>
      </c>
      <c r="P1311">
        <v>13080</v>
      </c>
      <c r="Q1311">
        <v>13</v>
      </c>
      <c r="S1311">
        <v>13080</v>
      </c>
      <c r="T1311">
        <v>21</v>
      </c>
      <c r="BQ1311">
        <v>13080</v>
      </c>
      <c r="BR1311">
        <v>0</v>
      </c>
      <c r="BX1311">
        <v>13080</v>
      </c>
      <c r="CF1311">
        <v>13080</v>
      </c>
      <c r="CG1311">
        <v>-10</v>
      </c>
      <c r="CN1311">
        <v>13080</v>
      </c>
      <c r="CO1311">
        <v>-17</v>
      </c>
      <c r="CU1311">
        <v>13080</v>
      </c>
      <c r="CV1311">
        <v>0</v>
      </c>
    </row>
    <row r="1312" spans="12:100" x14ac:dyDescent="0.45">
      <c r="L1312">
        <v>13090</v>
      </c>
      <c r="M1312">
        <v>16</v>
      </c>
      <c r="P1312">
        <v>13090</v>
      </c>
      <c r="Q1312">
        <v>13</v>
      </c>
      <c r="S1312">
        <v>13090</v>
      </c>
      <c r="T1312">
        <v>21</v>
      </c>
      <c r="BQ1312">
        <v>13090</v>
      </c>
      <c r="BR1312">
        <v>0</v>
      </c>
      <c r="BX1312">
        <v>13090</v>
      </c>
      <c r="CF1312">
        <v>13090</v>
      </c>
      <c r="CG1312">
        <v>-10</v>
      </c>
      <c r="CN1312">
        <v>13090</v>
      </c>
      <c r="CO1312">
        <v>-17</v>
      </c>
      <c r="CU1312">
        <v>13090</v>
      </c>
      <c r="CV1312">
        <v>-1</v>
      </c>
    </row>
    <row r="1313" spans="12:100" x14ac:dyDescent="0.45">
      <c r="L1313">
        <v>13100</v>
      </c>
      <c r="M1313">
        <v>16</v>
      </c>
      <c r="P1313">
        <v>13100</v>
      </c>
      <c r="Q1313">
        <v>13</v>
      </c>
      <c r="S1313">
        <v>13100</v>
      </c>
      <c r="T1313">
        <v>21</v>
      </c>
      <c r="BQ1313">
        <v>13100</v>
      </c>
      <c r="BR1313">
        <v>0</v>
      </c>
      <c r="BX1313">
        <v>13100</v>
      </c>
      <c r="CF1313">
        <v>13100</v>
      </c>
      <c r="CG1313">
        <v>-11</v>
      </c>
      <c r="CN1313">
        <v>13100</v>
      </c>
      <c r="CO1313">
        <v>-17</v>
      </c>
      <c r="CU1313">
        <v>13100</v>
      </c>
      <c r="CV1313">
        <v>-1</v>
      </c>
    </row>
    <row r="1314" spans="12:100" x14ac:dyDescent="0.45">
      <c r="L1314">
        <v>13110</v>
      </c>
      <c r="M1314">
        <v>16</v>
      </c>
      <c r="P1314">
        <v>13110</v>
      </c>
      <c r="Q1314">
        <v>13</v>
      </c>
      <c r="S1314">
        <v>13110</v>
      </c>
      <c r="T1314">
        <v>21</v>
      </c>
      <c r="BQ1314">
        <v>13110</v>
      </c>
      <c r="BR1314">
        <v>0</v>
      </c>
      <c r="BX1314">
        <v>13110</v>
      </c>
      <c r="CF1314">
        <v>13110</v>
      </c>
      <c r="CG1314">
        <v>-11</v>
      </c>
      <c r="CN1314">
        <v>13110</v>
      </c>
      <c r="CO1314">
        <v>-16</v>
      </c>
      <c r="CU1314">
        <v>13110</v>
      </c>
      <c r="CV1314">
        <v>-1</v>
      </c>
    </row>
    <row r="1315" spans="12:100" x14ac:dyDescent="0.45">
      <c r="L1315">
        <v>13120</v>
      </c>
      <c r="M1315">
        <v>16</v>
      </c>
      <c r="P1315">
        <v>13120</v>
      </c>
      <c r="Q1315">
        <v>13</v>
      </c>
      <c r="S1315">
        <v>13120</v>
      </c>
      <c r="T1315">
        <v>21</v>
      </c>
      <c r="BQ1315">
        <v>13120</v>
      </c>
      <c r="BR1315">
        <v>0</v>
      </c>
      <c r="BX1315">
        <v>13120</v>
      </c>
      <c r="CF1315">
        <v>13120</v>
      </c>
      <c r="CG1315">
        <v>-12</v>
      </c>
      <c r="CN1315">
        <v>13120</v>
      </c>
      <c r="CO1315">
        <v>-16</v>
      </c>
      <c r="CU1315">
        <v>13120</v>
      </c>
      <c r="CV1315">
        <v>-1</v>
      </c>
    </row>
    <row r="1316" spans="12:100" x14ac:dyDescent="0.45">
      <c r="L1316">
        <v>13130</v>
      </c>
      <c r="M1316">
        <v>16</v>
      </c>
      <c r="P1316">
        <v>13130</v>
      </c>
      <c r="Q1316">
        <v>13</v>
      </c>
      <c r="S1316">
        <v>13130</v>
      </c>
      <c r="T1316">
        <v>21</v>
      </c>
      <c r="BQ1316">
        <v>13130</v>
      </c>
      <c r="BR1316">
        <v>0</v>
      </c>
      <c r="BX1316">
        <v>13130</v>
      </c>
      <c r="CF1316">
        <v>13130</v>
      </c>
      <c r="CG1316">
        <v>-13</v>
      </c>
      <c r="CN1316">
        <v>13130</v>
      </c>
      <c r="CO1316">
        <v>-16</v>
      </c>
      <c r="CU1316">
        <v>13130</v>
      </c>
      <c r="CV1316">
        <v>-1</v>
      </c>
    </row>
    <row r="1317" spans="12:100" x14ac:dyDescent="0.45">
      <c r="L1317">
        <v>13140</v>
      </c>
      <c r="M1317">
        <v>16</v>
      </c>
      <c r="P1317">
        <v>13140</v>
      </c>
      <c r="Q1317">
        <v>13</v>
      </c>
      <c r="S1317">
        <v>13140</v>
      </c>
      <c r="T1317">
        <v>21</v>
      </c>
      <c r="BQ1317">
        <v>13140</v>
      </c>
      <c r="BR1317">
        <v>0</v>
      </c>
      <c r="BX1317">
        <v>13140</v>
      </c>
      <c r="CF1317">
        <v>13140</v>
      </c>
      <c r="CG1317">
        <v>-13</v>
      </c>
      <c r="CN1317">
        <v>13140</v>
      </c>
      <c r="CO1317">
        <v>-15</v>
      </c>
      <c r="CU1317">
        <v>13140</v>
      </c>
      <c r="CV1317">
        <v>-1</v>
      </c>
    </row>
    <row r="1318" spans="12:100" x14ac:dyDescent="0.45">
      <c r="L1318">
        <v>13150</v>
      </c>
      <c r="M1318">
        <v>16</v>
      </c>
      <c r="P1318">
        <v>13150</v>
      </c>
      <c r="Q1318">
        <v>13</v>
      </c>
      <c r="S1318">
        <v>13150</v>
      </c>
      <c r="T1318">
        <v>21</v>
      </c>
      <c r="BQ1318">
        <v>13150</v>
      </c>
      <c r="BR1318">
        <v>0</v>
      </c>
      <c r="BX1318">
        <v>13150</v>
      </c>
      <c r="CF1318">
        <v>13150</v>
      </c>
      <c r="CG1318">
        <v>-14</v>
      </c>
      <c r="CN1318">
        <v>13150</v>
      </c>
      <c r="CO1318">
        <v>-15</v>
      </c>
      <c r="CU1318">
        <v>13150</v>
      </c>
      <c r="CV1318">
        <v>-1</v>
      </c>
    </row>
    <row r="1319" spans="12:100" x14ac:dyDescent="0.45">
      <c r="L1319">
        <v>13160</v>
      </c>
      <c r="M1319">
        <v>16</v>
      </c>
      <c r="P1319">
        <v>13160</v>
      </c>
      <c r="Q1319">
        <v>13</v>
      </c>
      <c r="S1319">
        <v>13160</v>
      </c>
      <c r="T1319">
        <v>21</v>
      </c>
      <c r="BQ1319">
        <v>13160</v>
      </c>
      <c r="BR1319">
        <v>0</v>
      </c>
      <c r="BX1319">
        <v>13160</v>
      </c>
      <c r="CF1319">
        <v>13160</v>
      </c>
      <c r="CG1319">
        <v>-14</v>
      </c>
      <c r="CN1319">
        <v>13160</v>
      </c>
      <c r="CO1319">
        <v>-14</v>
      </c>
      <c r="CU1319">
        <v>13160</v>
      </c>
      <c r="CV1319">
        <v>-1</v>
      </c>
    </row>
    <row r="1320" spans="12:100" x14ac:dyDescent="0.45">
      <c r="L1320">
        <v>13170</v>
      </c>
      <c r="M1320">
        <v>16</v>
      </c>
      <c r="P1320">
        <v>13170</v>
      </c>
      <c r="Q1320">
        <v>13</v>
      </c>
      <c r="S1320">
        <v>13170</v>
      </c>
      <c r="T1320">
        <v>21</v>
      </c>
      <c r="BQ1320">
        <v>13170</v>
      </c>
      <c r="BR1320">
        <v>0</v>
      </c>
      <c r="BX1320">
        <v>13170</v>
      </c>
      <c r="CF1320">
        <v>13170</v>
      </c>
      <c r="CG1320">
        <v>-15</v>
      </c>
      <c r="CN1320">
        <v>13170</v>
      </c>
      <c r="CO1320">
        <v>-13</v>
      </c>
      <c r="CU1320">
        <v>13170</v>
      </c>
      <c r="CV1320">
        <v>0</v>
      </c>
    </row>
    <row r="1321" spans="12:100" x14ac:dyDescent="0.45">
      <c r="L1321">
        <v>13180</v>
      </c>
      <c r="M1321">
        <v>16</v>
      </c>
      <c r="P1321">
        <v>13180</v>
      </c>
      <c r="Q1321">
        <v>13</v>
      </c>
      <c r="S1321">
        <v>13180</v>
      </c>
      <c r="T1321">
        <v>21</v>
      </c>
      <c r="BQ1321">
        <v>13180</v>
      </c>
      <c r="BR1321">
        <v>0</v>
      </c>
      <c r="BX1321">
        <v>13180</v>
      </c>
      <c r="CF1321">
        <v>13180</v>
      </c>
      <c r="CG1321">
        <v>-15</v>
      </c>
      <c r="CN1321">
        <v>13180</v>
      </c>
      <c r="CO1321">
        <v>-12</v>
      </c>
      <c r="CU1321">
        <v>13180</v>
      </c>
      <c r="CV1321">
        <v>0</v>
      </c>
    </row>
    <row r="1322" spans="12:100" x14ac:dyDescent="0.45">
      <c r="L1322">
        <v>13190</v>
      </c>
      <c r="M1322">
        <v>16</v>
      </c>
      <c r="P1322">
        <v>13190</v>
      </c>
      <c r="Q1322">
        <v>14</v>
      </c>
      <c r="S1322">
        <v>13190</v>
      </c>
      <c r="T1322">
        <v>21</v>
      </c>
      <c r="BQ1322">
        <v>13190</v>
      </c>
      <c r="BR1322">
        <v>0</v>
      </c>
      <c r="BX1322">
        <v>13190</v>
      </c>
      <c r="CF1322">
        <v>13190</v>
      </c>
      <c r="CG1322">
        <v>-15</v>
      </c>
      <c r="CN1322">
        <v>13190</v>
      </c>
      <c r="CO1322">
        <v>-10</v>
      </c>
      <c r="CU1322">
        <v>13190</v>
      </c>
      <c r="CV1322">
        <v>0</v>
      </c>
    </row>
    <row r="1323" spans="12:100" x14ac:dyDescent="0.45">
      <c r="L1323">
        <v>13200</v>
      </c>
      <c r="M1323">
        <v>16</v>
      </c>
      <c r="P1323">
        <v>13200</v>
      </c>
      <c r="Q1323">
        <v>14</v>
      </c>
      <c r="S1323">
        <v>13200</v>
      </c>
      <c r="T1323">
        <v>21</v>
      </c>
      <c r="BQ1323">
        <v>13200</v>
      </c>
      <c r="BR1323">
        <v>0</v>
      </c>
      <c r="BX1323">
        <v>13200</v>
      </c>
      <c r="CF1323">
        <v>13200</v>
      </c>
      <c r="CG1323">
        <v>-15</v>
      </c>
      <c r="CN1323">
        <v>13200</v>
      </c>
      <c r="CO1323">
        <v>-9</v>
      </c>
      <c r="CU1323">
        <v>13200</v>
      </c>
      <c r="CV1323">
        <v>0</v>
      </c>
    </row>
    <row r="1324" spans="12:100" x14ac:dyDescent="0.45">
      <c r="L1324">
        <v>13210</v>
      </c>
      <c r="M1324">
        <v>15</v>
      </c>
      <c r="P1324">
        <v>13210</v>
      </c>
      <c r="Q1324">
        <v>13</v>
      </c>
      <c r="S1324">
        <v>13210</v>
      </c>
      <c r="T1324">
        <v>21</v>
      </c>
      <c r="BQ1324">
        <v>13210</v>
      </c>
      <c r="BR1324">
        <v>0</v>
      </c>
      <c r="BX1324">
        <v>13210</v>
      </c>
      <c r="CF1324">
        <v>13210</v>
      </c>
      <c r="CG1324">
        <v>-15</v>
      </c>
      <c r="CN1324">
        <v>13210</v>
      </c>
      <c r="CO1324">
        <v>-5</v>
      </c>
      <c r="CU1324">
        <v>13210</v>
      </c>
      <c r="CV1324">
        <v>1</v>
      </c>
    </row>
    <row r="1325" spans="12:100" x14ac:dyDescent="0.45">
      <c r="L1325">
        <v>13220</v>
      </c>
      <c r="M1325">
        <v>15</v>
      </c>
      <c r="P1325">
        <v>13220</v>
      </c>
      <c r="Q1325">
        <v>13</v>
      </c>
      <c r="S1325">
        <v>13220</v>
      </c>
      <c r="T1325">
        <v>21</v>
      </c>
      <c r="BQ1325">
        <v>13220</v>
      </c>
      <c r="BR1325">
        <v>0</v>
      </c>
      <c r="BX1325">
        <v>13220</v>
      </c>
      <c r="CF1325">
        <v>13220</v>
      </c>
      <c r="CG1325">
        <v>-14</v>
      </c>
      <c r="CN1325">
        <v>13220</v>
      </c>
      <c r="CO1325">
        <v>-4</v>
      </c>
      <c r="CU1325">
        <v>13220</v>
      </c>
      <c r="CV1325">
        <v>2</v>
      </c>
    </row>
    <row r="1326" spans="12:100" x14ac:dyDescent="0.45">
      <c r="L1326">
        <v>13230</v>
      </c>
      <c r="M1326">
        <v>15</v>
      </c>
      <c r="P1326">
        <v>13230</v>
      </c>
      <c r="Q1326">
        <v>14</v>
      </c>
      <c r="S1326">
        <v>13230</v>
      </c>
      <c r="T1326">
        <v>21</v>
      </c>
      <c r="BQ1326">
        <v>13230</v>
      </c>
      <c r="BR1326">
        <v>0</v>
      </c>
      <c r="BX1326">
        <v>13230</v>
      </c>
      <c r="CF1326">
        <v>13230</v>
      </c>
      <c r="CG1326">
        <v>-14</v>
      </c>
      <c r="CN1326">
        <v>13230</v>
      </c>
      <c r="CO1326">
        <v>-2</v>
      </c>
      <c r="CU1326">
        <v>13230</v>
      </c>
      <c r="CV1326">
        <v>2</v>
      </c>
    </row>
    <row r="1327" spans="12:100" x14ac:dyDescent="0.45">
      <c r="L1327">
        <v>13240</v>
      </c>
      <c r="M1327">
        <v>15</v>
      </c>
      <c r="P1327">
        <v>13240</v>
      </c>
      <c r="Q1327">
        <v>13</v>
      </c>
      <c r="S1327">
        <v>13240</v>
      </c>
      <c r="T1327">
        <v>21</v>
      </c>
      <c r="BQ1327">
        <v>13240</v>
      </c>
      <c r="BR1327">
        <v>0</v>
      </c>
      <c r="BX1327">
        <v>13240</v>
      </c>
      <c r="CF1327">
        <v>13240</v>
      </c>
      <c r="CG1327">
        <v>-13</v>
      </c>
      <c r="CN1327">
        <v>13240</v>
      </c>
      <c r="CO1327">
        <v>1</v>
      </c>
      <c r="CU1327">
        <v>13240</v>
      </c>
      <c r="CV1327">
        <v>3</v>
      </c>
    </row>
    <row r="1328" spans="12:100" x14ac:dyDescent="0.45">
      <c r="L1328">
        <v>13250</v>
      </c>
      <c r="M1328">
        <v>15</v>
      </c>
      <c r="P1328">
        <v>13250</v>
      </c>
      <c r="Q1328">
        <v>14</v>
      </c>
      <c r="S1328">
        <v>13250</v>
      </c>
      <c r="T1328">
        <v>21</v>
      </c>
      <c r="BQ1328">
        <v>13250</v>
      </c>
      <c r="BR1328">
        <v>0</v>
      </c>
      <c r="BX1328">
        <v>13250</v>
      </c>
      <c r="CF1328">
        <v>13250</v>
      </c>
      <c r="CG1328">
        <v>-12</v>
      </c>
      <c r="CN1328">
        <v>13250</v>
      </c>
      <c r="CO1328">
        <v>3</v>
      </c>
      <c r="CU1328">
        <v>13250</v>
      </c>
      <c r="CV1328">
        <v>3</v>
      </c>
    </row>
    <row r="1329" spans="12:100" x14ac:dyDescent="0.45">
      <c r="L1329">
        <v>13260</v>
      </c>
      <c r="M1329">
        <v>15</v>
      </c>
      <c r="P1329">
        <v>13260</v>
      </c>
      <c r="Q1329">
        <v>14</v>
      </c>
      <c r="S1329">
        <v>13260</v>
      </c>
      <c r="T1329">
        <v>21</v>
      </c>
      <c r="BQ1329">
        <v>13260</v>
      </c>
      <c r="BR1329">
        <v>0</v>
      </c>
      <c r="BX1329">
        <v>13260</v>
      </c>
      <c r="CF1329">
        <v>13260</v>
      </c>
      <c r="CG1329">
        <v>-11</v>
      </c>
      <c r="CN1329">
        <v>13260</v>
      </c>
      <c r="CO1329">
        <v>7</v>
      </c>
      <c r="CU1329">
        <v>13260</v>
      </c>
      <c r="CV1329">
        <v>4</v>
      </c>
    </row>
    <row r="1330" spans="12:100" x14ac:dyDescent="0.45">
      <c r="L1330">
        <v>13270</v>
      </c>
      <c r="M1330">
        <v>15</v>
      </c>
      <c r="P1330">
        <v>13270</v>
      </c>
      <c r="Q1330">
        <v>14</v>
      </c>
      <c r="S1330">
        <v>13270</v>
      </c>
      <c r="T1330">
        <v>21</v>
      </c>
      <c r="BQ1330">
        <v>13270</v>
      </c>
      <c r="BR1330">
        <v>0</v>
      </c>
      <c r="BX1330">
        <v>13270</v>
      </c>
      <c r="CF1330">
        <v>13270</v>
      </c>
      <c r="CG1330">
        <v>-9</v>
      </c>
      <c r="CN1330">
        <v>13270</v>
      </c>
      <c r="CO1330">
        <v>10</v>
      </c>
      <c r="CU1330">
        <v>13270</v>
      </c>
      <c r="CV1330">
        <v>4</v>
      </c>
    </row>
    <row r="1331" spans="12:100" x14ac:dyDescent="0.45">
      <c r="L1331">
        <v>13280</v>
      </c>
      <c r="M1331">
        <v>15</v>
      </c>
      <c r="P1331">
        <v>13280</v>
      </c>
      <c r="Q1331">
        <v>14</v>
      </c>
      <c r="S1331">
        <v>13280</v>
      </c>
      <c r="T1331">
        <v>21</v>
      </c>
      <c r="BQ1331">
        <v>13280</v>
      </c>
      <c r="BR1331">
        <v>0</v>
      </c>
      <c r="BX1331">
        <v>13280</v>
      </c>
      <c r="CF1331">
        <v>13280</v>
      </c>
      <c r="CG1331">
        <v>-8</v>
      </c>
      <c r="CN1331">
        <v>13280</v>
      </c>
      <c r="CO1331">
        <v>13</v>
      </c>
      <c r="CU1331">
        <v>13280</v>
      </c>
      <c r="CV1331">
        <v>4</v>
      </c>
    </row>
    <row r="1332" spans="12:100" x14ac:dyDescent="0.45">
      <c r="L1332">
        <v>13290</v>
      </c>
      <c r="M1332">
        <v>15</v>
      </c>
      <c r="P1332">
        <v>13290</v>
      </c>
      <c r="Q1332">
        <v>14</v>
      </c>
      <c r="S1332">
        <v>13290</v>
      </c>
      <c r="T1332">
        <v>20</v>
      </c>
      <c r="BQ1332">
        <v>13290</v>
      </c>
      <c r="BR1332">
        <v>0</v>
      </c>
      <c r="BX1332">
        <v>13290</v>
      </c>
      <c r="CF1332">
        <v>13290</v>
      </c>
      <c r="CG1332">
        <v>-6</v>
      </c>
      <c r="CN1332">
        <v>13290</v>
      </c>
      <c r="CO1332">
        <v>15</v>
      </c>
      <c r="CU1332">
        <v>13290</v>
      </c>
      <c r="CV1332">
        <v>4</v>
      </c>
    </row>
    <row r="1333" spans="12:100" x14ac:dyDescent="0.45">
      <c r="L1333">
        <v>13300</v>
      </c>
      <c r="M1333">
        <v>15</v>
      </c>
      <c r="P1333">
        <v>13300</v>
      </c>
      <c r="Q1333">
        <v>14</v>
      </c>
      <c r="S1333">
        <v>13300</v>
      </c>
      <c r="T1333">
        <v>20</v>
      </c>
      <c r="BQ1333">
        <v>13300</v>
      </c>
      <c r="BR1333">
        <v>0</v>
      </c>
      <c r="BX1333">
        <v>13300</v>
      </c>
      <c r="CF1333">
        <v>13300</v>
      </c>
      <c r="CG1333">
        <v>-4</v>
      </c>
      <c r="CN1333">
        <v>13300</v>
      </c>
      <c r="CO1333">
        <v>17</v>
      </c>
      <c r="CU1333">
        <v>13300</v>
      </c>
      <c r="CV1333">
        <v>4</v>
      </c>
    </row>
    <row r="1334" spans="12:100" x14ac:dyDescent="0.45">
      <c r="L1334">
        <v>13310</v>
      </c>
      <c r="M1334">
        <v>15</v>
      </c>
      <c r="P1334">
        <v>13310</v>
      </c>
      <c r="Q1334">
        <v>14</v>
      </c>
      <c r="S1334">
        <v>13310</v>
      </c>
      <c r="T1334">
        <v>20</v>
      </c>
      <c r="BQ1334">
        <v>13310</v>
      </c>
      <c r="BR1334">
        <v>0</v>
      </c>
      <c r="BX1334">
        <v>13310</v>
      </c>
      <c r="CF1334">
        <v>13310</v>
      </c>
      <c r="CG1334">
        <v>-3</v>
      </c>
      <c r="CN1334">
        <v>13310</v>
      </c>
      <c r="CO1334">
        <v>19</v>
      </c>
      <c r="CU1334">
        <v>13310</v>
      </c>
      <c r="CV1334">
        <v>4</v>
      </c>
    </row>
    <row r="1335" spans="12:100" x14ac:dyDescent="0.45">
      <c r="L1335">
        <v>13320</v>
      </c>
      <c r="M1335">
        <v>15</v>
      </c>
      <c r="P1335">
        <v>13320</v>
      </c>
      <c r="Q1335">
        <v>14</v>
      </c>
      <c r="S1335">
        <v>13320</v>
      </c>
      <c r="T1335">
        <v>20</v>
      </c>
      <c r="BQ1335">
        <v>13320</v>
      </c>
      <c r="BR1335">
        <v>0</v>
      </c>
      <c r="BX1335">
        <v>13320</v>
      </c>
      <c r="CF1335">
        <v>13320</v>
      </c>
      <c r="CG1335">
        <v>0</v>
      </c>
      <c r="CN1335">
        <v>13320</v>
      </c>
      <c r="CO1335">
        <v>20</v>
      </c>
      <c r="CU1335">
        <v>13320</v>
      </c>
      <c r="CV1335">
        <v>4</v>
      </c>
    </row>
    <row r="1336" spans="12:100" x14ac:dyDescent="0.45">
      <c r="L1336">
        <v>13330</v>
      </c>
      <c r="M1336">
        <v>15</v>
      </c>
      <c r="P1336">
        <v>13330</v>
      </c>
      <c r="Q1336">
        <v>14</v>
      </c>
      <c r="S1336">
        <v>13330</v>
      </c>
      <c r="T1336">
        <v>20</v>
      </c>
      <c r="BQ1336">
        <v>13330</v>
      </c>
      <c r="BR1336">
        <v>0</v>
      </c>
      <c r="BX1336">
        <v>13330</v>
      </c>
      <c r="CF1336">
        <v>13330</v>
      </c>
      <c r="CG1336">
        <v>1</v>
      </c>
      <c r="CN1336">
        <v>13330</v>
      </c>
      <c r="CO1336">
        <v>20</v>
      </c>
      <c r="CU1336">
        <v>13330</v>
      </c>
      <c r="CV1336">
        <v>4</v>
      </c>
    </row>
    <row r="1337" spans="12:100" x14ac:dyDescent="0.45">
      <c r="L1337">
        <v>13340</v>
      </c>
      <c r="M1337">
        <v>15</v>
      </c>
      <c r="P1337">
        <v>13340</v>
      </c>
      <c r="Q1337">
        <v>14</v>
      </c>
      <c r="S1337">
        <v>13340</v>
      </c>
      <c r="T1337">
        <v>20</v>
      </c>
      <c r="BQ1337">
        <v>13340</v>
      </c>
      <c r="BR1337">
        <v>0</v>
      </c>
      <c r="BX1337">
        <v>13340</v>
      </c>
      <c r="CF1337">
        <v>13340</v>
      </c>
      <c r="CG1337">
        <v>5</v>
      </c>
      <c r="CN1337">
        <v>13340</v>
      </c>
      <c r="CO1337">
        <v>21</v>
      </c>
      <c r="CU1337">
        <v>13340</v>
      </c>
      <c r="CV1337">
        <v>4</v>
      </c>
    </row>
    <row r="1338" spans="12:100" x14ac:dyDescent="0.45">
      <c r="L1338">
        <v>13350</v>
      </c>
      <c r="M1338">
        <v>15</v>
      </c>
      <c r="P1338">
        <v>13350</v>
      </c>
      <c r="Q1338">
        <v>14</v>
      </c>
      <c r="S1338">
        <v>13350</v>
      </c>
      <c r="T1338">
        <v>20</v>
      </c>
      <c r="BQ1338">
        <v>13350</v>
      </c>
      <c r="BR1338">
        <v>0</v>
      </c>
      <c r="BX1338">
        <v>13350</v>
      </c>
      <c r="CF1338">
        <v>13350</v>
      </c>
      <c r="CG1338">
        <v>7</v>
      </c>
      <c r="CN1338">
        <v>13350</v>
      </c>
      <c r="CO1338">
        <v>20</v>
      </c>
      <c r="CU1338">
        <v>13350</v>
      </c>
      <c r="CV1338">
        <v>4</v>
      </c>
    </row>
    <row r="1339" spans="12:100" x14ac:dyDescent="0.45">
      <c r="L1339">
        <v>13360</v>
      </c>
      <c r="M1339">
        <v>15</v>
      </c>
      <c r="P1339">
        <v>13360</v>
      </c>
      <c r="Q1339">
        <v>14</v>
      </c>
      <c r="S1339">
        <v>13360</v>
      </c>
      <c r="T1339">
        <v>20</v>
      </c>
      <c r="BQ1339">
        <v>13360</v>
      </c>
      <c r="BR1339">
        <v>0</v>
      </c>
      <c r="BX1339">
        <v>13360</v>
      </c>
      <c r="CF1339">
        <v>13360</v>
      </c>
      <c r="CG1339">
        <v>10</v>
      </c>
      <c r="CN1339">
        <v>13360</v>
      </c>
      <c r="CO1339">
        <v>19</v>
      </c>
      <c r="CU1339">
        <v>13360</v>
      </c>
      <c r="CV1339">
        <v>3</v>
      </c>
    </row>
    <row r="1340" spans="12:100" x14ac:dyDescent="0.45">
      <c r="L1340">
        <v>13370</v>
      </c>
      <c r="M1340">
        <v>15</v>
      </c>
      <c r="P1340">
        <v>13370</v>
      </c>
      <c r="Q1340">
        <v>14</v>
      </c>
      <c r="S1340">
        <v>13370</v>
      </c>
      <c r="T1340">
        <v>20</v>
      </c>
      <c r="BQ1340">
        <v>13370</v>
      </c>
      <c r="BR1340">
        <v>0</v>
      </c>
      <c r="BX1340">
        <v>13370</v>
      </c>
      <c r="CF1340">
        <v>13370</v>
      </c>
      <c r="CG1340">
        <v>12</v>
      </c>
      <c r="CN1340">
        <v>13370</v>
      </c>
      <c r="CO1340">
        <v>19</v>
      </c>
      <c r="CU1340">
        <v>13370</v>
      </c>
      <c r="CV1340">
        <v>3</v>
      </c>
    </row>
    <row r="1341" spans="12:100" x14ac:dyDescent="0.45">
      <c r="L1341">
        <v>13380</v>
      </c>
      <c r="M1341">
        <v>15</v>
      </c>
      <c r="P1341">
        <v>13380</v>
      </c>
      <c r="Q1341">
        <v>14</v>
      </c>
      <c r="S1341">
        <v>13380</v>
      </c>
      <c r="T1341">
        <v>20</v>
      </c>
      <c r="BQ1341">
        <v>13380</v>
      </c>
      <c r="BR1341">
        <v>0</v>
      </c>
      <c r="BX1341">
        <v>13380</v>
      </c>
      <c r="CF1341">
        <v>13380</v>
      </c>
      <c r="CG1341">
        <v>13</v>
      </c>
      <c r="CN1341">
        <v>13380</v>
      </c>
      <c r="CO1341">
        <v>16</v>
      </c>
      <c r="CU1341">
        <v>13380</v>
      </c>
      <c r="CV1341">
        <v>3</v>
      </c>
    </row>
    <row r="1342" spans="12:100" x14ac:dyDescent="0.45">
      <c r="L1342">
        <v>13390</v>
      </c>
      <c r="M1342">
        <v>15</v>
      </c>
      <c r="P1342">
        <v>13390</v>
      </c>
      <c r="Q1342">
        <v>14</v>
      </c>
      <c r="S1342">
        <v>13390</v>
      </c>
      <c r="T1342">
        <v>20</v>
      </c>
      <c r="BQ1342">
        <v>13390</v>
      </c>
      <c r="BR1342">
        <v>0</v>
      </c>
      <c r="BX1342">
        <v>13390</v>
      </c>
      <c r="CF1342">
        <v>13390</v>
      </c>
      <c r="CG1342">
        <v>16</v>
      </c>
      <c r="CN1342">
        <v>13390</v>
      </c>
      <c r="CO1342">
        <v>15</v>
      </c>
      <c r="CU1342">
        <v>13390</v>
      </c>
      <c r="CV1342">
        <v>2</v>
      </c>
    </row>
    <row r="1343" spans="12:100" x14ac:dyDescent="0.45">
      <c r="L1343">
        <v>13400</v>
      </c>
      <c r="M1343">
        <v>15</v>
      </c>
      <c r="P1343">
        <v>13400</v>
      </c>
      <c r="Q1343">
        <v>14</v>
      </c>
      <c r="S1343">
        <v>13400</v>
      </c>
      <c r="T1343">
        <v>20</v>
      </c>
      <c r="BQ1343">
        <v>13400</v>
      </c>
      <c r="BR1343">
        <v>0</v>
      </c>
      <c r="BX1343">
        <v>13400</v>
      </c>
      <c r="CF1343">
        <v>13400</v>
      </c>
      <c r="CG1343">
        <v>17</v>
      </c>
      <c r="CN1343">
        <v>13400</v>
      </c>
      <c r="CO1343">
        <v>12</v>
      </c>
      <c r="CU1343">
        <v>13400</v>
      </c>
      <c r="CV1343">
        <v>2</v>
      </c>
    </row>
    <row r="1344" spans="12:100" x14ac:dyDescent="0.45">
      <c r="L1344">
        <v>13410</v>
      </c>
      <c r="M1344">
        <v>15</v>
      </c>
      <c r="P1344">
        <v>13410</v>
      </c>
      <c r="Q1344">
        <v>14</v>
      </c>
      <c r="S1344">
        <v>13410</v>
      </c>
      <c r="T1344">
        <v>20</v>
      </c>
      <c r="BQ1344">
        <v>13410</v>
      </c>
      <c r="BR1344">
        <v>0</v>
      </c>
      <c r="BX1344">
        <v>13410</v>
      </c>
      <c r="CF1344">
        <v>13410</v>
      </c>
      <c r="CG1344">
        <v>19</v>
      </c>
      <c r="CN1344">
        <v>13410</v>
      </c>
      <c r="CO1344">
        <v>11</v>
      </c>
      <c r="CU1344">
        <v>13410</v>
      </c>
      <c r="CV1344">
        <v>1</v>
      </c>
    </row>
    <row r="1345" spans="12:100" x14ac:dyDescent="0.45">
      <c r="L1345">
        <v>13420</v>
      </c>
      <c r="M1345">
        <v>15</v>
      </c>
      <c r="P1345">
        <v>13420</v>
      </c>
      <c r="Q1345">
        <v>14</v>
      </c>
      <c r="S1345">
        <v>13420</v>
      </c>
      <c r="T1345">
        <v>20</v>
      </c>
      <c r="BQ1345">
        <v>13420</v>
      </c>
      <c r="BR1345">
        <v>0</v>
      </c>
      <c r="BX1345">
        <v>13420</v>
      </c>
      <c r="CF1345">
        <v>13420</v>
      </c>
      <c r="CG1345">
        <v>19</v>
      </c>
      <c r="CN1345">
        <v>13420</v>
      </c>
      <c r="CO1345">
        <v>9</v>
      </c>
      <c r="CU1345">
        <v>13420</v>
      </c>
      <c r="CV1345">
        <v>1</v>
      </c>
    </row>
    <row r="1346" spans="12:100" x14ac:dyDescent="0.45">
      <c r="L1346">
        <v>13430</v>
      </c>
      <c r="M1346">
        <v>15</v>
      </c>
      <c r="P1346">
        <v>13430</v>
      </c>
      <c r="Q1346">
        <v>14</v>
      </c>
      <c r="S1346">
        <v>13430</v>
      </c>
      <c r="T1346">
        <v>20</v>
      </c>
      <c r="BQ1346">
        <v>13430</v>
      </c>
      <c r="BR1346">
        <v>0</v>
      </c>
      <c r="BX1346">
        <v>13430</v>
      </c>
      <c r="CF1346">
        <v>13430</v>
      </c>
      <c r="CG1346">
        <v>20</v>
      </c>
      <c r="CN1346">
        <v>13430</v>
      </c>
      <c r="CO1346">
        <v>6</v>
      </c>
      <c r="CU1346">
        <v>13430</v>
      </c>
      <c r="CV1346">
        <v>0</v>
      </c>
    </row>
    <row r="1347" spans="12:100" x14ac:dyDescent="0.45">
      <c r="L1347">
        <v>13440</v>
      </c>
      <c r="M1347">
        <v>15</v>
      </c>
      <c r="P1347">
        <v>13440</v>
      </c>
      <c r="Q1347">
        <v>14</v>
      </c>
      <c r="S1347">
        <v>13440</v>
      </c>
      <c r="T1347">
        <v>20</v>
      </c>
      <c r="BQ1347">
        <v>13440</v>
      </c>
      <c r="BR1347">
        <v>0</v>
      </c>
      <c r="BX1347">
        <v>13440</v>
      </c>
      <c r="CF1347">
        <v>13440</v>
      </c>
      <c r="CG1347">
        <v>19</v>
      </c>
      <c r="CN1347">
        <v>13440</v>
      </c>
      <c r="CO1347">
        <v>4</v>
      </c>
      <c r="CU1347">
        <v>13440</v>
      </c>
      <c r="CV1347">
        <v>0</v>
      </c>
    </row>
    <row r="1348" spans="12:100" x14ac:dyDescent="0.45">
      <c r="L1348">
        <v>13450</v>
      </c>
      <c r="M1348">
        <v>15</v>
      </c>
      <c r="P1348">
        <v>13450</v>
      </c>
      <c r="Q1348">
        <v>14</v>
      </c>
      <c r="S1348">
        <v>13450</v>
      </c>
      <c r="T1348">
        <v>20</v>
      </c>
      <c r="BQ1348">
        <v>13450</v>
      </c>
      <c r="BR1348">
        <v>0</v>
      </c>
      <c r="BX1348">
        <v>13450</v>
      </c>
      <c r="CF1348">
        <v>13450</v>
      </c>
      <c r="CG1348">
        <v>19</v>
      </c>
      <c r="CN1348">
        <v>13450</v>
      </c>
      <c r="CO1348">
        <v>1</v>
      </c>
      <c r="CU1348">
        <v>13450</v>
      </c>
      <c r="CV1348">
        <v>0</v>
      </c>
    </row>
    <row r="1349" spans="12:100" x14ac:dyDescent="0.45">
      <c r="L1349">
        <v>13460</v>
      </c>
      <c r="M1349">
        <v>15</v>
      </c>
      <c r="P1349">
        <v>13460</v>
      </c>
      <c r="Q1349">
        <v>14</v>
      </c>
      <c r="S1349">
        <v>13460</v>
      </c>
      <c r="T1349">
        <v>20</v>
      </c>
      <c r="BQ1349">
        <v>13460</v>
      </c>
      <c r="BR1349">
        <v>0</v>
      </c>
      <c r="BX1349">
        <v>13460</v>
      </c>
      <c r="CF1349">
        <v>13460</v>
      </c>
      <c r="CG1349">
        <v>18</v>
      </c>
      <c r="CN1349">
        <v>13460</v>
      </c>
      <c r="CO1349">
        <v>0</v>
      </c>
      <c r="CU1349">
        <v>13460</v>
      </c>
      <c r="CV1349">
        <v>0</v>
      </c>
    </row>
    <row r="1350" spans="12:100" x14ac:dyDescent="0.45">
      <c r="L1350">
        <v>13470</v>
      </c>
      <c r="M1350">
        <v>15</v>
      </c>
      <c r="P1350">
        <v>13470</v>
      </c>
      <c r="Q1350">
        <v>14</v>
      </c>
      <c r="S1350">
        <v>13470</v>
      </c>
      <c r="T1350">
        <v>20</v>
      </c>
      <c r="BQ1350">
        <v>13470</v>
      </c>
      <c r="BR1350">
        <v>0</v>
      </c>
      <c r="BX1350">
        <v>13470</v>
      </c>
      <c r="CF1350">
        <v>13470</v>
      </c>
      <c r="CG1350">
        <v>17</v>
      </c>
      <c r="CN1350">
        <v>13470</v>
      </c>
      <c r="CO1350">
        <v>-1</v>
      </c>
      <c r="CU1350">
        <v>13470</v>
      </c>
      <c r="CV1350">
        <v>0</v>
      </c>
    </row>
    <row r="1351" spans="12:100" x14ac:dyDescent="0.45">
      <c r="L1351">
        <v>13480</v>
      </c>
      <c r="M1351">
        <v>15</v>
      </c>
      <c r="P1351">
        <v>13480</v>
      </c>
      <c r="Q1351">
        <v>14</v>
      </c>
      <c r="S1351">
        <v>13480</v>
      </c>
      <c r="T1351">
        <v>20</v>
      </c>
      <c r="BQ1351">
        <v>13480</v>
      </c>
      <c r="BR1351">
        <v>0</v>
      </c>
      <c r="BX1351">
        <v>13480</v>
      </c>
      <c r="CF1351">
        <v>13480</v>
      </c>
      <c r="CG1351">
        <v>16</v>
      </c>
      <c r="CN1351">
        <v>13480</v>
      </c>
      <c r="CO1351">
        <v>-3</v>
      </c>
      <c r="CU1351">
        <v>13480</v>
      </c>
      <c r="CV1351">
        <v>0</v>
      </c>
    </row>
    <row r="1352" spans="12:100" x14ac:dyDescent="0.45">
      <c r="L1352">
        <v>13490</v>
      </c>
      <c r="M1352">
        <v>15</v>
      </c>
      <c r="P1352">
        <v>13490</v>
      </c>
      <c r="Q1352">
        <v>14</v>
      </c>
      <c r="S1352">
        <v>13490</v>
      </c>
      <c r="T1352">
        <v>20</v>
      </c>
      <c r="BQ1352">
        <v>13490</v>
      </c>
      <c r="BR1352">
        <v>0</v>
      </c>
      <c r="BX1352">
        <v>13490</v>
      </c>
      <c r="CF1352">
        <v>13490</v>
      </c>
      <c r="CG1352">
        <v>15</v>
      </c>
      <c r="CN1352">
        <v>13490</v>
      </c>
      <c r="CO1352">
        <v>-5</v>
      </c>
      <c r="CU1352">
        <v>13490</v>
      </c>
      <c r="CV1352">
        <v>0</v>
      </c>
    </row>
    <row r="1353" spans="12:100" x14ac:dyDescent="0.45">
      <c r="L1353">
        <v>13500</v>
      </c>
      <c r="M1353">
        <v>15</v>
      </c>
      <c r="P1353">
        <v>13500</v>
      </c>
      <c r="Q1353">
        <v>14</v>
      </c>
      <c r="S1353">
        <v>13500</v>
      </c>
      <c r="T1353">
        <v>20</v>
      </c>
      <c r="BQ1353">
        <v>13500</v>
      </c>
      <c r="BR1353">
        <v>0</v>
      </c>
      <c r="BX1353">
        <v>13500</v>
      </c>
      <c r="CF1353">
        <v>13500</v>
      </c>
      <c r="CG1353">
        <v>14</v>
      </c>
      <c r="CN1353">
        <v>13500</v>
      </c>
      <c r="CO1353">
        <v>-7</v>
      </c>
      <c r="CU1353">
        <v>13500</v>
      </c>
      <c r="CV1353">
        <v>0</v>
      </c>
    </row>
    <row r="1354" spans="12:100" x14ac:dyDescent="0.45">
      <c r="L1354">
        <v>13510</v>
      </c>
      <c r="M1354">
        <v>15</v>
      </c>
      <c r="P1354">
        <v>13510</v>
      </c>
      <c r="Q1354">
        <v>14</v>
      </c>
      <c r="S1354">
        <v>13510</v>
      </c>
      <c r="T1354">
        <v>20</v>
      </c>
      <c r="BQ1354">
        <v>13510</v>
      </c>
      <c r="BR1354">
        <v>0</v>
      </c>
      <c r="BX1354">
        <v>13510</v>
      </c>
      <c r="CF1354">
        <v>13510</v>
      </c>
      <c r="CG1354">
        <v>11</v>
      </c>
      <c r="CN1354">
        <v>13510</v>
      </c>
      <c r="CO1354">
        <v>-8</v>
      </c>
      <c r="CU1354">
        <v>13510</v>
      </c>
      <c r="CV1354">
        <v>0</v>
      </c>
    </row>
    <row r="1355" spans="12:100" x14ac:dyDescent="0.45">
      <c r="L1355">
        <v>13520</v>
      </c>
      <c r="M1355">
        <v>15</v>
      </c>
      <c r="P1355">
        <v>13520</v>
      </c>
      <c r="Q1355">
        <v>14</v>
      </c>
      <c r="S1355">
        <v>13520</v>
      </c>
      <c r="T1355">
        <v>20</v>
      </c>
      <c r="BQ1355">
        <v>13520</v>
      </c>
      <c r="BR1355">
        <v>0</v>
      </c>
      <c r="BX1355">
        <v>13520</v>
      </c>
      <c r="CF1355">
        <v>13520</v>
      </c>
      <c r="CG1355">
        <v>10</v>
      </c>
      <c r="CN1355">
        <v>13520</v>
      </c>
      <c r="CO1355">
        <v>-9</v>
      </c>
      <c r="CU1355">
        <v>13520</v>
      </c>
      <c r="CV1355">
        <v>0</v>
      </c>
    </row>
    <row r="1356" spans="12:100" x14ac:dyDescent="0.45">
      <c r="L1356">
        <v>13530</v>
      </c>
      <c r="M1356">
        <v>15</v>
      </c>
      <c r="P1356">
        <v>13530</v>
      </c>
      <c r="Q1356">
        <v>14</v>
      </c>
      <c r="S1356">
        <v>13530</v>
      </c>
      <c r="T1356">
        <v>20</v>
      </c>
      <c r="BQ1356">
        <v>13530</v>
      </c>
      <c r="BR1356">
        <v>0</v>
      </c>
      <c r="BX1356">
        <v>13530</v>
      </c>
      <c r="CF1356">
        <v>13530</v>
      </c>
      <c r="CG1356">
        <v>8</v>
      </c>
      <c r="CN1356">
        <v>13530</v>
      </c>
      <c r="CO1356">
        <v>-10</v>
      </c>
      <c r="CU1356">
        <v>13530</v>
      </c>
      <c r="CV1356">
        <v>0</v>
      </c>
    </row>
    <row r="1357" spans="12:100" x14ac:dyDescent="0.45">
      <c r="L1357">
        <v>13540</v>
      </c>
      <c r="M1357">
        <v>15</v>
      </c>
      <c r="P1357">
        <v>13540</v>
      </c>
      <c r="Q1357">
        <v>14</v>
      </c>
      <c r="S1357">
        <v>13540</v>
      </c>
      <c r="T1357">
        <v>20</v>
      </c>
      <c r="BQ1357">
        <v>13540</v>
      </c>
      <c r="BR1357">
        <v>0</v>
      </c>
      <c r="BX1357">
        <v>13540</v>
      </c>
      <c r="CF1357">
        <v>13540</v>
      </c>
      <c r="CG1357">
        <v>6</v>
      </c>
      <c r="CN1357">
        <v>13540</v>
      </c>
      <c r="CO1357">
        <v>-10</v>
      </c>
      <c r="CU1357">
        <v>13540</v>
      </c>
      <c r="CV1357">
        <v>0</v>
      </c>
    </row>
    <row r="1358" spans="12:100" x14ac:dyDescent="0.45">
      <c r="L1358">
        <v>13550</v>
      </c>
      <c r="M1358">
        <v>15</v>
      </c>
      <c r="P1358">
        <v>13550</v>
      </c>
      <c r="Q1358">
        <v>14</v>
      </c>
      <c r="S1358">
        <v>13550</v>
      </c>
      <c r="T1358">
        <v>20</v>
      </c>
      <c r="BQ1358">
        <v>13550</v>
      </c>
      <c r="BR1358">
        <v>0</v>
      </c>
      <c r="BX1358">
        <v>13550</v>
      </c>
      <c r="CF1358">
        <v>13550</v>
      </c>
      <c r="CG1358">
        <v>4</v>
      </c>
      <c r="CN1358">
        <v>13550</v>
      </c>
      <c r="CO1358">
        <v>-10</v>
      </c>
      <c r="CU1358">
        <v>13550</v>
      </c>
      <c r="CV1358">
        <v>0</v>
      </c>
    </row>
    <row r="1359" spans="12:100" x14ac:dyDescent="0.45">
      <c r="L1359">
        <v>13560</v>
      </c>
      <c r="M1359">
        <v>15</v>
      </c>
      <c r="P1359">
        <v>13560</v>
      </c>
      <c r="Q1359">
        <v>14</v>
      </c>
      <c r="S1359">
        <v>13560</v>
      </c>
      <c r="T1359">
        <v>20</v>
      </c>
      <c r="BQ1359">
        <v>13560</v>
      </c>
      <c r="BR1359">
        <v>0</v>
      </c>
      <c r="BX1359">
        <v>13560</v>
      </c>
      <c r="CF1359">
        <v>13560</v>
      </c>
      <c r="CG1359">
        <v>1</v>
      </c>
      <c r="CN1359">
        <v>13560</v>
      </c>
      <c r="CO1359">
        <v>-10</v>
      </c>
      <c r="CU1359">
        <v>13560</v>
      </c>
      <c r="CV1359">
        <v>0</v>
      </c>
    </row>
    <row r="1360" spans="12:100" x14ac:dyDescent="0.45">
      <c r="L1360">
        <v>13570</v>
      </c>
      <c r="M1360">
        <v>15</v>
      </c>
      <c r="P1360">
        <v>13570</v>
      </c>
      <c r="Q1360">
        <v>14</v>
      </c>
      <c r="S1360">
        <v>13570</v>
      </c>
      <c r="T1360">
        <v>20</v>
      </c>
      <c r="BQ1360">
        <v>13570</v>
      </c>
      <c r="BR1360">
        <v>0</v>
      </c>
      <c r="BX1360">
        <v>13570</v>
      </c>
      <c r="CF1360">
        <v>13570</v>
      </c>
      <c r="CG1360">
        <v>0</v>
      </c>
      <c r="CN1360">
        <v>13570</v>
      </c>
      <c r="CO1360">
        <v>-9</v>
      </c>
      <c r="CU1360">
        <v>13570</v>
      </c>
      <c r="CV1360">
        <v>0</v>
      </c>
    </row>
    <row r="1361" spans="12:100" x14ac:dyDescent="0.45">
      <c r="L1361">
        <v>13580</v>
      </c>
      <c r="M1361">
        <v>15</v>
      </c>
      <c r="P1361">
        <v>13580</v>
      </c>
      <c r="Q1361">
        <v>14</v>
      </c>
      <c r="S1361">
        <v>13580</v>
      </c>
      <c r="T1361">
        <v>20</v>
      </c>
      <c r="BQ1361">
        <v>13580</v>
      </c>
      <c r="BR1361">
        <v>0</v>
      </c>
      <c r="BX1361">
        <v>13580</v>
      </c>
      <c r="CF1361">
        <v>13580</v>
      </c>
      <c r="CG1361">
        <v>-3</v>
      </c>
      <c r="CN1361">
        <v>13580</v>
      </c>
      <c r="CO1361">
        <v>-8</v>
      </c>
      <c r="CU1361">
        <v>13580</v>
      </c>
      <c r="CV1361">
        <v>0</v>
      </c>
    </row>
    <row r="1362" spans="12:100" x14ac:dyDescent="0.45">
      <c r="L1362">
        <v>13590</v>
      </c>
      <c r="M1362">
        <v>15</v>
      </c>
      <c r="P1362">
        <v>13590</v>
      </c>
      <c r="Q1362">
        <v>14</v>
      </c>
      <c r="S1362">
        <v>13590</v>
      </c>
      <c r="T1362">
        <v>20</v>
      </c>
      <c r="BQ1362">
        <v>13590</v>
      </c>
      <c r="BR1362">
        <v>0</v>
      </c>
      <c r="BX1362">
        <v>13590</v>
      </c>
      <c r="CF1362">
        <v>13590</v>
      </c>
      <c r="CG1362">
        <v>-5</v>
      </c>
      <c r="CN1362">
        <v>13590</v>
      </c>
      <c r="CO1362">
        <v>-7</v>
      </c>
      <c r="CU1362">
        <v>13590</v>
      </c>
      <c r="CV1362">
        <v>0</v>
      </c>
    </row>
    <row r="1363" spans="12:100" x14ac:dyDescent="0.45">
      <c r="L1363">
        <v>13600</v>
      </c>
      <c r="M1363">
        <v>15</v>
      </c>
      <c r="P1363">
        <v>13600</v>
      </c>
      <c r="Q1363">
        <v>14</v>
      </c>
      <c r="S1363">
        <v>13600</v>
      </c>
      <c r="T1363">
        <v>20</v>
      </c>
      <c r="BQ1363">
        <v>13600</v>
      </c>
      <c r="BR1363">
        <v>0</v>
      </c>
      <c r="BX1363">
        <v>13600</v>
      </c>
      <c r="CF1363">
        <v>13600</v>
      </c>
      <c r="CG1363">
        <v>-6</v>
      </c>
      <c r="CN1363">
        <v>13600</v>
      </c>
      <c r="CO1363">
        <v>-5</v>
      </c>
      <c r="CU1363">
        <v>13600</v>
      </c>
      <c r="CV1363">
        <v>0</v>
      </c>
    </row>
    <row r="1364" spans="12:100" x14ac:dyDescent="0.45">
      <c r="L1364">
        <v>13610</v>
      </c>
      <c r="M1364">
        <v>15</v>
      </c>
      <c r="P1364">
        <v>13610</v>
      </c>
      <c r="Q1364">
        <v>14</v>
      </c>
      <c r="S1364">
        <v>13610</v>
      </c>
      <c r="T1364">
        <v>20</v>
      </c>
      <c r="BQ1364">
        <v>13610</v>
      </c>
      <c r="BR1364">
        <v>0</v>
      </c>
      <c r="BX1364">
        <v>13610</v>
      </c>
      <c r="CF1364">
        <v>13610</v>
      </c>
      <c r="CG1364">
        <v>-9</v>
      </c>
      <c r="CN1364">
        <v>13610</v>
      </c>
      <c r="CO1364">
        <v>-5</v>
      </c>
      <c r="CU1364">
        <v>13610</v>
      </c>
      <c r="CV1364">
        <v>0</v>
      </c>
    </row>
    <row r="1365" spans="12:100" x14ac:dyDescent="0.45">
      <c r="L1365">
        <v>13620</v>
      </c>
      <c r="M1365">
        <v>15</v>
      </c>
      <c r="P1365">
        <v>13620</v>
      </c>
      <c r="Q1365">
        <v>14</v>
      </c>
      <c r="S1365">
        <v>13620</v>
      </c>
      <c r="T1365">
        <v>20</v>
      </c>
      <c r="BQ1365">
        <v>13620</v>
      </c>
      <c r="BR1365">
        <v>0</v>
      </c>
      <c r="BX1365">
        <v>13620</v>
      </c>
      <c r="CF1365">
        <v>13620</v>
      </c>
      <c r="CG1365">
        <v>-10</v>
      </c>
      <c r="CN1365">
        <v>13620</v>
      </c>
      <c r="CO1365">
        <v>-3</v>
      </c>
      <c r="CU1365">
        <v>13620</v>
      </c>
      <c r="CV1365">
        <v>1</v>
      </c>
    </row>
    <row r="1366" spans="12:100" x14ac:dyDescent="0.45">
      <c r="L1366">
        <v>13630</v>
      </c>
      <c r="M1366">
        <v>15</v>
      </c>
      <c r="P1366">
        <v>13630</v>
      </c>
      <c r="Q1366">
        <v>14</v>
      </c>
      <c r="S1366">
        <v>13630</v>
      </c>
      <c r="T1366">
        <v>20</v>
      </c>
      <c r="BQ1366">
        <v>13630</v>
      </c>
      <c r="BR1366">
        <v>0</v>
      </c>
      <c r="BX1366">
        <v>13630</v>
      </c>
      <c r="CF1366">
        <v>13630</v>
      </c>
      <c r="CG1366">
        <v>-12</v>
      </c>
      <c r="CN1366">
        <v>13630</v>
      </c>
      <c r="CO1366">
        <v>-2</v>
      </c>
      <c r="CU1366">
        <v>13630</v>
      </c>
      <c r="CV1366">
        <v>1</v>
      </c>
    </row>
    <row r="1367" spans="12:100" x14ac:dyDescent="0.45">
      <c r="L1367">
        <v>13640</v>
      </c>
      <c r="M1367">
        <v>15</v>
      </c>
      <c r="P1367">
        <v>13640</v>
      </c>
      <c r="Q1367">
        <v>14</v>
      </c>
      <c r="S1367">
        <v>13640</v>
      </c>
      <c r="T1367">
        <v>20</v>
      </c>
      <c r="BQ1367">
        <v>13640</v>
      </c>
      <c r="BR1367">
        <v>0</v>
      </c>
      <c r="BX1367">
        <v>13640</v>
      </c>
      <c r="CF1367">
        <v>13640</v>
      </c>
      <c r="CG1367">
        <v>-12</v>
      </c>
      <c r="CN1367">
        <v>13640</v>
      </c>
      <c r="CO1367">
        <v>-1</v>
      </c>
      <c r="CU1367">
        <v>13640</v>
      </c>
      <c r="CV1367">
        <v>1</v>
      </c>
    </row>
    <row r="1368" spans="12:100" x14ac:dyDescent="0.45">
      <c r="L1368">
        <v>13650</v>
      </c>
      <c r="M1368">
        <v>15</v>
      </c>
      <c r="P1368">
        <v>13650</v>
      </c>
      <c r="Q1368">
        <v>14</v>
      </c>
      <c r="S1368">
        <v>13650</v>
      </c>
      <c r="T1368">
        <v>20</v>
      </c>
      <c r="BQ1368">
        <v>13650</v>
      </c>
      <c r="BR1368">
        <v>0</v>
      </c>
      <c r="BX1368">
        <v>13650</v>
      </c>
      <c r="CF1368">
        <v>13650</v>
      </c>
      <c r="CG1368">
        <v>-13</v>
      </c>
      <c r="CN1368">
        <v>13650</v>
      </c>
      <c r="CO1368">
        <v>1</v>
      </c>
      <c r="CU1368">
        <v>13650</v>
      </c>
      <c r="CV1368">
        <v>1</v>
      </c>
    </row>
    <row r="1369" spans="12:100" x14ac:dyDescent="0.45">
      <c r="L1369">
        <v>13660</v>
      </c>
      <c r="M1369">
        <v>15</v>
      </c>
      <c r="P1369">
        <v>13660</v>
      </c>
      <c r="Q1369">
        <v>14</v>
      </c>
      <c r="S1369">
        <v>13660</v>
      </c>
      <c r="T1369">
        <v>19</v>
      </c>
      <c r="BQ1369">
        <v>13660</v>
      </c>
      <c r="BR1369">
        <v>0</v>
      </c>
      <c r="BX1369">
        <v>13660</v>
      </c>
      <c r="CF1369">
        <v>13660</v>
      </c>
      <c r="CG1369">
        <v>-13</v>
      </c>
      <c r="CN1369">
        <v>13660</v>
      </c>
      <c r="CO1369">
        <v>2</v>
      </c>
      <c r="CU1369">
        <v>13660</v>
      </c>
      <c r="CV1369">
        <v>1</v>
      </c>
    </row>
    <row r="1370" spans="12:100" x14ac:dyDescent="0.45">
      <c r="L1370">
        <v>13670</v>
      </c>
      <c r="M1370">
        <v>15</v>
      </c>
      <c r="P1370">
        <v>13670</v>
      </c>
      <c r="Q1370">
        <v>14</v>
      </c>
      <c r="S1370">
        <v>13670</v>
      </c>
      <c r="T1370">
        <v>19</v>
      </c>
      <c r="BQ1370">
        <v>13670</v>
      </c>
      <c r="BR1370">
        <v>0</v>
      </c>
      <c r="BX1370">
        <v>13670</v>
      </c>
      <c r="CF1370">
        <v>13670</v>
      </c>
      <c r="CG1370">
        <v>-13</v>
      </c>
      <c r="CN1370">
        <v>13670</v>
      </c>
      <c r="CO1370">
        <v>4</v>
      </c>
      <c r="CU1370">
        <v>13670</v>
      </c>
      <c r="CV1370">
        <v>1</v>
      </c>
    </row>
    <row r="1371" spans="12:100" x14ac:dyDescent="0.45">
      <c r="L1371">
        <v>13680</v>
      </c>
      <c r="M1371">
        <v>15</v>
      </c>
      <c r="P1371">
        <v>13680</v>
      </c>
      <c r="Q1371">
        <v>14</v>
      </c>
      <c r="S1371">
        <v>13680</v>
      </c>
      <c r="T1371">
        <v>19</v>
      </c>
      <c r="BQ1371">
        <v>13680</v>
      </c>
      <c r="BR1371">
        <v>0</v>
      </c>
      <c r="BX1371">
        <v>13680</v>
      </c>
      <c r="CF1371">
        <v>13680</v>
      </c>
      <c r="CG1371">
        <v>-12</v>
      </c>
      <c r="CN1371">
        <v>13680</v>
      </c>
      <c r="CO1371">
        <v>5</v>
      </c>
      <c r="CU1371">
        <v>13680</v>
      </c>
      <c r="CV1371">
        <v>1</v>
      </c>
    </row>
    <row r="1372" spans="12:100" x14ac:dyDescent="0.45">
      <c r="L1372">
        <v>13690</v>
      </c>
      <c r="M1372">
        <v>15</v>
      </c>
      <c r="P1372">
        <v>13690</v>
      </c>
      <c r="Q1372">
        <v>14</v>
      </c>
      <c r="S1372">
        <v>13690</v>
      </c>
      <c r="T1372">
        <v>19</v>
      </c>
      <c r="V1372">
        <v>13690</v>
      </c>
      <c r="AB1372">
        <v>13690</v>
      </c>
      <c r="BQ1372">
        <v>13690</v>
      </c>
      <c r="BR1372">
        <v>0</v>
      </c>
      <c r="BX1372">
        <v>13690</v>
      </c>
      <c r="CF1372">
        <v>13690</v>
      </c>
      <c r="CG1372">
        <v>-12</v>
      </c>
      <c r="CN1372">
        <v>13690</v>
      </c>
      <c r="CO1372">
        <v>6</v>
      </c>
      <c r="CU1372">
        <v>13690</v>
      </c>
      <c r="CV1372">
        <v>2</v>
      </c>
    </row>
    <row r="1373" spans="12:100" x14ac:dyDescent="0.45">
      <c r="L1373">
        <v>13700</v>
      </c>
      <c r="M1373">
        <v>15</v>
      </c>
      <c r="P1373">
        <v>13700</v>
      </c>
      <c r="Q1373">
        <v>14</v>
      </c>
      <c r="S1373">
        <v>13700</v>
      </c>
      <c r="T1373">
        <v>20</v>
      </c>
      <c r="V1373">
        <v>13700</v>
      </c>
      <c r="AB1373">
        <v>13700</v>
      </c>
      <c r="BQ1373">
        <v>13700</v>
      </c>
      <c r="BR1373">
        <v>0</v>
      </c>
      <c r="BX1373">
        <v>13700</v>
      </c>
      <c r="CF1373">
        <v>13700</v>
      </c>
      <c r="CG1373">
        <v>-11</v>
      </c>
      <c r="CN1373">
        <v>13700</v>
      </c>
      <c r="CO1373">
        <v>7</v>
      </c>
      <c r="CU1373">
        <v>13700</v>
      </c>
      <c r="CV1373">
        <v>2</v>
      </c>
    </row>
    <row r="1374" spans="12:100" x14ac:dyDescent="0.45">
      <c r="L1374">
        <v>13710</v>
      </c>
      <c r="M1374">
        <v>15</v>
      </c>
      <c r="P1374">
        <v>13710</v>
      </c>
      <c r="Q1374">
        <v>14</v>
      </c>
      <c r="S1374">
        <v>13710</v>
      </c>
      <c r="T1374">
        <v>20</v>
      </c>
      <c r="V1374">
        <v>13710</v>
      </c>
      <c r="AB1374">
        <v>13710</v>
      </c>
      <c r="BQ1374">
        <v>13710</v>
      </c>
      <c r="BR1374">
        <v>0</v>
      </c>
      <c r="BX1374">
        <v>13710</v>
      </c>
      <c r="CF1374">
        <v>13710</v>
      </c>
      <c r="CG1374">
        <v>-10</v>
      </c>
      <c r="CN1374">
        <v>13710</v>
      </c>
      <c r="CO1374">
        <v>8</v>
      </c>
      <c r="CU1374">
        <v>13710</v>
      </c>
      <c r="CV1374">
        <v>2</v>
      </c>
    </row>
    <row r="1375" spans="12:100" x14ac:dyDescent="0.45">
      <c r="L1375">
        <v>13720</v>
      </c>
      <c r="M1375">
        <v>15</v>
      </c>
      <c r="P1375">
        <v>13720</v>
      </c>
      <c r="Q1375">
        <v>14</v>
      </c>
      <c r="S1375">
        <v>13720</v>
      </c>
      <c r="T1375">
        <v>20</v>
      </c>
      <c r="V1375">
        <v>13720</v>
      </c>
      <c r="AB1375">
        <v>13720</v>
      </c>
      <c r="BQ1375">
        <v>13720</v>
      </c>
      <c r="BR1375">
        <v>0</v>
      </c>
      <c r="BX1375">
        <v>13720</v>
      </c>
      <c r="CF1375">
        <v>13720</v>
      </c>
      <c r="CG1375">
        <v>-9</v>
      </c>
      <c r="CN1375">
        <v>13720</v>
      </c>
      <c r="CO1375">
        <v>9</v>
      </c>
      <c r="CU1375">
        <v>13720</v>
      </c>
      <c r="CV1375">
        <v>2</v>
      </c>
    </row>
    <row r="1376" spans="12:100" x14ac:dyDescent="0.45">
      <c r="L1376">
        <v>13730</v>
      </c>
      <c r="M1376">
        <v>15</v>
      </c>
      <c r="P1376">
        <v>13730</v>
      </c>
      <c r="Q1376">
        <v>14</v>
      </c>
      <c r="S1376">
        <v>13730</v>
      </c>
      <c r="T1376">
        <v>20</v>
      </c>
      <c r="V1376">
        <v>13730</v>
      </c>
      <c r="AB1376">
        <v>13730</v>
      </c>
      <c r="BQ1376">
        <v>13730</v>
      </c>
      <c r="BR1376">
        <v>0</v>
      </c>
      <c r="BX1376">
        <v>13730</v>
      </c>
      <c r="CF1376">
        <v>13730</v>
      </c>
      <c r="CG1376">
        <v>-8</v>
      </c>
      <c r="CN1376">
        <v>13730</v>
      </c>
      <c r="CO1376">
        <v>9</v>
      </c>
      <c r="CU1376">
        <v>13730</v>
      </c>
      <c r="CV1376">
        <v>2</v>
      </c>
    </row>
    <row r="1377" spans="12:100" x14ac:dyDescent="0.45">
      <c r="L1377">
        <v>13740</v>
      </c>
      <c r="M1377">
        <v>15</v>
      </c>
      <c r="P1377">
        <v>13740</v>
      </c>
      <c r="Q1377">
        <v>14</v>
      </c>
      <c r="S1377">
        <v>13740</v>
      </c>
      <c r="T1377">
        <v>20</v>
      </c>
      <c r="V1377">
        <v>13740</v>
      </c>
      <c r="AB1377">
        <v>13740</v>
      </c>
      <c r="BQ1377">
        <v>13740</v>
      </c>
      <c r="BR1377">
        <v>0</v>
      </c>
      <c r="BX1377">
        <v>13740</v>
      </c>
      <c r="CF1377">
        <v>13740</v>
      </c>
      <c r="CG1377">
        <v>-7</v>
      </c>
      <c r="CN1377">
        <v>13740</v>
      </c>
      <c r="CO1377">
        <v>10</v>
      </c>
      <c r="CU1377">
        <v>13740</v>
      </c>
      <c r="CV1377">
        <v>1</v>
      </c>
    </row>
    <row r="1378" spans="12:100" x14ac:dyDescent="0.45">
      <c r="L1378">
        <v>13750</v>
      </c>
      <c r="M1378">
        <v>15</v>
      </c>
      <c r="P1378">
        <v>13750</v>
      </c>
      <c r="Q1378">
        <v>14</v>
      </c>
      <c r="S1378">
        <v>13750</v>
      </c>
      <c r="T1378">
        <v>19</v>
      </c>
      <c r="V1378">
        <v>13750</v>
      </c>
      <c r="AB1378">
        <v>13750</v>
      </c>
      <c r="BQ1378">
        <v>13750</v>
      </c>
      <c r="BR1378">
        <v>0</v>
      </c>
      <c r="BX1378">
        <v>13750</v>
      </c>
      <c r="CF1378">
        <v>13750</v>
      </c>
      <c r="CG1378">
        <v>-5</v>
      </c>
      <c r="CN1378">
        <v>13750</v>
      </c>
      <c r="CO1378">
        <v>10</v>
      </c>
      <c r="CU1378">
        <v>13750</v>
      </c>
      <c r="CV1378">
        <v>1</v>
      </c>
    </row>
    <row r="1379" spans="12:100" x14ac:dyDescent="0.45">
      <c r="L1379">
        <v>13760</v>
      </c>
      <c r="M1379">
        <v>15</v>
      </c>
      <c r="P1379">
        <v>13760</v>
      </c>
      <c r="Q1379">
        <v>15</v>
      </c>
      <c r="S1379">
        <v>13760</v>
      </c>
      <c r="T1379">
        <v>19</v>
      </c>
      <c r="V1379">
        <v>13760</v>
      </c>
      <c r="AB1379">
        <v>13760</v>
      </c>
      <c r="BQ1379">
        <v>13760</v>
      </c>
      <c r="BR1379">
        <v>0</v>
      </c>
      <c r="BX1379">
        <v>13760</v>
      </c>
      <c r="CF1379">
        <v>13760</v>
      </c>
      <c r="CG1379">
        <v>-4</v>
      </c>
      <c r="CN1379">
        <v>13760</v>
      </c>
      <c r="CO1379">
        <v>10</v>
      </c>
      <c r="CU1379">
        <v>13760</v>
      </c>
      <c r="CV1379">
        <v>1</v>
      </c>
    </row>
    <row r="1380" spans="12:100" x14ac:dyDescent="0.45">
      <c r="L1380">
        <v>13770</v>
      </c>
      <c r="M1380">
        <v>15</v>
      </c>
      <c r="P1380">
        <v>13770</v>
      </c>
      <c r="Q1380">
        <v>15</v>
      </c>
      <c r="S1380">
        <v>13770</v>
      </c>
      <c r="T1380">
        <v>19</v>
      </c>
      <c r="V1380">
        <v>13770</v>
      </c>
      <c r="AB1380">
        <v>13770</v>
      </c>
      <c r="BQ1380">
        <v>13770</v>
      </c>
      <c r="BR1380">
        <v>0</v>
      </c>
      <c r="BX1380">
        <v>13770</v>
      </c>
      <c r="CF1380">
        <v>13770</v>
      </c>
      <c r="CG1380">
        <v>-2</v>
      </c>
      <c r="CN1380">
        <v>13770</v>
      </c>
      <c r="CO1380">
        <v>10</v>
      </c>
      <c r="CU1380">
        <v>13770</v>
      </c>
      <c r="CV1380">
        <v>1</v>
      </c>
    </row>
    <row r="1381" spans="12:100" x14ac:dyDescent="0.45">
      <c r="L1381">
        <v>13780</v>
      </c>
      <c r="M1381">
        <v>15</v>
      </c>
      <c r="P1381">
        <v>13780</v>
      </c>
      <c r="Q1381">
        <v>15</v>
      </c>
      <c r="S1381">
        <v>13780</v>
      </c>
      <c r="T1381">
        <v>19</v>
      </c>
      <c r="V1381">
        <v>13780</v>
      </c>
      <c r="AB1381">
        <v>13780</v>
      </c>
      <c r="BQ1381">
        <v>13780</v>
      </c>
      <c r="BR1381">
        <v>0</v>
      </c>
      <c r="BX1381">
        <v>13780</v>
      </c>
      <c r="CF1381">
        <v>13780</v>
      </c>
      <c r="CG1381">
        <v>-1</v>
      </c>
      <c r="CN1381">
        <v>13780</v>
      </c>
      <c r="CO1381">
        <v>10</v>
      </c>
      <c r="CU1381">
        <v>13780</v>
      </c>
      <c r="CV1381">
        <v>1</v>
      </c>
    </row>
    <row r="1382" spans="12:100" x14ac:dyDescent="0.45">
      <c r="L1382">
        <v>13790</v>
      </c>
      <c r="M1382">
        <v>15</v>
      </c>
      <c r="P1382">
        <v>13790</v>
      </c>
      <c r="Q1382">
        <v>15</v>
      </c>
      <c r="S1382">
        <v>13790</v>
      </c>
      <c r="T1382">
        <v>19</v>
      </c>
      <c r="V1382">
        <v>13790</v>
      </c>
      <c r="AB1382">
        <v>13790</v>
      </c>
      <c r="BQ1382">
        <v>13790</v>
      </c>
      <c r="BR1382">
        <v>0</v>
      </c>
      <c r="BX1382">
        <v>13790</v>
      </c>
      <c r="CF1382">
        <v>13790</v>
      </c>
      <c r="CG1382">
        <v>0</v>
      </c>
      <c r="CN1382">
        <v>13790</v>
      </c>
      <c r="CO1382">
        <v>9</v>
      </c>
      <c r="CU1382">
        <v>13790</v>
      </c>
      <c r="CV1382">
        <v>1</v>
      </c>
    </row>
    <row r="1383" spans="12:100" x14ac:dyDescent="0.45">
      <c r="L1383">
        <v>13800</v>
      </c>
      <c r="M1383">
        <v>15</v>
      </c>
      <c r="P1383">
        <v>13800</v>
      </c>
      <c r="Q1383">
        <v>15</v>
      </c>
      <c r="S1383">
        <v>13800</v>
      </c>
      <c r="T1383">
        <v>19</v>
      </c>
      <c r="V1383">
        <v>13800</v>
      </c>
      <c r="AB1383">
        <v>13800</v>
      </c>
      <c r="BQ1383">
        <v>13800</v>
      </c>
      <c r="BR1383">
        <v>0</v>
      </c>
      <c r="BX1383">
        <v>13800</v>
      </c>
      <c r="CF1383">
        <v>13800</v>
      </c>
      <c r="CG1383">
        <v>2</v>
      </c>
      <c r="CN1383">
        <v>13800</v>
      </c>
      <c r="CO1383">
        <v>9</v>
      </c>
      <c r="CU1383">
        <v>13800</v>
      </c>
      <c r="CV1383">
        <v>1</v>
      </c>
    </row>
    <row r="1384" spans="12:100" x14ac:dyDescent="0.45">
      <c r="L1384">
        <v>13810</v>
      </c>
      <c r="M1384">
        <v>15</v>
      </c>
      <c r="P1384">
        <v>13810</v>
      </c>
      <c r="Q1384">
        <v>15</v>
      </c>
      <c r="S1384">
        <v>13810</v>
      </c>
      <c r="T1384">
        <v>19</v>
      </c>
      <c r="V1384">
        <v>13810</v>
      </c>
      <c r="AB1384">
        <v>13810</v>
      </c>
      <c r="BQ1384">
        <v>13810</v>
      </c>
      <c r="BR1384">
        <v>0</v>
      </c>
      <c r="BX1384">
        <v>13810</v>
      </c>
      <c r="CF1384">
        <v>13810</v>
      </c>
      <c r="CG1384">
        <v>3</v>
      </c>
      <c r="CN1384">
        <v>13810</v>
      </c>
      <c r="CO1384">
        <v>8</v>
      </c>
      <c r="CU1384">
        <v>13810</v>
      </c>
      <c r="CV1384">
        <v>1</v>
      </c>
    </row>
    <row r="1385" spans="12:100" x14ac:dyDescent="0.45">
      <c r="L1385">
        <v>13820</v>
      </c>
      <c r="M1385">
        <v>15</v>
      </c>
      <c r="P1385">
        <v>13820</v>
      </c>
      <c r="Q1385">
        <v>15</v>
      </c>
      <c r="S1385">
        <v>13820</v>
      </c>
      <c r="T1385">
        <v>19</v>
      </c>
      <c r="V1385">
        <v>13820</v>
      </c>
      <c r="AB1385">
        <v>13820</v>
      </c>
      <c r="BQ1385">
        <v>13820</v>
      </c>
      <c r="BR1385">
        <v>0</v>
      </c>
      <c r="BX1385">
        <v>13820</v>
      </c>
      <c r="CF1385">
        <v>13820</v>
      </c>
      <c r="CG1385">
        <v>6</v>
      </c>
      <c r="CN1385">
        <v>13820</v>
      </c>
      <c r="CO1385">
        <v>7</v>
      </c>
      <c r="CU1385">
        <v>13820</v>
      </c>
      <c r="CV1385">
        <v>1</v>
      </c>
    </row>
    <row r="1386" spans="12:100" x14ac:dyDescent="0.45">
      <c r="L1386">
        <v>13830</v>
      </c>
      <c r="M1386">
        <v>15</v>
      </c>
      <c r="P1386">
        <v>13830</v>
      </c>
      <c r="Q1386">
        <v>15</v>
      </c>
      <c r="S1386">
        <v>13830</v>
      </c>
      <c r="T1386">
        <v>19</v>
      </c>
      <c r="V1386">
        <v>13830</v>
      </c>
      <c r="AB1386">
        <v>13830</v>
      </c>
      <c r="BQ1386">
        <v>13830</v>
      </c>
      <c r="BR1386">
        <v>0</v>
      </c>
      <c r="BX1386">
        <v>13830</v>
      </c>
      <c r="CF1386">
        <v>13830</v>
      </c>
      <c r="CG1386">
        <v>7</v>
      </c>
      <c r="CN1386">
        <v>13830</v>
      </c>
      <c r="CO1386">
        <v>6</v>
      </c>
      <c r="CU1386">
        <v>13830</v>
      </c>
      <c r="CV1386">
        <v>1</v>
      </c>
    </row>
    <row r="1387" spans="12:100" x14ac:dyDescent="0.45">
      <c r="L1387">
        <v>13840</v>
      </c>
      <c r="M1387">
        <v>15</v>
      </c>
      <c r="P1387">
        <v>13840</v>
      </c>
      <c r="Q1387">
        <v>15</v>
      </c>
      <c r="S1387">
        <v>13840</v>
      </c>
      <c r="T1387">
        <v>19</v>
      </c>
      <c r="V1387">
        <v>13840</v>
      </c>
      <c r="AB1387">
        <v>13840</v>
      </c>
      <c r="BQ1387">
        <v>13840</v>
      </c>
      <c r="BR1387">
        <v>0</v>
      </c>
      <c r="BX1387">
        <v>13840</v>
      </c>
      <c r="CF1387">
        <v>13840</v>
      </c>
      <c r="CG1387">
        <v>8</v>
      </c>
      <c r="CN1387">
        <v>13840</v>
      </c>
      <c r="CO1387">
        <v>5</v>
      </c>
      <c r="CU1387">
        <v>13840</v>
      </c>
      <c r="CV1387">
        <v>0</v>
      </c>
    </row>
    <row r="1388" spans="12:100" x14ac:dyDescent="0.45">
      <c r="L1388">
        <v>13850</v>
      </c>
      <c r="M1388">
        <v>15</v>
      </c>
      <c r="P1388">
        <v>13850</v>
      </c>
      <c r="Q1388">
        <v>15</v>
      </c>
      <c r="S1388">
        <v>13850</v>
      </c>
      <c r="T1388">
        <v>19</v>
      </c>
      <c r="V1388">
        <v>13850</v>
      </c>
      <c r="AB1388">
        <v>13850</v>
      </c>
      <c r="BQ1388">
        <v>13850</v>
      </c>
      <c r="BR1388">
        <v>0</v>
      </c>
      <c r="BX1388">
        <v>13850</v>
      </c>
      <c r="CF1388">
        <v>13850</v>
      </c>
      <c r="CG1388">
        <v>10</v>
      </c>
      <c r="CN1388">
        <v>13850</v>
      </c>
      <c r="CO1388">
        <v>4</v>
      </c>
      <c r="CU1388">
        <v>13850</v>
      </c>
      <c r="CV1388">
        <v>0</v>
      </c>
    </row>
    <row r="1389" spans="12:100" x14ac:dyDescent="0.45">
      <c r="L1389">
        <v>13860</v>
      </c>
      <c r="M1389">
        <v>15</v>
      </c>
      <c r="P1389">
        <v>13860</v>
      </c>
      <c r="Q1389">
        <v>15</v>
      </c>
      <c r="S1389">
        <v>13860</v>
      </c>
      <c r="T1389">
        <v>19</v>
      </c>
      <c r="V1389">
        <v>13860</v>
      </c>
      <c r="AB1389">
        <v>13860</v>
      </c>
      <c r="BQ1389">
        <v>13860</v>
      </c>
      <c r="BR1389">
        <v>0</v>
      </c>
      <c r="BX1389">
        <v>13860</v>
      </c>
      <c r="CF1389">
        <v>13860</v>
      </c>
      <c r="CG1389">
        <v>11</v>
      </c>
      <c r="CN1389">
        <v>13860</v>
      </c>
      <c r="CO1389">
        <v>2</v>
      </c>
      <c r="CU1389">
        <v>13860</v>
      </c>
      <c r="CV1389">
        <v>0</v>
      </c>
    </row>
    <row r="1390" spans="12:100" x14ac:dyDescent="0.45">
      <c r="L1390">
        <v>13870</v>
      </c>
      <c r="M1390">
        <v>15</v>
      </c>
      <c r="P1390">
        <v>13870</v>
      </c>
      <c r="Q1390">
        <v>15</v>
      </c>
      <c r="S1390">
        <v>13870</v>
      </c>
      <c r="T1390">
        <v>19</v>
      </c>
      <c r="V1390">
        <v>13870</v>
      </c>
      <c r="AB1390">
        <v>13870</v>
      </c>
      <c r="BQ1390">
        <v>13870</v>
      </c>
      <c r="BR1390">
        <v>0</v>
      </c>
      <c r="BX1390">
        <v>13870</v>
      </c>
      <c r="CF1390">
        <v>13870</v>
      </c>
      <c r="CG1390">
        <v>12</v>
      </c>
      <c r="CN1390">
        <v>13870</v>
      </c>
      <c r="CO1390">
        <v>2</v>
      </c>
      <c r="CU1390">
        <v>13870</v>
      </c>
      <c r="CV1390">
        <v>0</v>
      </c>
    </row>
    <row r="1391" spans="12:100" x14ac:dyDescent="0.45">
      <c r="L1391">
        <v>13880</v>
      </c>
      <c r="M1391">
        <v>15</v>
      </c>
      <c r="P1391">
        <v>13880</v>
      </c>
      <c r="Q1391">
        <v>15</v>
      </c>
      <c r="S1391">
        <v>13880</v>
      </c>
      <c r="T1391">
        <v>19</v>
      </c>
      <c r="V1391">
        <v>13880</v>
      </c>
      <c r="AB1391">
        <v>13880</v>
      </c>
      <c r="BQ1391">
        <v>13880</v>
      </c>
      <c r="BR1391">
        <v>0</v>
      </c>
      <c r="BX1391">
        <v>13880</v>
      </c>
      <c r="CF1391">
        <v>13880</v>
      </c>
      <c r="CG1391">
        <v>13</v>
      </c>
      <c r="CN1391">
        <v>13880</v>
      </c>
      <c r="CO1391">
        <v>1</v>
      </c>
      <c r="CU1391">
        <v>13880</v>
      </c>
      <c r="CV1391">
        <v>0</v>
      </c>
    </row>
    <row r="1392" spans="12:100" x14ac:dyDescent="0.45">
      <c r="L1392">
        <v>13890</v>
      </c>
      <c r="M1392">
        <v>15</v>
      </c>
      <c r="P1392">
        <v>13890</v>
      </c>
      <c r="Q1392">
        <v>15</v>
      </c>
      <c r="S1392">
        <v>13890</v>
      </c>
      <c r="T1392">
        <v>19</v>
      </c>
      <c r="V1392">
        <v>13890</v>
      </c>
      <c r="AB1392">
        <v>13890</v>
      </c>
      <c r="BQ1392">
        <v>13890</v>
      </c>
      <c r="BR1392">
        <v>0</v>
      </c>
      <c r="BX1392">
        <v>13890</v>
      </c>
      <c r="CF1392">
        <v>13890</v>
      </c>
      <c r="CG1392">
        <v>13</v>
      </c>
      <c r="CN1392">
        <v>13890</v>
      </c>
      <c r="CO1392">
        <v>0</v>
      </c>
      <c r="CU1392">
        <v>13890</v>
      </c>
      <c r="CV1392">
        <v>0</v>
      </c>
    </row>
    <row r="1393" spans="12:100" x14ac:dyDescent="0.45">
      <c r="L1393">
        <v>13900</v>
      </c>
      <c r="M1393">
        <v>15</v>
      </c>
      <c r="P1393">
        <v>13900</v>
      </c>
      <c r="Q1393">
        <v>15</v>
      </c>
      <c r="S1393">
        <v>13900</v>
      </c>
      <c r="T1393">
        <v>19</v>
      </c>
      <c r="V1393">
        <v>13900</v>
      </c>
      <c r="AB1393">
        <v>13900</v>
      </c>
      <c r="BQ1393">
        <v>13900</v>
      </c>
      <c r="BR1393">
        <v>0</v>
      </c>
      <c r="BX1393">
        <v>13900</v>
      </c>
      <c r="CF1393">
        <v>13900</v>
      </c>
      <c r="CG1393">
        <v>13</v>
      </c>
      <c r="CN1393">
        <v>13900</v>
      </c>
      <c r="CO1393">
        <v>0</v>
      </c>
      <c r="CU1393">
        <v>13900</v>
      </c>
      <c r="CV1393">
        <v>0</v>
      </c>
    </row>
    <row r="1394" spans="12:100" x14ac:dyDescent="0.45">
      <c r="L1394">
        <v>13910</v>
      </c>
      <c r="M1394">
        <v>15</v>
      </c>
      <c r="P1394">
        <v>13910</v>
      </c>
      <c r="Q1394">
        <v>15</v>
      </c>
      <c r="S1394">
        <v>13910</v>
      </c>
      <c r="T1394">
        <v>19</v>
      </c>
      <c r="V1394">
        <v>13910</v>
      </c>
      <c r="AB1394">
        <v>13910</v>
      </c>
      <c r="BQ1394">
        <v>13910</v>
      </c>
      <c r="BR1394">
        <v>0</v>
      </c>
      <c r="BX1394">
        <v>13910</v>
      </c>
      <c r="CF1394">
        <v>13910</v>
      </c>
      <c r="CG1394">
        <v>13</v>
      </c>
      <c r="CN1394">
        <v>13910</v>
      </c>
      <c r="CO1394">
        <v>-1</v>
      </c>
      <c r="CU1394">
        <v>13910</v>
      </c>
      <c r="CV1394">
        <v>0</v>
      </c>
    </row>
    <row r="1395" spans="12:100" x14ac:dyDescent="0.45">
      <c r="L1395">
        <v>13920</v>
      </c>
      <c r="M1395">
        <v>15</v>
      </c>
      <c r="P1395">
        <v>13920</v>
      </c>
      <c r="Q1395">
        <v>15</v>
      </c>
      <c r="S1395">
        <v>13920</v>
      </c>
      <c r="T1395">
        <v>19</v>
      </c>
      <c r="V1395">
        <v>13920</v>
      </c>
      <c r="AB1395">
        <v>13920</v>
      </c>
      <c r="BQ1395">
        <v>13920</v>
      </c>
      <c r="BR1395">
        <v>0</v>
      </c>
      <c r="BX1395">
        <v>13920</v>
      </c>
      <c r="CF1395">
        <v>13920</v>
      </c>
      <c r="CG1395">
        <v>13</v>
      </c>
      <c r="CN1395">
        <v>13920</v>
      </c>
      <c r="CO1395">
        <v>-1</v>
      </c>
      <c r="CU1395">
        <v>13920</v>
      </c>
      <c r="CV1395">
        <v>0</v>
      </c>
    </row>
    <row r="1396" spans="12:100" x14ac:dyDescent="0.45">
      <c r="L1396">
        <v>13930</v>
      </c>
      <c r="M1396">
        <v>15</v>
      </c>
      <c r="P1396">
        <v>13930</v>
      </c>
      <c r="Q1396">
        <v>15</v>
      </c>
      <c r="S1396">
        <v>13930</v>
      </c>
      <c r="T1396">
        <v>19</v>
      </c>
      <c r="V1396">
        <v>13930</v>
      </c>
      <c r="AB1396">
        <v>13930</v>
      </c>
      <c r="BQ1396">
        <v>13930</v>
      </c>
      <c r="BR1396">
        <v>0</v>
      </c>
      <c r="BX1396">
        <v>13930</v>
      </c>
      <c r="CF1396">
        <v>13930</v>
      </c>
      <c r="CG1396">
        <v>13</v>
      </c>
      <c r="CN1396">
        <v>13930</v>
      </c>
      <c r="CO1396">
        <v>-2</v>
      </c>
      <c r="CU1396">
        <v>13930</v>
      </c>
      <c r="CV1396">
        <v>0</v>
      </c>
    </row>
    <row r="1397" spans="12:100" x14ac:dyDescent="0.45">
      <c r="L1397">
        <v>13940</v>
      </c>
      <c r="M1397">
        <v>15</v>
      </c>
      <c r="P1397">
        <v>13940</v>
      </c>
      <c r="Q1397">
        <v>15</v>
      </c>
      <c r="S1397">
        <v>13940</v>
      </c>
      <c r="T1397">
        <v>19</v>
      </c>
      <c r="V1397">
        <v>13940</v>
      </c>
      <c r="AB1397">
        <v>13940</v>
      </c>
      <c r="BQ1397">
        <v>13940</v>
      </c>
      <c r="BR1397">
        <v>0</v>
      </c>
      <c r="BX1397">
        <v>13940</v>
      </c>
      <c r="CF1397">
        <v>13940</v>
      </c>
      <c r="CG1397">
        <v>12</v>
      </c>
      <c r="CN1397">
        <v>13940</v>
      </c>
      <c r="CO1397">
        <v>-3</v>
      </c>
      <c r="CU1397">
        <v>13940</v>
      </c>
      <c r="CV1397">
        <v>0</v>
      </c>
    </row>
    <row r="1398" spans="12:100" x14ac:dyDescent="0.45">
      <c r="L1398">
        <v>13950</v>
      </c>
      <c r="M1398">
        <v>15</v>
      </c>
      <c r="P1398">
        <v>13950</v>
      </c>
      <c r="Q1398">
        <v>15</v>
      </c>
      <c r="S1398">
        <v>13950</v>
      </c>
      <c r="T1398">
        <v>19</v>
      </c>
      <c r="V1398">
        <v>13950</v>
      </c>
      <c r="AB1398">
        <v>13950</v>
      </c>
      <c r="BQ1398">
        <v>13950</v>
      </c>
      <c r="BR1398">
        <v>0</v>
      </c>
      <c r="BX1398">
        <v>13950</v>
      </c>
      <c r="CF1398">
        <v>13950</v>
      </c>
      <c r="CG1398">
        <v>12</v>
      </c>
      <c r="CN1398">
        <v>13950</v>
      </c>
      <c r="CO1398">
        <v>-3</v>
      </c>
      <c r="CU1398">
        <v>13950</v>
      </c>
      <c r="CV1398">
        <v>0</v>
      </c>
    </row>
    <row r="1399" spans="12:100" x14ac:dyDescent="0.45">
      <c r="L1399">
        <v>13960</v>
      </c>
      <c r="M1399">
        <v>15</v>
      </c>
      <c r="P1399">
        <v>13960</v>
      </c>
      <c r="Q1399">
        <v>15</v>
      </c>
      <c r="S1399">
        <v>13960</v>
      </c>
      <c r="T1399">
        <v>19</v>
      </c>
      <c r="V1399">
        <v>13960</v>
      </c>
      <c r="AB1399">
        <v>13960</v>
      </c>
      <c r="BQ1399">
        <v>13960</v>
      </c>
      <c r="BR1399">
        <v>0</v>
      </c>
      <c r="BX1399">
        <v>13960</v>
      </c>
      <c r="CF1399">
        <v>13960</v>
      </c>
      <c r="CG1399">
        <v>11</v>
      </c>
      <c r="CN1399">
        <v>13960</v>
      </c>
      <c r="CO1399">
        <v>-3</v>
      </c>
      <c r="CU1399">
        <v>13960</v>
      </c>
      <c r="CV1399">
        <v>0</v>
      </c>
    </row>
    <row r="1400" spans="12:100" x14ac:dyDescent="0.45">
      <c r="L1400">
        <v>13970</v>
      </c>
      <c r="M1400">
        <v>15</v>
      </c>
      <c r="P1400">
        <v>13970</v>
      </c>
      <c r="Q1400">
        <v>15</v>
      </c>
      <c r="S1400">
        <v>13970</v>
      </c>
      <c r="T1400">
        <v>19</v>
      </c>
      <c r="V1400">
        <v>13970</v>
      </c>
      <c r="AB1400">
        <v>13970</v>
      </c>
      <c r="BQ1400">
        <v>13970</v>
      </c>
      <c r="BR1400">
        <v>0</v>
      </c>
      <c r="BX1400">
        <v>13970</v>
      </c>
      <c r="CF1400">
        <v>13970</v>
      </c>
      <c r="CG1400">
        <v>10</v>
      </c>
      <c r="CN1400">
        <v>13970</v>
      </c>
      <c r="CO1400">
        <v>-3</v>
      </c>
      <c r="CU1400">
        <v>13970</v>
      </c>
      <c r="CV1400">
        <v>0</v>
      </c>
    </row>
    <row r="1401" spans="12:100" x14ac:dyDescent="0.45">
      <c r="L1401">
        <v>13980</v>
      </c>
      <c r="M1401">
        <v>15</v>
      </c>
      <c r="P1401">
        <v>13980</v>
      </c>
      <c r="Q1401">
        <v>15</v>
      </c>
      <c r="S1401">
        <v>13980</v>
      </c>
      <c r="T1401">
        <v>19</v>
      </c>
      <c r="V1401">
        <v>13980</v>
      </c>
      <c r="AB1401">
        <v>13980</v>
      </c>
      <c r="BQ1401">
        <v>13980</v>
      </c>
      <c r="BR1401">
        <v>0</v>
      </c>
      <c r="BX1401">
        <v>13980</v>
      </c>
      <c r="CF1401">
        <v>13980</v>
      </c>
      <c r="CG1401">
        <v>9</v>
      </c>
      <c r="CN1401">
        <v>13980</v>
      </c>
      <c r="CO1401">
        <v>-3</v>
      </c>
      <c r="CU1401">
        <v>13980</v>
      </c>
      <c r="CV1401">
        <v>0</v>
      </c>
    </row>
    <row r="1402" spans="12:100" x14ac:dyDescent="0.45">
      <c r="L1402">
        <v>13990</v>
      </c>
      <c r="M1402">
        <v>15</v>
      </c>
      <c r="P1402">
        <v>13990</v>
      </c>
      <c r="Q1402">
        <v>15</v>
      </c>
      <c r="S1402">
        <v>13990</v>
      </c>
      <c r="T1402">
        <v>19</v>
      </c>
      <c r="V1402">
        <v>13990</v>
      </c>
      <c r="AB1402">
        <v>13990</v>
      </c>
      <c r="BQ1402">
        <v>13990</v>
      </c>
      <c r="BR1402">
        <v>0</v>
      </c>
      <c r="BX1402">
        <v>13990</v>
      </c>
      <c r="CF1402">
        <v>13990</v>
      </c>
      <c r="CG1402">
        <v>7</v>
      </c>
      <c r="CN1402">
        <v>13990</v>
      </c>
      <c r="CO1402">
        <v>-3</v>
      </c>
      <c r="CU1402">
        <v>13990</v>
      </c>
      <c r="CV1402">
        <v>0</v>
      </c>
    </row>
    <row r="1403" spans="12:100" x14ac:dyDescent="0.45">
      <c r="L1403">
        <v>14000</v>
      </c>
      <c r="M1403">
        <v>15</v>
      </c>
      <c r="P1403">
        <v>14000</v>
      </c>
      <c r="Q1403">
        <v>15</v>
      </c>
      <c r="S1403">
        <v>14000</v>
      </c>
      <c r="T1403">
        <v>19</v>
      </c>
      <c r="V1403">
        <v>14000</v>
      </c>
      <c r="AB1403">
        <v>14000</v>
      </c>
      <c r="BQ1403">
        <v>14000</v>
      </c>
      <c r="BR1403">
        <v>0</v>
      </c>
      <c r="BX1403">
        <v>14000</v>
      </c>
      <c r="CF1403">
        <v>14000</v>
      </c>
      <c r="CG1403">
        <v>6</v>
      </c>
      <c r="CN1403">
        <v>14000</v>
      </c>
      <c r="CO1403">
        <v>-3</v>
      </c>
      <c r="CU1403">
        <v>14000</v>
      </c>
      <c r="CV1403">
        <v>1</v>
      </c>
    </row>
    <row r="1404" spans="12:100" x14ac:dyDescent="0.45">
      <c r="L1404">
        <v>14010</v>
      </c>
      <c r="M1404">
        <v>15</v>
      </c>
      <c r="P1404">
        <v>14010</v>
      </c>
      <c r="Q1404">
        <v>15</v>
      </c>
      <c r="S1404">
        <v>14010</v>
      </c>
      <c r="T1404">
        <v>19</v>
      </c>
      <c r="V1404">
        <v>14010</v>
      </c>
      <c r="AB1404">
        <v>14010</v>
      </c>
      <c r="BQ1404">
        <v>14010</v>
      </c>
      <c r="BR1404">
        <v>0</v>
      </c>
      <c r="BX1404">
        <v>14010</v>
      </c>
      <c r="CF1404">
        <v>14010</v>
      </c>
      <c r="CG1404">
        <v>3</v>
      </c>
      <c r="CN1404">
        <v>14010</v>
      </c>
      <c r="CO1404">
        <v>-2</v>
      </c>
      <c r="CU1404">
        <v>14010</v>
      </c>
      <c r="CV1404">
        <v>1</v>
      </c>
    </row>
    <row r="1405" spans="12:100" x14ac:dyDescent="0.45">
      <c r="L1405">
        <v>14020</v>
      </c>
      <c r="M1405">
        <v>15</v>
      </c>
      <c r="P1405">
        <v>14020</v>
      </c>
      <c r="Q1405">
        <v>15</v>
      </c>
      <c r="S1405">
        <v>14020</v>
      </c>
      <c r="T1405">
        <v>19</v>
      </c>
      <c r="V1405">
        <v>14020</v>
      </c>
      <c r="AB1405">
        <v>14020</v>
      </c>
      <c r="BQ1405">
        <v>14020</v>
      </c>
      <c r="BR1405">
        <v>0</v>
      </c>
      <c r="BX1405">
        <v>14020</v>
      </c>
      <c r="CF1405">
        <v>14020</v>
      </c>
      <c r="CG1405">
        <v>2</v>
      </c>
      <c r="CN1405">
        <v>14020</v>
      </c>
      <c r="CO1405">
        <v>-2</v>
      </c>
      <c r="CU1405">
        <v>14020</v>
      </c>
      <c r="CV1405">
        <v>1</v>
      </c>
    </row>
    <row r="1406" spans="12:100" x14ac:dyDescent="0.45">
      <c r="L1406">
        <v>14030</v>
      </c>
      <c r="M1406">
        <v>15</v>
      </c>
      <c r="P1406">
        <v>14030</v>
      </c>
      <c r="Q1406">
        <v>15</v>
      </c>
      <c r="S1406">
        <v>14030</v>
      </c>
      <c r="T1406">
        <v>19</v>
      </c>
      <c r="V1406">
        <v>14030</v>
      </c>
      <c r="AB1406">
        <v>14030</v>
      </c>
      <c r="BQ1406">
        <v>14030</v>
      </c>
      <c r="BR1406">
        <v>0</v>
      </c>
      <c r="BX1406">
        <v>14030</v>
      </c>
      <c r="CF1406">
        <v>14030</v>
      </c>
      <c r="CG1406">
        <v>1</v>
      </c>
      <c r="CN1406">
        <v>14030</v>
      </c>
      <c r="CO1406">
        <v>-1</v>
      </c>
      <c r="CU1406">
        <v>14030</v>
      </c>
      <c r="CV1406">
        <v>1</v>
      </c>
    </row>
    <row r="1407" spans="12:100" x14ac:dyDescent="0.45">
      <c r="L1407">
        <v>14040</v>
      </c>
      <c r="M1407">
        <v>15</v>
      </c>
      <c r="P1407">
        <v>14040</v>
      </c>
      <c r="Q1407">
        <v>15</v>
      </c>
      <c r="S1407">
        <v>14040</v>
      </c>
      <c r="T1407">
        <v>19</v>
      </c>
      <c r="V1407">
        <v>14040</v>
      </c>
      <c r="AB1407">
        <v>14040</v>
      </c>
      <c r="BQ1407">
        <v>14040</v>
      </c>
      <c r="BR1407">
        <v>0</v>
      </c>
      <c r="BX1407">
        <v>14040</v>
      </c>
      <c r="CF1407">
        <v>14040</v>
      </c>
      <c r="CG1407">
        <v>0</v>
      </c>
      <c r="CN1407">
        <v>14040</v>
      </c>
      <c r="CO1407">
        <v>0</v>
      </c>
      <c r="CU1407">
        <v>14040</v>
      </c>
      <c r="CV1407">
        <v>1</v>
      </c>
    </row>
    <row r="1408" spans="12:100" x14ac:dyDescent="0.45">
      <c r="L1408">
        <v>14050</v>
      </c>
      <c r="M1408">
        <v>15</v>
      </c>
      <c r="P1408">
        <v>14050</v>
      </c>
      <c r="Q1408">
        <v>15</v>
      </c>
      <c r="S1408">
        <v>14050</v>
      </c>
      <c r="T1408">
        <v>19</v>
      </c>
      <c r="V1408">
        <v>14050</v>
      </c>
      <c r="AB1408">
        <v>14050</v>
      </c>
      <c r="BQ1408">
        <v>14050</v>
      </c>
      <c r="BR1408">
        <v>0</v>
      </c>
      <c r="BX1408">
        <v>14050</v>
      </c>
      <c r="CF1408">
        <v>14050</v>
      </c>
      <c r="CG1408">
        <v>-1</v>
      </c>
      <c r="CN1408">
        <v>14050</v>
      </c>
      <c r="CO1408">
        <v>0</v>
      </c>
      <c r="CU1408">
        <v>14050</v>
      </c>
      <c r="CV1408">
        <v>1</v>
      </c>
    </row>
    <row r="1409" spans="12:100" x14ac:dyDescent="0.45">
      <c r="L1409">
        <v>14060</v>
      </c>
      <c r="M1409">
        <v>15</v>
      </c>
      <c r="P1409">
        <v>14060</v>
      </c>
      <c r="Q1409">
        <v>15</v>
      </c>
      <c r="S1409">
        <v>14060</v>
      </c>
      <c r="T1409">
        <v>19</v>
      </c>
      <c r="V1409">
        <v>14060</v>
      </c>
      <c r="AB1409">
        <v>14060</v>
      </c>
      <c r="BQ1409">
        <v>14060</v>
      </c>
      <c r="BR1409">
        <v>0</v>
      </c>
      <c r="BX1409">
        <v>14060</v>
      </c>
      <c r="CF1409">
        <v>14060</v>
      </c>
      <c r="CG1409">
        <v>-3</v>
      </c>
      <c r="CN1409">
        <v>14060</v>
      </c>
      <c r="CO1409">
        <v>0</v>
      </c>
      <c r="CU1409">
        <v>14060</v>
      </c>
      <c r="CV1409">
        <v>1</v>
      </c>
    </row>
    <row r="1410" spans="12:100" x14ac:dyDescent="0.45">
      <c r="L1410">
        <v>14070</v>
      </c>
      <c r="M1410">
        <v>15</v>
      </c>
      <c r="P1410">
        <v>14070</v>
      </c>
      <c r="Q1410">
        <v>15</v>
      </c>
      <c r="S1410">
        <v>14070</v>
      </c>
      <c r="T1410">
        <v>19</v>
      </c>
      <c r="V1410">
        <v>14070</v>
      </c>
      <c r="AB1410">
        <v>14070</v>
      </c>
      <c r="BQ1410">
        <v>14070</v>
      </c>
      <c r="BR1410">
        <v>0</v>
      </c>
      <c r="BX1410">
        <v>14070</v>
      </c>
      <c r="CF1410">
        <v>14070</v>
      </c>
      <c r="CG1410">
        <v>-4</v>
      </c>
      <c r="CN1410">
        <v>14070</v>
      </c>
      <c r="CO1410">
        <v>0</v>
      </c>
      <c r="CU1410">
        <v>14070</v>
      </c>
      <c r="CV1410">
        <v>1</v>
      </c>
    </row>
    <row r="1411" spans="12:100" x14ac:dyDescent="0.45">
      <c r="L1411">
        <v>14080</v>
      </c>
      <c r="M1411">
        <v>15</v>
      </c>
      <c r="P1411">
        <v>14080</v>
      </c>
      <c r="Q1411">
        <v>15</v>
      </c>
      <c r="S1411">
        <v>14080</v>
      </c>
      <c r="T1411">
        <v>19</v>
      </c>
      <c r="V1411">
        <v>14080</v>
      </c>
      <c r="AB1411">
        <v>14080</v>
      </c>
      <c r="BQ1411">
        <v>14080</v>
      </c>
      <c r="BR1411">
        <v>0</v>
      </c>
      <c r="BX1411">
        <v>14080</v>
      </c>
      <c r="CF1411">
        <v>14080</v>
      </c>
      <c r="CG1411">
        <v>-5</v>
      </c>
      <c r="CN1411">
        <v>14080</v>
      </c>
      <c r="CO1411">
        <v>1</v>
      </c>
      <c r="CU1411">
        <v>14080</v>
      </c>
      <c r="CV1411">
        <v>1</v>
      </c>
    </row>
    <row r="1412" spans="12:100" x14ac:dyDescent="0.45">
      <c r="L1412">
        <v>14090</v>
      </c>
      <c r="M1412">
        <v>15</v>
      </c>
      <c r="P1412">
        <v>14090</v>
      </c>
      <c r="Q1412">
        <v>15</v>
      </c>
      <c r="S1412">
        <v>14090</v>
      </c>
      <c r="T1412">
        <v>19</v>
      </c>
      <c r="V1412">
        <v>14090</v>
      </c>
      <c r="AB1412">
        <v>14090</v>
      </c>
      <c r="BQ1412">
        <v>14090</v>
      </c>
      <c r="BR1412">
        <v>0</v>
      </c>
      <c r="BX1412">
        <v>14090</v>
      </c>
      <c r="CF1412">
        <v>14090</v>
      </c>
      <c r="CG1412">
        <v>-7</v>
      </c>
      <c r="CN1412">
        <v>14090</v>
      </c>
      <c r="CO1412">
        <v>2</v>
      </c>
      <c r="CU1412">
        <v>14090</v>
      </c>
      <c r="CV1412">
        <v>1</v>
      </c>
    </row>
    <row r="1413" spans="12:100" x14ac:dyDescent="0.45">
      <c r="L1413">
        <v>14100</v>
      </c>
      <c r="M1413">
        <v>15</v>
      </c>
      <c r="P1413">
        <v>14100</v>
      </c>
      <c r="Q1413">
        <v>15</v>
      </c>
      <c r="S1413">
        <v>14100</v>
      </c>
      <c r="T1413">
        <v>19</v>
      </c>
      <c r="V1413">
        <v>14100</v>
      </c>
      <c r="AB1413">
        <v>14100</v>
      </c>
      <c r="BQ1413">
        <v>14100</v>
      </c>
      <c r="BR1413">
        <v>0</v>
      </c>
      <c r="BX1413">
        <v>14100</v>
      </c>
      <c r="CF1413">
        <v>14100</v>
      </c>
      <c r="CG1413">
        <v>-7</v>
      </c>
      <c r="CN1413">
        <v>14100</v>
      </c>
      <c r="CO1413">
        <v>2</v>
      </c>
      <c r="CU1413">
        <v>14100</v>
      </c>
      <c r="CV1413">
        <v>1</v>
      </c>
    </row>
    <row r="1414" spans="12:100" x14ac:dyDescent="0.45">
      <c r="L1414">
        <v>14110</v>
      </c>
      <c r="M1414">
        <v>15</v>
      </c>
      <c r="P1414">
        <v>14110</v>
      </c>
      <c r="Q1414">
        <v>15</v>
      </c>
      <c r="S1414">
        <v>14110</v>
      </c>
      <c r="T1414">
        <v>18</v>
      </c>
      <c r="V1414">
        <v>14110</v>
      </c>
      <c r="AB1414">
        <v>14110</v>
      </c>
      <c r="BQ1414">
        <v>14110</v>
      </c>
      <c r="BR1414">
        <v>0</v>
      </c>
      <c r="BX1414">
        <v>14110</v>
      </c>
      <c r="CF1414">
        <v>14110</v>
      </c>
      <c r="CG1414">
        <v>-8</v>
      </c>
      <c r="CN1414">
        <v>14110</v>
      </c>
      <c r="CO1414">
        <v>3</v>
      </c>
      <c r="CU1414">
        <v>14110</v>
      </c>
      <c r="CV1414">
        <v>1</v>
      </c>
    </row>
    <row r="1415" spans="12:100" x14ac:dyDescent="0.45">
      <c r="L1415">
        <v>14120</v>
      </c>
      <c r="M1415">
        <v>15</v>
      </c>
      <c r="P1415">
        <v>14120</v>
      </c>
      <c r="Q1415">
        <v>15</v>
      </c>
      <c r="S1415">
        <v>14120</v>
      </c>
      <c r="T1415">
        <v>18</v>
      </c>
      <c r="V1415">
        <v>14120</v>
      </c>
      <c r="AB1415">
        <v>14120</v>
      </c>
      <c r="BQ1415">
        <v>14120</v>
      </c>
      <c r="BR1415">
        <v>0</v>
      </c>
      <c r="BX1415">
        <v>14120</v>
      </c>
      <c r="CF1415">
        <v>14120</v>
      </c>
      <c r="CG1415">
        <v>-8</v>
      </c>
      <c r="CN1415">
        <v>14120</v>
      </c>
      <c r="CO1415">
        <v>3</v>
      </c>
      <c r="CU1415">
        <v>14120</v>
      </c>
      <c r="CV1415">
        <v>1</v>
      </c>
    </row>
    <row r="1416" spans="12:100" x14ac:dyDescent="0.45">
      <c r="L1416">
        <v>14130</v>
      </c>
      <c r="M1416">
        <v>15</v>
      </c>
      <c r="P1416">
        <v>14130</v>
      </c>
      <c r="Q1416">
        <v>15</v>
      </c>
      <c r="S1416">
        <v>14130</v>
      </c>
      <c r="T1416">
        <v>18</v>
      </c>
      <c r="V1416">
        <v>14130</v>
      </c>
      <c r="AB1416">
        <v>14130</v>
      </c>
      <c r="BQ1416">
        <v>14130</v>
      </c>
      <c r="BR1416">
        <v>0</v>
      </c>
      <c r="BX1416">
        <v>14130</v>
      </c>
      <c r="CF1416">
        <v>14130</v>
      </c>
      <c r="CG1416">
        <v>-8</v>
      </c>
      <c r="CN1416">
        <v>14130</v>
      </c>
      <c r="CO1416">
        <v>4</v>
      </c>
      <c r="CU1416">
        <v>14130</v>
      </c>
      <c r="CV1416">
        <v>1</v>
      </c>
    </row>
    <row r="1417" spans="12:100" x14ac:dyDescent="0.45">
      <c r="L1417">
        <v>14140</v>
      </c>
      <c r="M1417">
        <v>15</v>
      </c>
      <c r="P1417">
        <v>14140</v>
      </c>
      <c r="Q1417">
        <v>15</v>
      </c>
      <c r="S1417">
        <v>14140</v>
      </c>
      <c r="T1417">
        <v>18</v>
      </c>
      <c r="V1417">
        <v>14140</v>
      </c>
      <c r="AB1417">
        <v>14140</v>
      </c>
      <c r="BQ1417">
        <v>14140</v>
      </c>
      <c r="BR1417">
        <v>0</v>
      </c>
      <c r="BX1417">
        <v>14140</v>
      </c>
      <c r="CF1417">
        <v>14140</v>
      </c>
      <c r="CG1417">
        <v>-8</v>
      </c>
      <c r="CN1417">
        <v>14140</v>
      </c>
      <c r="CO1417">
        <v>4</v>
      </c>
      <c r="CU1417">
        <v>14140</v>
      </c>
      <c r="CV1417">
        <v>1</v>
      </c>
    </row>
    <row r="1418" spans="12:100" x14ac:dyDescent="0.45">
      <c r="L1418">
        <v>14150</v>
      </c>
      <c r="M1418">
        <v>15</v>
      </c>
      <c r="P1418">
        <v>14150</v>
      </c>
      <c r="Q1418">
        <v>15</v>
      </c>
      <c r="S1418">
        <v>14150</v>
      </c>
      <c r="T1418">
        <v>18</v>
      </c>
      <c r="V1418">
        <v>14150</v>
      </c>
      <c r="AB1418">
        <v>14150</v>
      </c>
      <c r="BQ1418">
        <v>14150</v>
      </c>
      <c r="BR1418">
        <v>0</v>
      </c>
      <c r="BX1418">
        <v>14150</v>
      </c>
      <c r="CF1418">
        <v>14150</v>
      </c>
      <c r="CG1418">
        <v>-8</v>
      </c>
      <c r="CN1418">
        <v>14150</v>
      </c>
      <c r="CO1418">
        <v>4</v>
      </c>
      <c r="CU1418">
        <v>14150</v>
      </c>
      <c r="CV1418">
        <v>1</v>
      </c>
    </row>
    <row r="1419" spans="12:100" x14ac:dyDescent="0.45">
      <c r="L1419">
        <v>14160</v>
      </c>
      <c r="M1419">
        <v>15</v>
      </c>
      <c r="P1419">
        <v>14160</v>
      </c>
      <c r="Q1419">
        <v>15</v>
      </c>
      <c r="S1419">
        <v>14160</v>
      </c>
      <c r="T1419">
        <v>18</v>
      </c>
      <c r="V1419">
        <v>14160</v>
      </c>
      <c r="AB1419">
        <v>14160</v>
      </c>
      <c r="BQ1419">
        <v>14160</v>
      </c>
      <c r="BR1419">
        <v>0</v>
      </c>
      <c r="BX1419">
        <v>14160</v>
      </c>
      <c r="CF1419">
        <v>14160</v>
      </c>
      <c r="CG1419">
        <v>-8</v>
      </c>
      <c r="CN1419">
        <v>14160</v>
      </c>
      <c r="CO1419">
        <v>5</v>
      </c>
      <c r="CU1419">
        <v>14160</v>
      </c>
      <c r="CV1419">
        <v>0</v>
      </c>
    </row>
    <row r="1420" spans="12:100" x14ac:dyDescent="0.45">
      <c r="L1420">
        <v>14170</v>
      </c>
      <c r="M1420">
        <v>15</v>
      </c>
      <c r="P1420">
        <v>14170</v>
      </c>
      <c r="Q1420">
        <v>15</v>
      </c>
      <c r="S1420">
        <v>14170</v>
      </c>
      <c r="T1420">
        <v>18</v>
      </c>
      <c r="V1420">
        <v>14170</v>
      </c>
      <c r="AB1420">
        <v>14170</v>
      </c>
      <c r="BQ1420">
        <v>14170</v>
      </c>
      <c r="BR1420">
        <v>0</v>
      </c>
      <c r="BX1420">
        <v>14170</v>
      </c>
      <c r="CF1420">
        <v>14170</v>
      </c>
      <c r="CG1420">
        <v>-7</v>
      </c>
      <c r="CN1420">
        <v>14170</v>
      </c>
      <c r="CO1420">
        <v>5</v>
      </c>
      <c r="CU1420">
        <v>14170</v>
      </c>
      <c r="CV1420">
        <v>0</v>
      </c>
    </row>
    <row r="1421" spans="12:100" x14ac:dyDescent="0.45">
      <c r="L1421">
        <v>14180</v>
      </c>
      <c r="M1421">
        <v>15</v>
      </c>
      <c r="P1421">
        <v>14180</v>
      </c>
      <c r="Q1421">
        <v>15</v>
      </c>
      <c r="S1421">
        <v>14180</v>
      </c>
      <c r="T1421">
        <v>18</v>
      </c>
      <c r="V1421">
        <v>14180</v>
      </c>
      <c r="AB1421">
        <v>14180</v>
      </c>
      <c r="BQ1421">
        <v>14180</v>
      </c>
      <c r="BR1421">
        <v>0</v>
      </c>
      <c r="BX1421">
        <v>14180</v>
      </c>
      <c r="CF1421">
        <v>14180</v>
      </c>
      <c r="CG1421">
        <v>-6</v>
      </c>
      <c r="CN1421">
        <v>14180</v>
      </c>
      <c r="CO1421">
        <v>5</v>
      </c>
      <c r="CU1421">
        <v>14180</v>
      </c>
      <c r="CV1421">
        <v>0</v>
      </c>
    </row>
    <row r="1422" spans="12:100" x14ac:dyDescent="0.45">
      <c r="L1422">
        <v>14190</v>
      </c>
      <c r="M1422">
        <v>15</v>
      </c>
      <c r="P1422">
        <v>14190</v>
      </c>
      <c r="Q1422">
        <v>15</v>
      </c>
      <c r="S1422">
        <v>14190</v>
      </c>
      <c r="T1422">
        <v>18</v>
      </c>
      <c r="V1422">
        <v>14190</v>
      </c>
      <c r="AB1422">
        <v>14190</v>
      </c>
      <c r="BQ1422">
        <v>14190</v>
      </c>
      <c r="BR1422">
        <v>0</v>
      </c>
      <c r="BX1422">
        <v>14190</v>
      </c>
      <c r="CF1422">
        <v>14190</v>
      </c>
      <c r="CG1422">
        <v>-6</v>
      </c>
      <c r="CN1422">
        <v>14190</v>
      </c>
      <c r="CO1422">
        <v>4</v>
      </c>
      <c r="CU1422">
        <v>14190</v>
      </c>
      <c r="CV1422">
        <v>0</v>
      </c>
    </row>
    <row r="1423" spans="12:100" x14ac:dyDescent="0.45">
      <c r="L1423">
        <v>14200</v>
      </c>
      <c r="M1423">
        <v>15</v>
      </c>
      <c r="P1423">
        <v>14200</v>
      </c>
      <c r="Q1423">
        <v>15</v>
      </c>
      <c r="S1423">
        <v>14200</v>
      </c>
      <c r="T1423">
        <v>18</v>
      </c>
      <c r="V1423">
        <v>14200</v>
      </c>
      <c r="AB1423">
        <v>14200</v>
      </c>
      <c r="BQ1423">
        <v>14200</v>
      </c>
      <c r="BR1423">
        <v>0</v>
      </c>
      <c r="BX1423">
        <v>14200</v>
      </c>
      <c r="CF1423">
        <v>14200</v>
      </c>
      <c r="CG1423">
        <v>-5</v>
      </c>
      <c r="CN1423">
        <v>14200</v>
      </c>
      <c r="CO1423">
        <v>4</v>
      </c>
      <c r="CU1423">
        <v>14200</v>
      </c>
      <c r="CV1423">
        <v>0</v>
      </c>
    </row>
    <row r="1424" spans="12:100" x14ac:dyDescent="0.45">
      <c r="L1424">
        <v>14210</v>
      </c>
      <c r="M1424">
        <v>15</v>
      </c>
      <c r="P1424">
        <v>14210</v>
      </c>
      <c r="Q1424">
        <v>15</v>
      </c>
      <c r="S1424">
        <v>14210</v>
      </c>
      <c r="T1424">
        <v>18</v>
      </c>
      <c r="V1424">
        <v>14210</v>
      </c>
      <c r="AB1424">
        <v>14210</v>
      </c>
      <c r="BQ1424">
        <v>14210</v>
      </c>
      <c r="BR1424">
        <v>0</v>
      </c>
      <c r="BX1424">
        <v>14210</v>
      </c>
      <c r="CF1424">
        <v>14210</v>
      </c>
      <c r="CG1424">
        <v>-4</v>
      </c>
      <c r="CN1424">
        <v>14210</v>
      </c>
      <c r="CO1424">
        <v>4</v>
      </c>
      <c r="CU1424">
        <v>14210</v>
      </c>
      <c r="CV1424">
        <v>0</v>
      </c>
    </row>
    <row r="1425" spans="12:100" x14ac:dyDescent="0.45">
      <c r="L1425">
        <v>14220</v>
      </c>
      <c r="M1425">
        <v>15</v>
      </c>
      <c r="P1425">
        <v>14220</v>
      </c>
      <c r="Q1425">
        <v>15</v>
      </c>
      <c r="S1425">
        <v>14220</v>
      </c>
      <c r="T1425">
        <v>18</v>
      </c>
      <c r="V1425">
        <v>14220</v>
      </c>
      <c r="AB1425">
        <v>14220</v>
      </c>
      <c r="BQ1425">
        <v>14220</v>
      </c>
      <c r="BR1425">
        <v>0</v>
      </c>
      <c r="BX1425">
        <v>14220</v>
      </c>
      <c r="CF1425">
        <v>14220</v>
      </c>
      <c r="CG1425">
        <v>-3</v>
      </c>
      <c r="CN1425">
        <v>14220</v>
      </c>
      <c r="CO1425">
        <v>4</v>
      </c>
      <c r="CU1425">
        <v>14220</v>
      </c>
      <c r="CV1425">
        <v>0</v>
      </c>
    </row>
    <row r="1426" spans="12:100" x14ac:dyDescent="0.45">
      <c r="L1426">
        <v>14230</v>
      </c>
      <c r="M1426">
        <v>15</v>
      </c>
      <c r="P1426">
        <v>14230</v>
      </c>
      <c r="Q1426">
        <v>15</v>
      </c>
      <c r="S1426">
        <v>14230</v>
      </c>
      <c r="T1426">
        <v>18</v>
      </c>
      <c r="V1426">
        <v>14230</v>
      </c>
      <c r="AB1426">
        <v>14230</v>
      </c>
      <c r="BQ1426">
        <v>14230</v>
      </c>
      <c r="BR1426">
        <v>0</v>
      </c>
      <c r="BX1426">
        <v>14230</v>
      </c>
      <c r="CF1426">
        <v>14230</v>
      </c>
      <c r="CG1426">
        <v>-2</v>
      </c>
      <c r="CN1426">
        <v>14230</v>
      </c>
      <c r="CO1426">
        <v>3</v>
      </c>
      <c r="CU1426">
        <v>14230</v>
      </c>
      <c r="CV1426">
        <v>0</v>
      </c>
    </row>
    <row r="1427" spans="12:100" x14ac:dyDescent="0.45">
      <c r="L1427">
        <v>14240</v>
      </c>
      <c r="M1427">
        <v>15</v>
      </c>
      <c r="P1427">
        <v>14240</v>
      </c>
      <c r="Q1427">
        <v>15</v>
      </c>
      <c r="S1427">
        <v>14240</v>
      </c>
      <c r="T1427">
        <v>18</v>
      </c>
      <c r="V1427">
        <v>14240</v>
      </c>
      <c r="AB1427">
        <v>14240</v>
      </c>
      <c r="BQ1427">
        <v>14240</v>
      </c>
      <c r="BR1427">
        <v>0</v>
      </c>
      <c r="BX1427">
        <v>14240</v>
      </c>
      <c r="CF1427">
        <v>14240</v>
      </c>
      <c r="CG1427">
        <v>-1</v>
      </c>
      <c r="CN1427">
        <v>14240</v>
      </c>
      <c r="CO1427">
        <v>3</v>
      </c>
      <c r="CU1427">
        <v>14240</v>
      </c>
      <c r="CV1427">
        <v>0</v>
      </c>
    </row>
    <row r="1428" spans="12:100" x14ac:dyDescent="0.45">
      <c r="L1428">
        <v>14250</v>
      </c>
      <c r="M1428">
        <v>15</v>
      </c>
      <c r="P1428">
        <v>14250</v>
      </c>
      <c r="Q1428">
        <v>15</v>
      </c>
      <c r="S1428">
        <v>14250</v>
      </c>
      <c r="T1428">
        <v>18</v>
      </c>
      <c r="V1428">
        <v>14250</v>
      </c>
      <c r="AB1428">
        <v>14250</v>
      </c>
      <c r="BQ1428">
        <v>14250</v>
      </c>
      <c r="BR1428">
        <v>0</v>
      </c>
      <c r="BX1428">
        <v>14250</v>
      </c>
      <c r="CF1428">
        <v>14250</v>
      </c>
      <c r="CG1428">
        <v>0</v>
      </c>
      <c r="CN1428">
        <v>14250</v>
      </c>
      <c r="CO1428">
        <v>3</v>
      </c>
      <c r="CU1428">
        <v>14250</v>
      </c>
      <c r="CV1428">
        <v>0</v>
      </c>
    </row>
    <row r="1429" spans="12:100" x14ac:dyDescent="0.45">
      <c r="L1429">
        <v>14260</v>
      </c>
      <c r="M1429">
        <v>15</v>
      </c>
      <c r="P1429">
        <v>14260</v>
      </c>
      <c r="Q1429">
        <v>15</v>
      </c>
      <c r="S1429">
        <v>14260</v>
      </c>
      <c r="T1429">
        <v>18</v>
      </c>
      <c r="V1429">
        <v>14260</v>
      </c>
      <c r="AB1429">
        <v>14260</v>
      </c>
      <c r="BQ1429">
        <v>14260</v>
      </c>
      <c r="BR1429">
        <v>0</v>
      </c>
      <c r="BX1429">
        <v>14260</v>
      </c>
      <c r="CF1429">
        <v>14260</v>
      </c>
      <c r="CG1429">
        <v>1</v>
      </c>
      <c r="CN1429">
        <v>14260</v>
      </c>
      <c r="CO1429">
        <v>2</v>
      </c>
      <c r="CU1429">
        <v>14260</v>
      </c>
      <c r="CV1429">
        <v>0</v>
      </c>
    </row>
    <row r="1430" spans="12:100" x14ac:dyDescent="0.45">
      <c r="L1430">
        <v>14270</v>
      </c>
      <c r="M1430">
        <v>15</v>
      </c>
      <c r="P1430">
        <v>14270</v>
      </c>
      <c r="Q1430">
        <v>15</v>
      </c>
      <c r="S1430">
        <v>14270</v>
      </c>
      <c r="T1430">
        <v>18</v>
      </c>
      <c r="V1430">
        <v>14270</v>
      </c>
      <c r="AB1430">
        <v>14270</v>
      </c>
      <c r="BQ1430">
        <v>14270</v>
      </c>
      <c r="BR1430">
        <v>0</v>
      </c>
      <c r="BX1430">
        <v>14270</v>
      </c>
      <c r="CF1430">
        <v>14270</v>
      </c>
      <c r="CG1430">
        <v>1</v>
      </c>
      <c r="CN1430">
        <v>14270</v>
      </c>
      <c r="CO1430">
        <v>2</v>
      </c>
      <c r="CU1430">
        <v>14270</v>
      </c>
      <c r="CV1430">
        <v>0</v>
      </c>
    </row>
    <row r="1431" spans="12:100" x14ac:dyDescent="0.45">
      <c r="L1431">
        <v>14280</v>
      </c>
      <c r="M1431">
        <v>15</v>
      </c>
      <c r="P1431">
        <v>14280</v>
      </c>
      <c r="Q1431">
        <v>15</v>
      </c>
      <c r="S1431">
        <v>14280</v>
      </c>
      <c r="T1431">
        <v>18</v>
      </c>
      <c r="V1431">
        <v>14280</v>
      </c>
      <c r="AB1431">
        <v>14280</v>
      </c>
      <c r="BQ1431">
        <v>14280</v>
      </c>
      <c r="BR1431">
        <v>0</v>
      </c>
      <c r="BX1431">
        <v>14280</v>
      </c>
      <c r="CF1431">
        <v>14280</v>
      </c>
      <c r="CG1431">
        <v>3</v>
      </c>
      <c r="CN1431">
        <v>14280</v>
      </c>
      <c r="CO1431">
        <v>1</v>
      </c>
      <c r="CU1431">
        <v>14280</v>
      </c>
      <c r="CV1431">
        <v>0</v>
      </c>
    </row>
    <row r="1432" spans="12:100" x14ac:dyDescent="0.45">
      <c r="L1432">
        <v>14290</v>
      </c>
      <c r="M1432">
        <v>15</v>
      </c>
      <c r="P1432">
        <v>14290</v>
      </c>
      <c r="Q1432">
        <v>15</v>
      </c>
      <c r="S1432">
        <v>14290</v>
      </c>
      <c r="T1432">
        <v>18</v>
      </c>
      <c r="V1432">
        <v>14290</v>
      </c>
      <c r="AB1432">
        <v>14290</v>
      </c>
      <c r="BQ1432">
        <v>14290</v>
      </c>
      <c r="BR1432">
        <v>0</v>
      </c>
      <c r="BX1432">
        <v>14290</v>
      </c>
      <c r="CF1432">
        <v>14290</v>
      </c>
      <c r="CG1432">
        <v>4</v>
      </c>
      <c r="CN1432">
        <v>14290</v>
      </c>
      <c r="CO1432">
        <v>0</v>
      </c>
      <c r="CU1432">
        <v>14290</v>
      </c>
      <c r="CV1432">
        <v>0</v>
      </c>
    </row>
    <row r="1433" spans="12:100" x14ac:dyDescent="0.45">
      <c r="L1433">
        <v>14300</v>
      </c>
      <c r="M1433">
        <v>15</v>
      </c>
      <c r="P1433">
        <v>14300</v>
      </c>
      <c r="Q1433">
        <v>15</v>
      </c>
      <c r="S1433">
        <v>14300</v>
      </c>
      <c r="T1433">
        <v>18</v>
      </c>
      <c r="V1433">
        <v>14300</v>
      </c>
      <c r="AB1433">
        <v>14300</v>
      </c>
      <c r="BQ1433">
        <v>14300</v>
      </c>
      <c r="BR1433">
        <v>0</v>
      </c>
      <c r="BX1433">
        <v>14300</v>
      </c>
      <c r="CF1433">
        <v>14300</v>
      </c>
      <c r="CG1433">
        <v>5</v>
      </c>
      <c r="CN1433">
        <v>14300</v>
      </c>
      <c r="CO1433">
        <v>0</v>
      </c>
      <c r="CU1433">
        <v>14300</v>
      </c>
      <c r="CV1433">
        <v>1</v>
      </c>
    </row>
    <row r="1434" spans="12:100" x14ac:dyDescent="0.45">
      <c r="L1434">
        <v>14310</v>
      </c>
      <c r="M1434">
        <v>15</v>
      </c>
      <c r="P1434">
        <v>14310</v>
      </c>
      <c r="Q1434">
        <v>15</v>
      </c>
      <c r="S1434">
        <v>14310</v>
      </c>
      <c r="T1434">
        <v>18</v>
      </c>
      <c r="V1434">
        <v>14310</v>
      </c>
      <c r="AB1434">
        <v>14310</v>
      </c>
      <c r="BQ1434">
        <v>14310</v>
      </c>
      <c r="BR1434">
        <v>0</v>
      </c>
      <c r="BX1434">
        <v>14310</v>
      </c>
      <c r="CF1434">
        <v>14310</v>
      </c>
      <c r="CG1434">
        <v>6</v>
      </c>
      <c r="CN1434">
        <v>14310</v>
      </c>
      <c r="CO1434">
        <v>0</v>
      </c>
      <c r="CU1434">
        <v>14310</v>
      </c>
      <c r="CV1434">
        <v>1</v>
      </c>
    </row>
    <row r="1435" spans="12:100" x14ac:dyDescent="0.45">
      <c r="L1435">
        <v>14320</v>
      </c>
      <c r="M1435">
        <v>15</v>
      </c>
      <c r="P1435">
        <v>14320</v>
      </c>
      <c r="Q1435">
        <v>15</v>
      </c>
      <c r="S1435">
        <v>14320</v>
      </c>
      <c r="T1435">
        <v>18</v>
      </c>
      <c r="V1435">
        <v>14320</v>
      </c>
      <c r="AB1435">
        <v>14320</v>
      </c>
      <c r="BQ1435">
        <v>14320</v>
      </c>
      <c r="BR1435">
        <v>0</v>
      </c>
      <c r="BX1435">
        <v>14320</v>
      </c>
      <c r="CF1435">
        <v>14320</v>
      </c>
      <c r="CG1435">
        <v>7</v>
      </c>
      <c r="CN1435">
        <v>14320</v>
      </c>
      <c r="CO1435">
        <v>0</v>
      </c>
      <c r="CU1435">
        <v>14320</v>
      </c>
      <c r="CV1435">
        <v>1</v>
      </c>
    </row>
    <row r="1436" spans="12:100" x14ac:dyDescent="0.45">
      <c r="L1436">
        <v>14330</v>
      </c>
      <c r="M1436">
        <v>15</v>
      </c>
      <c r="P1436">
        <v>14330</v>
      </c>
      <c r="Q1436">
        <v>15</v>
      </c>
      <c r="S1436">
        <v>14330</v>
      </c>
      <c r="T1436">
        <v>18</v>
      </c>
      <c r="V1436">
        <v>14330</v>
      </c>
      <c r="AB1436">
        <v>14330</v>
      </c>
      <c r="BQ1436">
        <v>14330</v>
      </c>
      <c r="BR1436">
        <v>0</v>
      </c>
      <c r="BX1436">
        <v>14330</v>
      </c>
      <c r="CF1436">
        <v>14330</v>
      </c>
      <c r="CG1436">
        <v>8</v>
      </c>
      <c r="CN1436">
        <v>14330</v>
      </c>
      <c r="CO1436">
        <v>0</v>
      </c>
      <c r="CU1436">
        <v>14330</v>
      </c>
      <c r="CV1436">
        <v>0</v>
      </c>
    </row>
    <row r="1437" spans="12:100" x14ac:dyDescent="0.45">
      <c r="L1437">
        <v>14340</v>
      </c>
      <c r="M1437">
        <v>15</v>
      </c>
      <c r="P1437">
        <v>14340</v>
      </c>
      <c r="Q1437">
        <v>15</v>
      </c>
      <c r="S1437">
        <v>14340</v>
      </c>
      <c r="T1437">
        <v>18</v>
      </c>
      <c r="V1437">
        <v>14340</v>
      </c>
      <c r="AB1437">
        <v>14340</v>
      </c>
      <c r="BQ1437">
        <v>14340</v>
      </c>
      <c r="BR1437">
        <v>0</v>
      </c>
      <c r="BX1437">
        <v>14340</v>
      </c>
      <c r="CF1437">
        <v>14340</v>
      </c>
      <c r="CG1437">
        <v>8</v>
      </c>
      <c r="CN1437">
        <v>14340</v>
      </c>
      <c r="CO1437">
        <v>0</v>
      </c>
      <c r="CU1437">
        <v>14340</v>
      </c>
      <c r="CV1437">
        <v>0</v>
      </c>
    </row>
    <row r="1438" spans="12:100" x14ac:dyDescent="0.45">
      <c r="L1438">
        <v>14350</v>
      </c>
      <c r="M1438">
        <v>15</v>
      </c>
      <c r="P1438">
        <v>14350</v>
      </c>
      <c r="Q1438">
        <v>15</v>
      </c>
      <c r="S1438">
        <v>14350</v>
      </c>
      <c r="T1438">
        <v>18</v>
      </c>
      <c r="V1438">
        <v>14350</v>
      </c>
      <c r="AB1438">
        <v>14350</v>
      </c>
      <c r="BQ1438">
        <v>14350</v>
      </c>
      <c r="BR1438">
        <v>0</v>
      </c>
      <c r="BX1438">
        <v>14350</v>
      </c>
      <c r="CF1438">
        <v>14350</v>
      </c>
      <c r="CG1438">
        <v>9</v>
      </c>
      <c r="CN1438">
        <v>14350</v>
      </c>
      <c r="CO1438">
        <v>0</v>
      </c>
      <c r="CU1438">
        <v>14350</v>
      </c>
      <c r="CV1438">
        <v>0</v>
      </c>
    </row>
    <row r="1439" spans="12:100" x14ac:dyDescent="0.45">
      <c r="L1439">
        <v>14360</v>
      </c>
      <c r="M1439">
        <v>15</v>
      </c>
      <c r="P1439">
        <v>14360</v>
      </c>
      <c r="Q1439">
        <v>16</v>
      </c>
      <c r="S1439">
        <v>14360</v>
      </c>
      <c r="T1439">
        <v>18</v>
      </c>
      <c r="V1439">
        <v>14360</v>
      </c>
      <c r="AB1439">
        <v>14360</v>
      </c>
      <c r="BQ1439">
        <v>14360</v>
      </c>
      <c r="BR1439">
        <v>0</v>
      </c>
      <c r="BX1439">
        <v>14360</v>
      </c>
      <c r="CF1439">
        <v>14360</v>
      </c>
      <c r="CG1439">
        <v>9</v>
      </c>
      <c r="CN1439">
        <v>14360</v>
      </c>
      <c r="CO1439">
        <v>0</v>
      </c>
      <c r="CU1439">
        <v>14360</v>
      </c>
      <c r="CV1439">
        <v>0</v>
      </c>
    </row>
    <row r="1440" spans="12:100" x14ac:dyDescent="0.45">
      <c r="L1440">
        <v>14370</v>
      </c>
      <c r="M1440">
        <v>15</v>
      </c>
      <c r="P1440">
        <v>14370</v>
      </c>
      <c r="Q1440">
        <v>16</v>
      </c>
      <c r="S1440">
        <v>14370</v>
      </c>
      <c r="T1440">
        <v>18</v>
      </c>
      <c r="V1440">
        <v>14370</v>
      </c>
      <c r="AB1440">
        <v>14370</v>
      </c>
      <c r="BQ1440">
        <v>14370</v>
      </c>
      <c r="BR1440">
        <v>0</v>
      </c>
      <c r="BX1440">
        <v>14370</v>
      </c>
      <c r="CF1440">
        <v>14370</v>
      </c>
      <c r="CG1440">
        <v>9</v>
      </c>
      <c r="CN1440">
        <v>14370</v>
      </c>
      <c r="CO1440">
        <v>0</v>
      </c>
      <c r="CU1440">
        <v>14370</v>
      </c>
      <c r="CV1440">
        <v>0</v>
      </c>
    </row>
    <row r="1441" spans="12:100" x14ac:dyDescent="0.45">
      <c r="L1441">
        <v>14380</v>
      </c>
      <c r="M1441">
        <v>15</v>
      </c>
      <c r="P1441">
        <v>14380</v>
      </c>
      <c r="Q1441">
        <v>16</v>
      </c>
      <c r="S1441">
        <v>14380</v>
      </c>
      <c r="T1441">
        <v>18</v>
      </c>
      <c r="V1441">
        <v>14380</v>
      </c>
      <c r="AB1441">
        <v>14380</v>
      </c>
      <c r="BQ1441">
        <v>14380</v>
      </c>
      <c r="BR1441">
        <v>0</v>
      </c>
      <c r="BX1441">
        <v>14380</v>
      </c>
      <c r="CF1441">
        <v>14380</v>
      </c>
      <c r="CG1441">
        <v>9</v>
      </c>
      <c r="CN1441">
        <v>14380</v>
      </c>
      <c r="CO1441">
        <v>0</v>
      </c>
      <c r="CU1441">
        <v>14380</v>
      </c>
      <c r="CV1441">
        <v>1</v>
      </c>
    </row>
    <row r="1442" spans="12:100" x14ac:dyDescent="0.45">
      <c r="L1442">
        <v>14390</v>
      </c>
      <c r="M1442">
        <v>15</v>
      </c>
      <c r="P1442">
        <v>14390</v>
      </c>
      <c r="Q1442">
        <v>16</v>
      </c>
      <c r="S1442">
        <v>14390</v>
      </c>
      <c r="T1442">
        <v>18</v>
      </c>
      <c r="V1442">
        <v>14390</v>
      </c>
      <c r="AB1442">
        <v>14390</v>
      </c>
      <c r="BQ1442">
        <v>14390</v>
      </c>
      <c r="BR1442">
        <v>0</v>
      </c>
      <c r="BX1442">
        <v>14390</v>
      </c>
      <c r="CF1442">
        <v>14390</v>
      </c>
      <c r="CG1442">
        <v>9</v>
      </c>
      <c r="CN1442">
        <v>14390</v>
      </c>
      <c r="CO1442">
        <v>0</v>
      </c>
      <c r="CU1442">
        <v>14390</v>
      </c>
      <c r="CV1442">
        <v>1</v>
      </c>
    </row>
    <row r="1443" spans="12:100" x14ac:dyDescent="0.45">
      <c r="L1443">
        <v>14400</v>
      </c>
      <c r="M1443">
        <v>15</v>
      </c>
      <c r="P1443">
        <v>14400</v>
      </c>
      <c r="Q1443">
        <v>16</v>
      </c>
      <c r="S1443">
        <v>14400</v>
      </c>
      <c r="T1443">
        <v>18</v>
      </c>
      <c r="V1443">
        <v>14400</v>
      </c>
      <c r="AB1443">
        <v>14400</v>
      </c>
      <c r="BQ1443">
        <v>14400</v>
      </c>
      <c r="BR1443">
        <v>0</v>
      </c>
      <c r="BX1443">
        <v>14400</v>
      </c>
      <c r="CF1443">
        <v>14400</v>
      </c>
      <c r="CG1443">
        <v>8</v>
      </c>
      <c r="CN1443">
        <v>14400</v>
      </c>
      <c r="CO1443">
        <v>0</v>
      </c>
      <c r="CU1443">
        <v>14400</v>
      </c>
      <c r="CV1443">
        <v>1</v>
      </c>
    </row>
    <row r="1444" spans="12:100" x14ac:dyDescent="0.45">
      <c r="L1444">
        <v>14410</v>
      </c>
      <c r="M1444">
        <v>15</v>
      </c>
      <c r="P1444">
        <v>14410</v>
      </c>
      <c r="Q1444">
        <v>16</v>
      </c>
      <c r="S1444">
        <v>14410</v>
      </c>
      <c r="T1444">
        <v>18</v>
      </c>
      <c r="V1444">
        <v>14410</v>
      </c>
      <c r="AB1444">
        <v>14410</v>
      </c>
      <c r="BQ1444">
        <v>14410</v>
      </c>
      <c r="BR1444">
        <v>0</v>
      </c>
      <c r="BX1444">
        <v>14410</v>
      </c>
      <c r="CF1444">
        <v>14410</v>
      </c>
      <c r="CG1444">
        <v>8</v>
      </c>
      <c r="CN1444">
        <v>14410</v>
      </c>
      <c r="CO1444">
        <v>0</v>
      </c>
      <c r="CU1444">
        <v>14410</v>
      </c>
      <c r="CV1444">
        <v>1</v>
      </c>
    </row>
    <row r="1445" spans="12:100" x14ac:dyDescent="0.45">
      <c r="L1445">
        <v>14420</v>
      </c>
      <c r="M1445">
        <v>15</v>
      </c>
      <c r="P1445">
        <v>14420</v>
      </c>
      <c r="Q1445">
        <v>16</v>
      </c>
      <c r="S1445">
        <v>14420</v>
      </c>
      <c r="T1445">
        <v>18</v>
      </c>
      <c r="V1445">
        <v>14420</v>
      </c>
      <c r="AB1445">
        <v>14420</v>
      </c>
      <c r="BQ1445">
        <v>14420</v>
      </c>
      <c r="BR1445">
        <v>0</v>
      </c>
      <c r="BX1445">
        <v>14420</v>
      </c>
      <c r="CF1445">
        <v>14420</v>
      </c>
      <c r="CG1445">
        <v>7</v>
      </c>
      <c r="CN1445">
        <v>14420</v>
      </c>
      <c r="CO1445">
        <v>0</v>
      </c>
      <c r="CU1445">
        <v>14420</v>
      </c>
      <c r="CV1445">
        <v>1</v>
      </c>
    </row>
    <row r="1446" spans="12:100" x14ac:dyDescent="0.45">
      <c r="L1446">
        <v>14430</v>
      </c>
      <c r="M1446">
        <v>15</v>
      </c>
      <c r="P1446">
        <v>14430</v>
      </c>
      <c r="Q1446">
        <v>16</v>
      </c>
      <c r="S1446">
        <v>14430</v>
      </c>
      <c r="T1446">
        <v>18</v>
      </c>
      <c r="V1446">
        <v>14430</v>
      </c>
      <c r="AB1446">
        <v>14430</v>
      </c>
      <c r="BQ1446">
        <v>14430</v>
      </c>
      <c r="BR1446">
        <v>0</v>
      </c>
      <c r="BX1446">
        <v>14430</v>
      </c>
      <c r="CF1446">
        <v>14430</v>
      </c>
      <c r="CG1446">
        <v>7</v>
      </c>
      <c r="CN1446">
        <v>14430</v>
      </c>
      <c r="CO1446">
        <v>0</v>
      </c>
      <c r="CU1446">
        <v>14430</v>
      </c>
      <c r="CV1446">
        <v>1</v>
      </c>
    </row>
    <row r="1447" spans="12:100" x14ac:dyDescent="0.45">
      <c r="L1447">
        <v>14440</v>
      </c>
      <c r="M1447">
        <v>15</v>
      </c>
      <c r="P1447">
        <v>14440</v>
      </c>
      <c r="Q1447">
        <v>16</v>
      </c>
      <c r="S1447">
        <v>14440</v>
      </c>
      <c r="T1447">
        <v>18</v>
      </c>
      <c r="V1447">
        <v>14440</v>
      </c>
      <c r="AB1447">
        <v>14440</v>
      </c>
      <c r="BQ1447">
        <v>14440</v>
      </c>
      <c r="BR1447">
        <v>0</v>
      </c>
      <c r="BX1447">
        <v>14440</v>
      </c>
      <c r="CF1447">
        <v>14440</v>
      </c>
      <c r="CG1447">
        <v>6</v>
      </c>
      <c r="CN1447">
        <v>14440</v>
      </c>
      <c r="CO1447">
        <v>0</v>
      </c>
      <c r="CU1447">
        <v>14440</v>
      </c>
      <c r="CV1447">
        <v>1</v>
      </c>
    </row>
    <row r="1448" spans="12:100" x14ac:dyDescent="0.45">
      <c r="L1448">
        <v>14450</v>
      </c>
      <c r="M1448">
        <v>15</v>
      </c>
      <c r="P1448">
        <v>14450</v>
      </c>
      <c r="Q1448">
        <v>16</v>
      </c>
      <c r="S1448">
        <v>14450</v>
      </c>
      <c r="T1448">
        <v>18</v>
      </c>
      <c r="V1448">
        <v>14450</v>
      </c>
      <c r="AB1448">
        <v>14450</v>
      </c>
      <c r="BQ1448">
        <v>14450</v>
      </c>
      <c r="BR1448">
        <v>0</v>
      </c>
      <c r="BX1448">
        <v>14450</v>
      </c>
      <c r="CF1448">
        <v>14450</v>
      </c>
      <c r="CG1448">
        <v>5</v>
      </c>
      <c r="CN1448">
        <v>14450</v>
      </c>
      <c r="CO1448">
        <v>0</v>
      </c>
      <c r="CU1448">
        <v>14450</v>
      </c>
      <c r="CV1448">
        <v>1</v>
      </c>
    </row>
    <row r="1449" spans="12:100" x14ac:dyDescent="0.45">
      <c r="L1449">
        <v>14460</v>
      </c>
      <c r="M1449">
        <v>15</v>
      </c>
      <c r="P1449">
        <v>14460</v>
      </c>
      <c r="Q1449">
        <v>16</v>
      </c>
      <c r="S1449">
        <v>14460</v>
      </c>
      <c r="T1449">
        <v>18</v>
      </c>
      <c r="V1449">
        <v>14460</v>
      </c>
      <c r="AB1449">
        <v>14460</v>
      </c>
      <c r="BQ1449">
        <v>14460</v>
      </c>
      <c r="BR1449">
        <v>0</v>
      </c>
      <c r="BX1449">
        <v>14460</v>
      </c>
      <c r="CF1449">
        <v>14460</v>
      </c>
      <c r="CG1449">
        <v>4</v>
      </c>
      <c r="CN1449">
        <v>14460</v>
      </c>
      <c r="CO1449">
        <v>0</v>
      </c>
      <c r="CU1449">
        <v>14460</v>
      </c>
      <c r="CV1449">
        <v>1</v>
      </c>
    </row>
    <row r="1450" spans="12:100" x14ac:dyDescent="0.45">
      <c r="L1450">
        <v>14470</v>
      </c>
      <c r="M1450">
        <v>15</v>
      </c>
      <c r="P1450">
        <v>14470</v>
      </c>
      <c r="Q1450">
        <v>16</v>
      </c>
      <c r="S1450">
        <v>14470</v>
      </c>
      <c r="T1450">
        <v>18</v>
      </c>
      <c r="V1450">
        <v>14470</v>
      </c>
      <c r="AB1450">
        <v>14470</v>
      </c>
      <c r="BQ1450">
        <v>14470</v>
      </c>
      <c r="BR1450">
        <v>0</v>
      </c>
      <c r="BX1450">
        <v>14470</v>
      </c>
      <c r="CF1450">
        <v>14470</v>
      </c>
      <c r="CG1450">
        <v>4</v>
      </c>
      <c r="CN1450">
        <v>14470</v>
      </c>
      <c r="CO1450">
        <v>0</v>
      </c>
      <c r="CU1450">
        <v>14470</v>
      </c>
      <c r="CV1450">
        <v>1</v>
      </c>
    </row>
    <row r="1451" spans="12:100" x14ac:dyDescent="0.45">
      <c r="L1451">
        <v>14480</v>
      </c>
      <c r="M1451">
        <v>15</v>
      </c>
      <c r="P1451">
        <v>14480</v>
      </c>
      <c r="Q1451">
        <v>16</v>
      </c>
      <c r="S1451">
        <v>14480</v>
      </c>
      <c r="T1451">
        <v>17</v>
      </c>
      <c r="V1451">
        <v>14480</v>
      </c>
      <c r="AB1451">
        <v>14480</v>
      </c>
      <c r="BQ1451">
        <v>14480</v>
      </c>
      <c r="BR1451">
        <v>0</v>
      </c>
      <c r="BX1451">
        <v>14480</v>
      </c>
      <c r="CF1451">
        <v>14480</v>
      </c>
      <c r="CG1451">
        <v>2</v>
      </c>
      <c r="CN1451">
        <v>14480</v>
      </c>
      <c r="CO1451">
        <v>1</v>
      </c>
      <c r="CU1451">
        <v>14480</v>
      </c>
      <c r="CV1451">
        <v>1</v>
      </c>
    </row>
    <row r="1452" spans="12:100" x14ac:dyDescent="0.45">
      <c r="L1452">
        <v>14490</v>
      </c>
      <c r="M1452">
        <v>15</v>
      </c>
      <c r="P1452">
        <v>14490</v>
      </c>
      <c r="Q1452">
        <v>16</v>
      </c>
      <c r="S1452">
        <v>14490</v>
      </c>
      <c r="T1452">
        <v>17</v>
      </c>
      <c r="V1452">
        <v>14490</v>
      </c>
      <c r="AB1452">
        <v>14490</v>
      </c>
      <c r="BQ1452">
        <v>14490</v>
      </c>
      <c r="BR1452">
        <v>0</v>
      </c>
      <c r="BX1452">
        <v>14490</v>
      </c>
      <c r="CF1452">
        <v>14490</v>
      </c>
      <c r="CG1452">
        <v>1</v>
      </c>
      <c r="CN1452">
        <v>14490</v>
      </c>
      <c r="CO1452">
        <v>1</v>
      </c>
      <c r="CU1452">
        <v>14490</v>
      </c>
      <c r="CV1452">
        <v>1</v>
      </c>
    </row>
    <row r="1453" spans="12:100" x14ac:dyDescent="0.45">
      <c r="L1453">
        <v>14500</v>
      </c>
      <c r="M1453">
        <v>15</v>
      </c>
      <c r="P1453">
        <v>14500</v>
      </c>
      <c r="Q1453">
        <v>16</v>
      </c>
      <c r="S1453">
        <v>14500</v>
      </c>
      <c r="T1453">
        <v>17</v>
      </c>
      <c r="V1453">
        <v>14500</v>
      </c>
      <c r="AB1453">
        <v>14500</v>
      </c>
      <c r="BQ1453">
        <v>14500</v>
      </c>
      <c r="BR1453">
        <v>0</v>
      </c>
      <c r="BX1453">
        <v>14500</v>
      </c>
      <c r="CF1453">
        <v>14500</v>
      </c>
      <c r="CG1453">
        <v>0</v>
      </c>
      <c r="CN1453">
        <v>14500</v>
      </c>
      <c r="CO1453">
        <v>1</v>
      </c>
      <c r="CU1453">
        <v>14500</v>
      </c>
      <c r="CV1453">
        <v>1</v>
      </c>
    </row>
    <row r="1454" spans="12:100" x14ac:dyDescent="0.45">
      <c r="L1454">
        <v>14510</v>
      </c>
      <c r="M1454">
        <v>15</v>
      </c>
      <c r="P1454">
        <v>14510</v>
      </c>
      <c r="Q1454">
        <v>16</v>
      </c>
      <c r="S1454">
        <v>14510</v>
      </c>
      <c r="T1454">
        <v>17</v>
      </c>
      <c r="V1454">
        <v>14510</v>
      </c>
      <c r="AB1454">
        <v>14510</v>
      </c>
      <c r="BQ1454">
        <v>14510</v>
      </c>
      <c r="BR1454">
        <v>0</v>
      </c>
      <c r="BX1454">
        <v>14510</v>
      </c>
      <c r="CF1454">
        <v>14510</v>
      </c>
      <c r="CG1454">
        <v>0</v>
      </c>
      <c r="CN1454">
        <v>14510</v>
      </c>
      <c r="CO1454">
        <v>1</v>
      </c>
      <c r="CU1454">
        <v>14510</v>
      </c>
      <c r="CV1454">
        <v>1</v>
      </c>
    </row>
    <row r="1455" spans="12:100" x14ac:dyDescent="0.45">
      <c r="L1455">
        <v>14520</v>
      </c>
      <c r="M1455">
        <v>15</v>
      </c>
      <c r="P1455">
        <v>14520</v>
      </c>
      <c r="Q1455">
        <v>16</v>
      </c>
      <c r="S1455">
        <v>14520</v>
      </c>
      <c r="T1455">
        <v>17</v>
      </c>
      <c r="V1455">
        <v>14520</v>
      </c>
      <c r="AB1455">
        <v>14520</v>
      </c>
      <c r="BQ1455">
        <v>14520</v>
      </c>
      <c r="BR1455">
        <v>0</v>
      </c>
      <c r="BX1455">
        <v>14520</v>
      </c>
      <c r="CF1455">
        <v>14520</v>
      </c>
      <c r="CG1455">
        <v>-1</v>
      </c>
      <c r="CN1455">
        <v>14520</v>
      </c>
      <c r="CO1455">
        <v>1</v>
      </c>
      <c r="CU1455">
        <v>14520</v>
      </c>
      <c r="CV1455">
        <v>1</v>
      </c>
    </row>
    <row r="1456" spans="12:100" x14ac:dyDescent="0.45">
      <c r="L1456">
        <v>14530</v>
      </c>
      <c r="M1456">
        <v>15</v>
      </c>
      <c r="P1456">
        <v>14530</v>
      </c>
      <c r="Q1456">
        <v>16</v>
      </c>
      <c r="S1456">
        <v>14530</v>
      </c>
      <c r="T1456">
        <v>17</v>
      </c>
      <c r="V1456">
        <v>14530</v>
      </c>
      <c r="AB1456">
        <v>14530</v>
      </c>
      <c r="BQ1456">
        <v>14530</v>
      </c>
      <c r="BR1456">
        <v>0</v>
      </c>
      <c r="BX1456">
        <v>14530</v>
      </c>
      <c r="CF1456">
        <v>14530</v>
      </c>
      <c r="CG1456">
        <v>-2</v>
      </c>
      <c r="CN1456">
        <v>14530</v>
      </c>
      <c r="CO1456">
        <v>2</v>
      </c>
      <c r="CU1456">
        <v>14530</v>
      </c>
      <c r="CV1456">
        <v>1</v>
      </c>
    </row>
    <row r="1457" spans="12:100" x14ac:dyDescent="0.45">
      <c r="L1457">
        <v>14540</v>
      </c>
      <c r="M1457">
        <v>15</v>
      </c>
      <c r="P1457">
        <v>14540</v>
      </c>
      <c r="Q1457">
        <v>16</v>
      </c>
      <c r="S1457">
        <v>14540</v>
      </c>
      <c r="T1457">
        <v>17</v>
      </c>
      <c r="V1457">
        <v>14540</v>
      </c>
      <c r="AB1457">
        <v>14540</v>
      </c>
      <c r="BQ1457">
        <v>14540</v>
      </c>
      <c r="BR1457">
        <v>0</v>
      </c>
      <c r="BX1457">
        <v>14540</v>
      </c>
      <c r="CF1457">
        <v>14540</v>
      </c>
      <c r="CG1457">
        <v>-3</v>
      </c>
      <c r="CN1457">
        <v>14540</v>
      </c>
      <c r="CO1457">
        <v>2</v>
      </c>
      <c r="CU1457">
        <v>14540</v>
      </c>
      <c r="CV1457">
        <v>1</v>
      </c>
    </row>
    <row r="1458" spans="12:100" x14ac:dyDescent="0.45">
      <c r="L1458">
        <v>14550</v>
      </c>
      <c r="M1458">
        <v>15</v>
      </c>
      <c r="P1458">
        <v>14550</v>
      </c>
      <c r="Q1458">
        <v>16</v>
      </c>
      <c r="S1458">
        <v>14550</v>
      </c>
      <c r="T1458">
        <v>17</v>
      </c>
      <c r="V1458">
        <v>14550</v>
      </c>
      <c r="AB1458">
        <v>14550</v>
      </c>
      <c r="BQ1458">
        <v>14550</v>
      </c>
      <c r="BR1458">
        <v>0</v>
      </c>
      <c r="BX1458">
        <v>14550</v>
      </c>
      <c r="CF1458">
        <v>14550</v>
      </c>
      <c r="CG1458">
        <v>-4</v>
      </c>
      <c r="CN1458">
        <v>14550</v>
      </c>
      <c r="CO1458">
        <v>2</v>
      </c>
      <c r="CU1458">
        <v>14550</v>
      </c>
      <c r="CV1458">
        <v>1</v>
      </c>
    </row>
    <row r="1459" spans="12:100" x14ac:dyDescent="0.45">
      <c r="L1459">
        <v>14560</v>
      </c>
      <c r="M1459">
        <v>15</v>
      </c>
      <c r="P1459">
        <v>14560</v>
      </c>
      <c r="Q1459">
        <v>16</v>
      </c>
      <c r="S1459">
        <v>14560</v>
      </c>
      <c r="T1459">
        <v>17</v>
      </c>
      <c r="V1459">
        <v>14560</v>
      </c>
      <c r="AB1459">
        <v>14560</v>
      </c>
      <c r="BQ1459">
        <v>14560</v>
      </c>
      <c r="BR1459">
        <v>0</v>
      </c>
      <c r="BX1459">
        <v>14560</v>
      </c>
      <c r="CF1459">
        <v>14560</v>
      </c>
      <c r="CG1459">
        <v>-4</v>
      </c>
      <c r="CN1459">
        <v>14560</v>
      </c>
      <c r="CO1459">
        <v>2</v>
      </c>
      <c r="CU1459">
        <v>14560</v>
      </c>
      <c r="CV1459">
        <v>0</v>
      </c>
    </row>
    <row r="1460" spans="12:100" x14ac:dyDescent="0.45">
      <c r="L1460">
        <v>14570</v>
      </c>
      <c r="M1460">
        <v>15</v>
      </c>
      <c r="P1460">
        <v>14570</v>
      </c>
      <c r="Q1460">
        <v>16</v>
      </c>
      <c r="S1460">
        <v>14570</v>
      </c>
      <c r="T1460">
        <v>17</v>
      </c>
      <c r="V1460">
        <v>14570</v>
      </c>
      <c r="AB1460">
        <v>14570</v>
      </c>
      <c r="BQ1460">
        <v>14570</v>
      </c>
      <c r="BR1460">
        <v>0</v>
      </c>
      <c r="BX1460">
        <v>14570</v>
      </c>
      <c r="CF1460">
        <v>14570</v>
      </c>
      <c r="CG1460">
        <v>-5</v>
      </c>
      <c r="CN1460">
        <v>14570</v>
      </c>
      <c r="CO1460">
        <v>2</v>
      </c>
      <c r="CU1460">
        <v>14570</v>
      </c>
      <c r="CV1460">
        <v>0</v>
      </c>
    </row>
    <row r="1461" spans="12:100" x14ac:dyDescent="0.45">
      <c r="L1461">
        <v>14580</v>
      </c>
      <c r="M1461">
        <v>15</v>
      </c>
      <c r="P1461">
        <v>14580</v>
      </c>
      <c r="Q1461">
        <v>16</v>
      </c>
      <c r="S1461">
        <v>14580</v>
      </c>
      <c r="T1461">
        <v>17</v>
      </c>
      <c r="V1461">
        <v>14580</v>
      </c>
      <c r="AB1461">
        <v>14580</v>
      </c>
      <c r="BQ1461">
        <v>14580</v>
      </c>
      <c r="BR1461">
        <v>0</v>
      </c>
      <c r="BX1461">
        <v>14580</v>
      </c>
      <c r="CF1461">
        <v>14580</v>
      </c>
      <c r="CG1461">
        <v>-5</v>
      </c>
      <c r="CN1461">
        <v>14580</v>
      </c>
      <c r="CO1461">
        <v>2</v>
      </c>
      <c r="CU1461">
        <v>14580</v>
      </c>
      <c r="CV1461">
        <v>0</v>
      </c>
    </row>
    <row r="1462" spans="12:100" x14ac:dyDescent="0.45">
      <c r="L1462">
        <v>14590</v>
      </c>
      <c r="M1462">
        <v>15</v>
      </c>
      <c r="P1462">
        <v>14590</v>
      </c>
      <c r="Q1462">
        <v>16</v>
      </c>
      <c r="S1462">
        <v>14590</v>
      </c>
      <c r="T1462">
        <v>17</v>
      </c>
      <c r="V1462">
        <v>14590</v>
      </c>
      <c r="AB1462">
        <v>14590</v>
      </c>
      <c r="BQ1462">
        <v>14590</v>
      </c>
      <c r="BR1462">
        <v>0</v>
      </c>
      <c r="BX1462">
        <v>14590</v>
      </c>
      <c r="CF1462">
        <v>14590</v>
      </c>
      <c r="CG1462">
        <v>-5</v>
      </c>
      <c r="CN1462">
        <v>14590</v>
      </c>
      <c r="CO1462">
        <v>1</v>
      </c>
      <c r="CU1462">
        <v>14590</v>
      </c>
      <c r="CV1462">
        <v>0</v>
      </c>
    </row>
    <row r="1463" spans="12:100" x14ac:dyDescent="0.45">
      <c r="L1463">
        <v>14600</v>
      </c>
      <c r="M1463">
        <v>15</v>
      </c>
      <c r="P1463">
        <v>14600</v>
      </c>
      <c r="Q1463">
        <v>16</v>
      </c>
      <c r="S1463">
        <v>14600</v>
      </c>
      <c r="T1463">
        <v>17</v>
      </c>
      <c r="V1463">
        <v>14600</v>
      </c>
      <c r="AB1463">
        <v>14600</v>
      </c>
      <c r="BQ1463">
        <v>14600</v>
      </c>
      <c r="BR1463">
        <v>0</v>
      </c>
      <c r="BX1463">
        <v>14600</v>
      </c>
      <c r="CF1463">
        <v>14600</v>
      </c>
      <c r="CG1463">
        <v>-5</v>
      </c>
      <c r="CN1463">
        <v>14600</v>
      </c>
      <c r="CO1463">
        <v>1</v>
      </c>
      <c r="CU1463">
        <v>14600</v>
      </c>
      <c r="CV1463">
        <v>0</v>
      </c>
    </row>
    <row r="1464" spans="12:100" x14ac:dyDescent="0.45">
      <c r="L1464">
        <v>14610</v>
      </c>
      <c r="M1464">
        <v>15</v>
      </c>
      <c r="P1464">
        <v>14610</v>
      </c>
      <c r="Q1464">
        <v>16</v>
      </c>
      <c r="S1464">
        <v>14610</v>
      </c>
      <c r="T1464">
        <v>17</v>
      </c>
      <c r="V1464">
        <v>14610</v>
      </c>
      <c r="AB1464">
        <v>14610</v>
      </c>
      <c r="BQ1464">
        <v>14610</v>
      </c>
      <c r="BR1464">
        <v>0</v>
      </c>
      <c r="BX1464">
        <v>14610</v>
      </c>
      <c r="CF1464">
        <v>14610</v>
      </c>
      <c r="CG1464">
        <v>-5</v>
      </c>
      <c r="CN1464">
        <v>14610</v>
      </c>
      <c r="CO1464">
        <v>1</v>
      </c>
      <c r="CU1464">
        <v>14610</v>
      </c>
      <c r="CV1464">
        <v>0</v>
      </c>
    </row>
    <row r="1465" spans="12:100" x14ac:dyDescent="0.45">
      <c r="L1465">
        <v>14620</v>
      </c>
      <c r="M1465">
        <v>15</v>
      </c>
      <c r="P1465">
        <v>14620</v>
      </c>
      <c r="Q1465">
        <v>16</v>
      </c>
      <c r="S1465">
        <v>14620</v>
      </c>
      <c r="T1465">
        <v>17</v>
      </c>
      <c r="V1465">
        <v>14620</v>
      </c>
      <c r="AB1465">
        <v>14620</v>
      </c>
      <c r="BQ1465">
        <v>14620</v>
      </c>
      <c r="BR1465">
        <v>0</v>
      </c>
      <c r="BX1465">
        <v>14620</v>
      </c>
      <c r="CF1465">
        <v>14620</v>
      </c>
      <c r="CG1465">
        <v>-5</v>
      </c>
      <c r="CN1465">
        <v>14620</v>
      </c>
      <c r="CO1465">
        <v>1</v>
      </c>
      <c r="CU1465">
        <v>14620</v>
      </c>
      <c r="CV1465">
        <v>0</v>
      </c>
    </row>
    <row r="1466" spans="12:100" x14ac:dyDescent="0.45">
      <c r="L1466">
        <v>14630</v>
      </c>
      <c r="M1466">
        <v>15</v>
      </c>
      <c r="P1466">
        <v>14630</v>
      </c>
      <c r="Q1466">
        <v>16</v>
      </c>
      <c r="S1466">
        <v>14630</v>
      </c>
      <c r="T1466">
        <v>17</v>
      </c>
      <c r="V1466">
        <v>14630</v>
      </c>
      <c r="AB1466">
        <v>14630</v>
      </c>
      <c r="BQ1466">
        <v>14630</v>
      </c>
      <c r="BR1466">
        <v>0</v>
      </c>
      <c r="BX1466">
        <v>14630</v>
      </c>
      <c r="CF1466">
        <v>14630</v>
      </c>
      <c r="CG1466">
        <v>-5</v>
      </c>
      <c r="CN1466">
        <v>14630</v>
      </c>
      <c r="CO1466">
        <v>1</v>
      </c>
      <c r="CU1466">
        <v>14630</v>
      </c>
      <c r="CV1466">
        <v>0</v>
      </c>
    </row>
    <row r="1467" spans="12:100" x14ac:dyDescent="0.45">
      <c r="L1467">
        <v>14640</v>
      </c>
      <c r="M1467">
        <v>15</v>
      </c>
      <c r="P1467">
        <v>14640</v>
      </c>
      <c r="Q1467">
        <v>16</v>
      </c>
      <c r="S1467">
        <v>14640</v>
      </c>
      <c r="T1467">
        <v>17</v>
      </c>
      <c r="V1467">
        <v>14640</v>
      </c>
      <c r="AB1467">
        <v>14640</v>
      </c>
      <c r="BQ1467">
        <v>14640</v>
      </c>
      <c r="BR1467">
        <v>0</v>
      </c>
      <c r="BX1467">
        <v>14640</v>
      </c>
      <c r="CF1467">
        <v>14640</v>
      </c>
      <c r="CG1467">
        <v>-5</v>
      </c>
      <c r="CN1467">
        <v>14640</v>
      </c>
      <c r="CO1467">
        <v>1</v>
      </c>
      <c r="CU1467">
        <v>14640</v>
      </c>
      <c r="CV1467">
        <v>0</v>
      </c>
    </row>
    <row r="1468" spans="12:100" x14ac:dyDescent="0.45">
      <c r="L1468">
        <v>14650</v>
      </c>
      <c r="M1468">
        <v>15</v>
      </c>
      <c r="P1468">
        <v>14650</v>
      </c>
      <c r="Q1468">
        <v>16</v>
      </c>
      <c r="S1468">
        <v>14650</v>
      </c>
      <c r="T1468">
        <v>17</v>
      </c>
      <c r="V1468">
        <v>14650</v>
      </c>
      <c r="AB1468">
        <v>14650</v>
      </c>
      <c r="BQ1468">
        <v>14650</v>
      </c>
      <c r="BR1468">
        <v>0</v>
      </c>
      <c r="BX1468">
        <v>14650</v>
      </c>
      <c r="CF1468">
        <v>14650</v>
      </c>
      <c r="CG1468">
        <v>-4</v>
      </c>
      <c r="CN1468">
        <v>14650</v>
      </c>
      <c r="CO1468">
        <v>0</v>
      </c>
      <c r="CU1468">
        <v>14650</v>
      </c>
      <c r="CV1468">
        <v>0</v>
      </c>
    </row>
    <row r="1469" spans="12:100" x14ac:dyDescent="0.45">
      <c r="L1469">
        <v>14660</v>
      </c>
      <c r="M1469">
        <v>15</v>
      </c>
      <c r="P1469">
        <v>14660</v>
      </c>
      <c r="Q1469">
        <v>16</v>
      </c>
      <c r="S1469">
        <v>14660</v>
      </c>
      <c r="T1469">
        <v>17</v>
      </c>
      <c r="V1469">
        <v>14660</v>
      </c>
      <c r="AB1469">
        <v>14660</v>
      </c>
      <c r="BQ1469">
        <v>14660</v>
      </c>
      <c r="BR1469">
        <v>0</v>
      </c>
      <c r="BX1469">
        <v>14660</v>
      </c>
      <c r="CF1469">
        <v>14660</v>
      </c>
      <c r="CG1469">
        <v>-4</v>
      </c>
      <c r="CN1469">
        <v>14660</v>
      </c>
      <c r="CO1469">
        <v>0</v>
      </c>
      <c r="CU1469">
        <v>14660</v>
      </c>
      <c r="CV1469">
        <v>0</v>
      </c>
    </row>
    <row r="1470" spans="12:100" x14ac:dyDescent="0.45">
      <c r="L1470">
        <v>14670</v>
      </c>
      <c r="M1470">
        <v>15</v>
      </c>
      <c r="P1470">
        <v>14670</v>
      </c>
      <c r="Q1470">
        <v>16</v>
      </c>
      <c r="S1470">
        <v>14670</v>
      </c>
      <c r="T1470">
        <v>17</v>
      </c>
      <c r="V1470">
        <v>14670</v>
      </c>
      <c r="AB1470">
        <v>14670</v>
      </c>
      <c r="BQ1470">
        <v>14670</v>
      </c>
      <c r="BR1470">
        <v>0</v>
      </c>
      <c r="BX1470">
        <v>14670</v>
      </c>
      <c r="CF1470">
        <v>14670</v>
      </c>
      <c r="CG1470">
        <v>-3</v>
      </c>
      <c r="CN1470">
        <v>14670</v>
      </c>
      <c r="CO1470">
        <v>0</v>
      </c>
      <c r="CU1470">
        <v>14670</v>
      </c>
      <c r="CV1470">
        <v>1</v>
      </c>
    </row>
    <row r="1471" spans="12:100" x14ac:dyDescent="0.45">
      <c r="L1471">
        <v>14680</v>
      </c>
      <c r="M1471">
        <v>15</v>
      </c>
      <c r="P1471">
        <v>14680</v>
      </c>
      <c r="Q1471">
        <v>16</v>
      </c>
      <c r="S1471">
        <v>14680</v>
      </c>
      <c r="T1471">
        <v>17</v>
      </c>
      <c r="V1471">
        <v>14680</v>
      </c>
      <c r="AB1471">
        <v>14680</v>
      </c>
      <c r="BQ1471">
        <v>14680</v>
      </c>
      <c r="BR1471">
        <v>0</v>
      </c>
      <c r="BX1471">
        <v>14680</v>
      </c>
      <c r="CF1471">
        <v>14680</v>
      </c>
      <c r="CG1471">
        <v>-3</v>
      </c>
      <c r="CN1471">
        <v>14680</v>
      </c>
      <c r="CO1471">
        <v>0</v>
      </c>
      <c r="CU1471">
        <v>14680</v>
      </c>
      <c r="CV1471">
        <v>1</v>
      </c>
    </row>
    <row r="1472" spans="12:100" x14ac:dyDescent="0.45">
      <c r="L1472">
        <v>14690</v>
      </c>
      <c r="M1472">
        <v>15</v>
      </c>
      <c r="P1472">
        <v>14690</v>
      </c>
      <c r="Q1472">
        <v>16</v>
      </c>
      <c r="S1472">
        <v>14690</v>
      </c>
      <c r="T1472">
        <v>17</v>
      </c>
      <c r="V1472">
        <v>14690</v>
      </c>
      <c r="AB1472">
        <v>14690</v>
      </c>
      <c r="BQ1472">
        <v>14690</v>
      </c>
      <c r="BR1472">
        <v>0</v>
      </c>
      <c r="BX1472">
        <v>14690</v>
      </c>
      <c r="CF1472">
        <v>14690</v>
      </c>
      <c r="CG1472">
        <v>-2</v>
      </c>
      <c r="CN1472">
        <v>14690</v>
      </c>
      <c r="CO1472">
        <v>0</v>
      </c>
      <c r="CU1472">
        <v>14690</v>
      </c>
      <c r="CV1472">
        <v>1</v>
      </c>
    </row>
    <row r="1473" spans="12:100" x14ac:dyDescent="0.45">
      <c r="L1473">
        <v>14700</v>
      </c>
      <c r="M1473">
        <v>15</v>
      </c>
      <c r="P1473">
        <v>14700</v>
      </c>
      <c r="Q1473">
        <v>16</v>
      </c>
      <c r="S1473">
        <v>14700</v>
      </c>
      <c r="T1473">
        <v>17</v>
      </c>
      <c r="V1473">
        <v>14700</v>
      </c>
      <c r="AB1473">
        <v>14700</v>
      </c>
      <c r="BQ1473">
        <v>14700</v>
      </c>
      <c r="BR1473">
        <v>0</v>
      </c>
      <c r="BX1473">
        <v>14700</v>
      </c>
      <c r="CF1473">
        <v>14700</v>
      </c>
      <c r="CG1473">
        <v>-1</v>
      </c>
      <c r="CN1473">
        <v>14700</v>
      </c>
      <c r="CO1473">
        <v>0</v>
      </c>
      <c r="CU1473">
        <v>14700</v>
      </c>
      <c r="CV1473">
        <v>1</v>
      </c>
    </row>
    <row r="1474" spans="12:100" x14ac:dyDescent="0.45">
      <c r="L1474">
        <v>14710</v>
      </c>
      <c r="M1474">
        <v>15</v>
      </c>
      <c r="P1474">
        <v>14710</v>
      </c>
      <c r="Q1474">
        <v>16</v>
      </c>
      <c r="S1474">
        <v>14710</v>
      </c>
      <c r="T1474">
        <v>17</v>
      </c>
      <c r="V1474">
        <v>14710</v>
      </c>
      <c r="AB1474">
        <v>14710</v>
      </c>
      <c r="BQ1474">
        <v>14710</v>
      </c>
      <c r="BR1474">
        <v>0</v>
      </c>
      <c r="BX1474">
        <v>14710</v>
      </c>
      <c r="CF1474">
        <v>14710</v>
      </c>
      <c r="CG1474">
        <v>-1</v>
      </c>
      <c r="CN1474">
        <v>14710</v>
      </c>
      <c r="CO1474">
        <v>0</v>
      </c>
      <c r="CU1474">
        <v>14710</v>
      </c>
      <c r="CV1474">
        <v>1</v>
      </c>
    </row>
    <row r="1475" spans="12:100" x14ac:dyDescent="0.45">
      <c r="L1475">
        <v>14720</v>
      </c>
      <c r="M1475">
        <v>15</v>
      </c>
      <c r="P1475">
        <v>14720</v>
      </c>
      <c r="Q1475">
        <v>16</v>
      </c>
      <c r="S1475">
        <v>14720</v>
      </c>
      <c r="T1475">
        <v>17</v>
      </c>
      <c r="V1475">
        <v>14720</v>
      </c>
      <c r="AB1475">
        <v>14720</v>
      </c>
      <c r="BQ1475">
        <v>14720</v>
      </c>
      <c r="BR1475">
        <v>0</v>
      </c>
      <c r="BX1475">
        <v>14720</v>
      </c>
      <c r="CF1475">
        <v>14720</v>
      </c>
      <c r="CG1475">
        <v>0</v>
      </c>
      <c r="CN1475">
        <v>14720</v>
      </c>
      <c r="CO1475">
        <v>0</v>
      </c>
      <c r="CU1475">
        <v>14720</v>
      </c>
      <c r="CV1475">
        <v>1</v>
      </c>
    </row>
    <row r="1476" spans="12:100" x14ac:dyDescent="0.45">
      <c r="L1476">
        <v>14730</v>
      </c>
      <c r="M1476">
        <v>15</v>
      </c>
      <c r="P1476">
        <v>14730</v>
      </c>
      <c r="Q1476">
        <v>16</v>
      </c>
      <c r="S1476">
        <v>14730</v>
      </c>
      <c r="T1476">
        <v>17</v>
      </c>
      <c r="V1476">
        <v>14730</v>
      </c>
      <c r="AB1476">
        <v>14730</v>
      </c>
      <c r="BQ1476">
        <v>14730</v>
      </c>
      <c r="BR1476">
        <v>0</v>
      </c>
      <c r="BX1476">
        <v>14730</v>
      </c>
      <c r="CF1476">
        <v>14730</v>
      </c>
      <c r="CG1476">
        <v>0</v>
      </c>
      <c r="CN1476">
        <v>14730</v>
      </c>
      <c r="CO1476">
        <v>0</v>
      </c>
      <c r="CU1476">
        <v>14730</v>
      </c>
      <c r="CV1476">
        <v>1</v>
      </c>
    </row>
    <row r="1477" spans="12:100" x14ac:dyDescent="0.45">
      <c r="L1477">
        <v>14740</v>
      </c>
      <c r="M1477">
        <v>15</v>
      </c>
      <c r="P1477">
        <v>14740</v>
      </c>
      <c r="Q1477">
        <v>16</v>
      </c>
      <c r="S1477">
        <v>14740</v>
      </c>
      <c r="T1477">
        <v>16</v>
      </c>
      <c r="V1477">
        <v>14740</v>
      </c>
      <c r="AB1477">
        <v>14740</v>
      </c>
      <c r="BQ1477">
        <v>14740</v>
      </c>
      <c r="BR1477">
        <v>0</v>
      </c>
      <c r="BX1477">
        <v>14740</v>
      </c>
      <c r="CF1477">
        <v>14740</v>
      </c>
      <c r="CG1477">
        <v>0</v>
      </c>
      <c r="CN1477">
        <v>14740</v>
      </c>
      <c r="CO1477">
        <v>0</v>
      </c>
      <c r="CU1477">
        <v>14740</v>
      </c>
      <c r="CV1477">
        <v>1</v>
      </c>
    </row>
    <row r="1478" spans="12:100" x14ac:dyDescent="0.45">
      <c r="L1478">
        <v>14750</v>
      </c>
      <c r="M1478">
        <v>15</v>
      </c>
      <c r="P1478">
        <v>14750</v>
      </c>
      <c r="Q1478">
        <v>16</v>
      </c>
      <c r="S1478">
        <v>14750</v>
      </c>
      <c r="T1478">
        <v>16</v>
      </c>
      <c r="V1478">
        <v>14750</v>
      </c>
      <c r="AB1478">
        <v>14750</v>
      </c>
      <c r="BQ1478">
        <v>14750</v>
      </c>
      <c r="BR1478">
        <v>0</v>
      </c>
      <c r="BX1478">
        <v>14750</v>
      </c>
      <c r="CF1478">
        <v>14750</v>
      </c>
      <c r="CG1478">
        <v>1</v>
      </c>
      <c r="CN1478">
        <v>14750</v>
      </c>
      <c r="CO1478">
        <v>0</v>
      </c>
      <c r="CU1478">
        <v>14750</v>
      </c>
      <c r="CV1478">
        <v>1</v>
      </c>
    </row>
    <row r="1479" spans="12:100" x14ac:dyDescent="0.45">
      <c r="L1479">
        <v>14760</v>
      </c>
      <c r="M1479">
        <v>15</v>
      </c>
      <c r="P1479">
        <v>14760</v>
      </c>
      <c r="Q1479">
        <v>16</v>
      </c>
      <c r="S1479">
        <v>14760</v>
      </c>
      <c r="T1479">
        <v>16</v>
      </c>
      <c r="V1479">
        <v>14760</v>
      </c>
      <c r="AB1479">
        <v>14760</v>
      </c>
      <c r="BQ1479">
        <v>14760</v>
      </c>
      <c r="BR1479">
        <v>0</v>
      </c>
      <c r="BX1479">
        <v>14760</v>
      </c>
      <c r="CF1479">
        <v>14760</v>
      </c>
      <c r="CG1479">
        <v>1</v>
      </c>
      <c r="CN1479">
        <v>14760</v>
      </c>
      <c r="CO1479">
        <v>0</v>
      </c>
      <c r="CU1479">
        <v>14760</v>
      </c>
      <c r="CV1479">
        <v>1</v>
      </c>
    </row>
    <row r="1480" spans="12:100" x14ac:dyDescent="0.45">
      <c r="L1480">
        <v>14770</v>
      </c>
      <c r="M1480">
        <v>15</v>
      </c>
      <c r="P1480">
        <v>14770</v>
      </c>
      <c r="Q1480">
        <v>16</v>
      </c>
      <c r="S1480">
        <v>14770</v>
      </c>
      <c r="T1480">
        <v>16</v>
      </c>
      <c r="V1480">
        <v>14770</v>
      </c>
      <c r="AB1480">
        <v>14770</v>
      </c>
      <c r="BQ1480">
        <v>14770</v>
      </c>
      <c r="BR1480">
        <v>0</v>
      </c>
      <c r="BX1480">
        <v>14770</v>
      </c>
      <c r="CF1480">
        <v>14770</v>
      </c>
      <c r="CG1480">
        <v>2</v>
      </c>
      <c r="CN1480">
        <v>14770</v>
      </c>
      <c r="CO1480">
        <v>0</v>
      </c>
      <c r="CU1480">
        <v>14770</v>
      </c>
      <c r="CV1480">
        <v>1</v>
      </c>
    </row>
    <row r="1481" spans="12:100" x14ac:dyDescent="0.45">
      <c r="L1481">
        <v>14780</v>
      </c>
      <c r="M1481">
        <v>15</v>
      </c>
      <c r="P1481">
        <v>14780</v>
      </c>
      <c r="Q1481">
        <v>16</v>
      </c>
      <c r="S1481">
        <v>14780</v>
      </c>
      <c r="T1481">
        <v>16</v>
      </c>
      <c r="V1481">
        <v>14780</v>
      </c>
      <c r="AB1481">
        <v>14780</v>
      </c>
      <c r="BQ1481">
        <v>14780</v>
      </c>
      <c r="BR1481">
        <v>0</v>
      </c>
      <c r="BX1481">
        <v>14780</v>
      </c>
      <c r="CF1481">
        <v>14780</v>
      </c>
      <c r="CG1481">
        <v>2</v>
      </c>
      <c r="CN1481">
        <v>14780</v>
      </c>
      <c r="CO1481">
        <v>0</v>
      </c>
      <c r="CU1481">
        <v>14780</v>
      </c>
      <c r="CV1481">
        <v>1</v>
      </c>
    </row>
    <row r="1482" spans="12:100" x14ac:dyDescent="0.45">
      <c r="L1482">
        <v>14790</v>
      </c>
      <c r="M1482">
        <v>15</v>
      </c>
      <c r="P1482">
        <v>14790</v>
      </c>
      <c r="Q1482">
        <v>16</v>
      </c>
      <c r="S1482">
        <v>14790</v>
      </c>
      <c r="T1482">
        <v>16</v>
      </c>
      <c r="V1482">
        <v>14790</v>
      </c>
      <c r="AB1482">
        <v>14790</v>
      </c>
      <c r="BQ1482">
        <v>14790</v>
      </c>
      <c r="BR1482">
        <v>0</v>
      </c>
      <c r="BX1482">
        <v>14790</v>
      </c>
      <c r="CF1482">
        <v>14790</v>
      </c>
      <c r="CG1482">
        <v>3</v>
      </c>
      <c r="CN1482">
        <v>14790</v>
      </c>
      <c r="CO1482">
        <v>0</v>
      </c>
      <c r="CU1482">
        <v>14790</v>
      </c>
      <c r="CV1482">
        <v>0</v>
      </c>
    </row>
    <row r="1483" spans="12:100" x14ac:dyDescent="0.45">
      <c r="L1483">
        <v>14800</v>
      </c>
      <c r="M1483">
        <v>15</v>
      </c>
      <c r="P1483">
        <v>14800</v>
      </c>
      <c r="Q1483">
        <v>16</v>
      </c>
      <c r="S1483">
        <v>14800</v>
      </c>
      <c r="T1483">
        <v>17</v>
      </c>
      <c r="V1483">
        <v>14800</v>
      </c>
      <c r="AB1483">
        <v>14800</v>
      </c>
      <c r="BQ1483">
        <v>14800</v>
      </c>
      <c r="BR1483">
        <v>0</v>
      </c>
      <c r="BX1483">
        <v>14800</v>
      </c>
      <c r="CF1483">
        <v>14800</v>
      </c>
      <c r="CG1483">
        <v>3</v>
      </c>
      <c r="CN1483">
        <v>14800</v>
      </c>
      <c r="CO1483">
        <v>0</v>
      </c>
      <c r="CU1483">
        <v>14800</v>
      </c>
      <c r="CV1483">
        <v>1</v>
      </c>
    </row>
    <row r="1484" spans="12:100" x14ac:dyDescent="0.45">
      <c r="L1484">
        <v>14810</v>
      </c>
      <c r="M1484">
        <v>15</v>
      </c>
      <c r="P1484">
        <v>14810</v>
      </c>
      <c r="Q1484">
        <v>16</v>
      </c>
      <c r="S1484">
        <v>14810</v>
      </c>
      <c r="T1484">
        <v>17</v>
      </c>
      <c r="V1484">
        <v>14810</v>
      </c>
      <c r="AB1484">
        <v>14810</v>
      </c>
      <c r="BQ1484">
        <v>14810</v>
      </c>
      <c r="BR1484">
        <v>0</v>
      </c>
      <c r="BX1484">
        <v>14810</v>
      </c>
      <c r="CF1484">
        <v>14810</v>
      </c>
      <c r="CG1484">
        <v>3</v>
      </c>
      <c r="CN1484">
        <v>14810</v>
      </c>
      <c r="CO1484">
        <v>0</v>
      </c>
      <c r="CU1484">
        <v>14810</v>
      </c>
      <c r="CV1484">
        <v>1</v>
      </c>
    </row>
    <row r="1485" spans="12:100" x14ac:dyDescent="0.45">
      <c r="L1485">
        <v>14820</v>
      </c>
      <c r="M1485">
        <v>15</v>
      </c>
      <c r="P1485">
        <v>14820</v>
      </c>
      <c r="Q1485">
        <v>16</v>
      </c>
      <c r="S1485">
        <v>14820</v>
      </c>
      <c r="T1485">
        <v>17</v>
      </c>
      <c r="V1485">
        <v>14820</v>
      </c>
      <c r="AB1485">
        <v>14820</v>
      </c>
      <c r="BQ1485">
        <v>14820</v>
      </c>
      <c r="BR1485">
        <v>0</v>
      </c>
      <c r="BX1485">
        <v>14820</v>
      </c>
      <c r="CF1485">
        <v>14820</v>
      </c>
      <c r="CG1485">
        <v>3</v>
      </c>
      <c r="CN1485">
        <v>14820</v>
      </c>
      <c r="CO1485">
        <v>0</v>
      </c>
      <c r="CU1485">
        <v>14820</v>
      </c>
      <c r="CV1485">
        <v>0</v>
      </c>
    </row>
    <row r="1486" spans="12:100" x14ac:dyDescent="0.45">
      <c r="L1486">
        <v>14830</v>
      </c>
      <c r="M1486">
        <v>15</v>
      </c>
      <c r="P1486">
        <v>14830</v>
      </c>
      <c r="Q1486">
        <v>16</v>
      </c>
      <c r="S1486">
        <v>14830</v>
      </c>
      <c r="T1486">
        <v>17</v>
      </c>
      <c r="V1486">
        <v>14830</v>
      </c>
      <c r="AB1486">
        <v>14830</v>
      </c>
      <c r="BQ1486">
        <v>14830</v>
      </c>
      <c r="BR1486">
        <v>1</v>
      </c>
      <c r="BX1486">
        <v>14830</v>
      </c>
      <c r="CF1486">
        <v>14830</v>
      </c>
      <c r="CG1486">
        <v>3</v>
      </c>
      <c r="CN1486">
        <v>14830</v>
      </c>
      <c r="CO1486">
        <v>0</v>
      </c>
      <c r="CU1486">
        <v>14830</v>
      </c>
      <c r="CV1486">
        <v>0</v>
      </c>
    </row>
    <row r="1487" spans="12:100" x14ac:dyDescent="0.45">
      <c r="L1487">
        <v>14840</v>
      </c>
      <c r="M1487">
        <v>15</v>
      </c>
      <c r="P1487">
        <v>14840</v>
      </c>
      <c r="Q1487">
        <v>16</v>
      </c>
      <c r="S1487">
        <v>14840</v>
      </c>
      <c r="T1487">
        <v>17</v>
      </c>
      <c r="V1487">
        <v>14840</v>
      </c>
      <c r="AB1487">
        <v>14840</v>
      </c>
      <c r="BQ1487">
        <v>14840</v>
      </c>
      <c r="BR1487">
        <v>1</v>
      </c>
      <c r="BX1487">
        <v>14840</v>
      </c>
      <c r="CF1487">
        <v>14840</v>
      </c>
      <c r="CG1487">
        <v>3</v>
      </c>
      <c r="CN1487">
        <v>14840</v>
      </c>
      <c r="CO1487">
        <v>0</v>
      </c>
      <c r="CU1487">
        <v>14840</v>
      </c>
      <c r="CV1487">
        <v>0</v>
      </c>
    </row>
    <row r="1488" spans="12:100" x14ac:dyDescent="0.45">
      <c r="L1488">
        <v>14850</v>
      </c>
      <c r="M1488">
        <v>15</v>
      </c>
      <c r="P1488">
        <v>14850</v>
      </c>
      <c r="Q1488">
        <v>16</v>
      </c>
      <c r="S1488">
        <v>14850</v>
      </c>
      <c r="T1488">
        <v>17</v>
      </c>
      <c r="V1488">
        <v>14850</v>
      </c>
      <c r="AB1488">
        <v>14850</v>
      </c>
      <c r="BQ1488">
        <v>14850</v>
      </c>
      <c r="BR1488">
        <v>1</v>
      </c>
      <c r="BX1488">
        <v>14850</v>
      </c>
      <c r="CF1488">
        <v>14850</v>
      </c>
      <c r="CG1488">
        <v>3</v>
      </c>
      <c r="CN1488">
        <v>14850</v>
      </c>
      <c r="CO1488">
        <v>0</v>
      </c>
      <c r="CU1488">
        <v>14850</v>
      </c>
      <c r="CV1488">
        <v>0</v>
      </c>
    </row>
    <row r="1489" spans="12:100" x14ac:dyDescent="0.45">
      <c r="L1489">
        <v>14860</v>
      </c>
      <c r="M1489">
        <v>15</v>
      </c>
      <c r="P1489">
        <v>14860</v>
      </c>
      <c r="Q1489">
        <v>16</v>
      </c>
      <c r="S1489">
        <v>14860</v>
      </c>
      <c r="T1489">
        <v>17</v>
      </c>
      <c r="V1489">
        <v>14860</v>
      </c>
      <c r="AB1489">
        <v>14860</v>
      </c>
      <c r="BQ1489">
        <v>14860</v>
      </c>
      <c r="BR1489">
        <v>1</v>
      </c>
      <c r="BX1489">
        <v>14860</v>
      </c>
      <c r="CF1489">
        <v>14860</v>
      </c>
      <c r="CG1489">
        <v>3</v>
      </c>
      <c r="CN1489">
        <v>14860</v>
      </c>
      <c r="CO1489">
        <v>0</v>
      </c>
      <c r="CU1489">
        <v>14860</v>
      </c>
      <c r="CV1489">
        <v>0</v>
      </c>
    </row>
    <row r="1490" spans="12:100" x14ac:dyDescent="0.45">
      <c r="L1490">
        <v>14870</v>
      </c>
      <c r="M1490">
        <v>15</v>
      </c>
      <c r="P1490">
        <v>14870</v>
      </c>
      <c r="Q1490">
        <v>16</v>
      </c>
      <c r="S1490">
        <v>14870</v>
      </c>
      <c r="T1490">
        <v>16</v>
      </c>
      <c r="V1490">
        <v>14870</v>
      </c>
      <c r="AB1490">
        <v>14870</v>
      </c>
      <c r="BQ1490">
        <v>14870</v>
      </c>
      <c r="BR1490">
        <v>1</v>
      </c>
      <c r="BX1490">
        <v>14870</v>
      </c>
      <c r="CF1490">
        <v>14870</v>
      </c>
      <c r="CG1490">
        <v>3</v>
      </c>
      <c r="CN1490">
        <v>14870</v>
      </c>
      <c r="CO1490">
        <v>0</v>
      </c>
      <c r="CU1490">
        <v>14870</v>
      </c>
      <c r="CV1490">
        <v>1</v>
      </c>
    </row>
    <row r="1491" spans="12:100" x14ac:dyDescent="0.45">
      <c r="L1491">
        <v>14880</v>
      </c>
      <c r="M1491">
        <v>15</v>
      </c>
      <c r="P1491">
        <v>14880</v>
      </c>
      <c r="Q1491">
        <v>16</v>
      </c>
      <c r="S1491">
        <v>14880</v>
      </c>
      <c r="T1491">
        <v>16</v>
      </c>
      <c r="V1491">
        <v>14880</v>
      </c>
      <c r="AB1491">
        <v>14880</v>
      </c>
      <c r="BQ1491">
        <v>14880</v>
      </c>
      <c r="BR1491">
        <v>1</v>
      </c>
      <c r="BX1491">
        <v>14880</v>
      </c>
      <c r="CF1491">
        <v>14880</v>
      </c>
      <c r="CG1491">
        <v>3</v>
      </c>
      <c r="CN1491">
        <v>14880</v>
      </c>
      <c r="CO1491">
        <v>0</v>
      </c>
      <c r="CU1491">
        <v>14880</v>
      </c>
      <c r="CV1491">
        <v>1</v>
      </c>
    </row>
    <row r="1492" spans="12:100" x14ac:dyDescent="0.45">
      <c r="L1492">
        <v>14890</v>
      </c>
      <c r="M1492">
        <v>15</v>
      </c>
      <c r="P1492">
        <v>14890</v>
      </c>
      <c r="Q1492">
        <v>16</v>
      </c>
      <c r="S1492">
        <v>14890</v>
      </c>
      <c r="T1492">
        <v>16</v>
      </c>
      <c r="V1492">
        <v>14890</v>
      </c>
      <c r="AB1492">
        <v>14890</v>
      </c>
      <c r="BQ1492">
        <v>14890</v>
      </c>
      <c r="BR1492">
        <v>1</v>
      </c>
      <c r="BX1492">
        <v>14890</v>
      </c>
      <c r="CF1492">
        <v>14890</v>
      </c>
      <c r="CG1492">
        <v>2</v>
      </c>
      <c r="CN1492">
        <v>14890</v>
      </c>
      <c r="CO1492">
        <v>1</v>
      </c>
      <c r="CU1492">
        <v>14890</v>
      </c>
      <c r="CV1492">
        <v>1</v>
      </c>
    </row>
    <row r="1493" spans="12:100" x14ac:dyDescent="0.45">
      <c r="L1493">
        <v>14900</v>
      </c>
      <c r="M1493">
        <v>15</v>
      </c>
      <c r="P1493">
        <v>14900</v>
      </c>
      <c r="Q1493">
        <v>16</v>
      </c>
      <c r="S1493">
        <v>14900</v>
      </c>
      <c r="T1493">
        <v>16</v>
      </c>
      <c r="V1493">
        <v>14900</v>
      </c>
      <c r="AB1493">
        <v>14900</v>
      </c>
      <c r="BQ1493">
        <v>14900</v>
      </c>
      <c r="BR1493">
        <v>1</v>
      </c>
      <c r="BX1493">
        <v>14900</v>
      </c>
      <c r="CF1493">
        <v>14900</v>
      </c>
      <c r="CG1493">
        <v>2</v>
      </c>
      <c r="CN1493">
        <v>14900</v>
      </c>
      <c r="CO1493">
        <v>1</v>
      </c>
      <c r="CU1493">
        <v>14900</v>
      </c>
      <c r="CV1493">
        <v>1</v>
      </c>
    </row>
    <row r="1494" spans="12:100" x14ac:dyDescent="0.45">
      <c r="L1494">
        <v>14910</v>
      </c>
      <c r="M1494">
        <v>15</v>
      </c>
      <c r="P1494">
        <v>14910</v>
      </c>
      <c r="Q1494">
        <v>16</v>
      </c>
      <c r="S1494">
        <v>14910</v>
      </c>
      <c r="T1494">
        <v>16</v>
      </c>
      <c r="V1494">
        <v>14910</v>
      </c>
      <c r="AB1494">
        <v>14910</v>
      </c>
      <c r="BQ1494">
        <v>14910</v>
      </c>
      <c r="BR1494">
        <v>1</v>
      </c>
      <c r="BX1494">
        <v>14910</v>
      </c>
      <c r="CF1494">
        <v>14910</v>
      </c>
      <c r="CG1494">
        <v>2</v>
      </c>
      <c r="CN1494">
        <v>14910</v>
      </c>
      <c r="CO1494">
        <v>1</v>
      </c>
      <c r="CU1494">
        <v>14910</v>
      </c>
      <c r="CV1494">
        <v>1</v>
      </c>
    </row>
    <row r="1495" spans="12:100" x14ac:dyDescent="0.45">
      <c r="L1495">
        <v>14920</v>
      </c>
      <c r="M1495">
        <v>15</v>
      </c>
      <c r="P1495">
        <v>14920</v>
      </c>
      <c r="Q1495">
        <v>16</v>
      </c>
      <c r="S1495">
        <v>14920</v>
      </c>
      <c r="T1495">
        <v>16</v>
      </c>
      <c r="V1495">
        <v>14920</v>
      </c>
      <c r="AB1495">
        <v>14920</v>
      </c>
      <c r="BQ1495">
        <v>14920</v>
      </c>
      <c r="BR1495">
        <v>0</v>
      </c>
      <c r="BX1495">
        <v>14920</v>
      </c>
      <c r="CF1495">
        <v>14920</v>
      </c>
      <c r="CG1495">
        <v>1</v>
      </c>
      <c r="CN1495">
        <v>14920</v>
      </c>
      <c r="CO1495">
        <v>1</v>
      </c>
      <c r="CU1495">
        <v>14920</v>
      </c>
      <c r="CV1495">
        <v>1</v>
      </c>
    </row>
    <row r="1496" spans="12:100" x14ac:dyDescent="0.45">
      <c r="L1496">
        <v>14930</v>
      </c>
      <c r="M1496">
        <v>15</v>
      </c>
      <c r="P1496">
        <v>14930</v>
      </c>
      <c r="Q1496">
        <v>16</v>
      </c>
      <c r="S1496">
        <v>14930</v>
      </c>
      <c r="T1496">
        <v>16</v>
      </c>
      <c r="V1496">
        <v>14930</v>
      </c>
      <c r="AB1496">
        <v>14930</v>
      </c>
      <c r="BQ1496">
        <v>14930</v>
      </c>
      <c r="BR1496">
        <v>0</v>
      </c>
      <c r="BX1496">
        <v>14930</v>
      </c>
      <c r="CF1496">
        <v>14930</v>
      </c>
      <c r="CG1496">
        <v>1</v>
      </c>
      <c r="CN1496">
        <v>14930</v>
      </c>
      <c r="CO1496">
        <v>1</v>
      </c>
      <c r="CU1496">
        <v>14930</v>
      </c>
      <c r="CV1496">
        <v>1</v>
      </c>
    </row>
    <row r="1497" spans="12:100" x14ac:dyDescent="0.45">
      <c r="L1497">
        <v>14940</v>
      </c>
      <c r="M1497">
        <v>15</v>
      </c>
      <c r="P1497">
        <v>14940</v>
      </c>
      <c r="Q1497">
        <v>16</v>
      </c>
      <c r="S1497">
        <v>14940</v>
      </c>
      <c r="T1497">
        <v>16</v>
      </c>
      <c r="V1497">
        <v>14940</v>
      </c>
      <c r="AB1497">
        <v>14940</v>
      </c>
      <c r="BQ1497">
        <v>14940</v>
      </c>
      <c r="BR1497">
        <v>0</v>
      </c>
      <c r="BX1497">
        <v>14940</v>
      </c>
      <c r="CF1497">
        <v>14940</v>
      </c>
      <c r="CG1497">
        <v>0</v>
      </c>
      <c r="CN1497">
        <v>14940</v>
      </c>
      <c r="CO1497">
        <v>1</v>
      </c>
      <c r="CU1497">
        <v>14940</v>
      </c>
      <c r="CV1497">
        <v>1</v>
      </c>
    </row>
    <row r="1498" spans="12:100" x14ac:dyDescent="0.45">
      <c r="L1498">
        <v>14950</v>
      </c>
      <c r="M1498">
        <v>15</v>
      </c>
      <c r="P1498">
        <v>14950</v>
      </c>
      <c r="Q1498">
        <v>16</v>
      </c>
      <c r="S1498">
        <v>14950</v>
      </c>
      <c r="T1498">
        <v>16</v>
      </c>
      <c r="V1498">
        <v>14950</v>
      </c>
      <c r="AB1498">
        <v>14950</v>
      </c>
      <c r="BQ1498">
        <v>14950</v>
      </c>
      <c r="BR1498">
        <v>0</v>
      </c>
      <c r="BX1498">
        <v>14950</v>
      </c>
      <c r="CF1498">
        <v>14950</v>
      </c>
      <c r="CG1498">
        <v>0</v>
      </c>
      <c r="CN1498">
        <v>14950</v>
      </c>
      <c r="CO1498">
        <v>1</v>
      </c>
      <c r="CU1498">
        <v>14950</v>
      </c>
      <c r="CV1498">
        <v>1</v>
      </c>
    </row>
    <row r="1499" spans="12:100" x14ac:dyDescent="0.45">
      <c r="L1499">
        <v>14960</v>
      </c>
      <c r="M1499">
        <v>15</v>
      </c>
      <c r="P1499">
        <v>14960</v>
      </c>
      <c r="Q1499">
        <v>16</v>
      </c>
      <c r="S1499">
        <v>14960</v>
      </c>
      <c r="T1499">
        <v>16</v>
      </c>
      <c r="V1499">
        <v>14960</v>
      </c>
      <c r="AB1499">
        <v>14960</v>
      </c>
      <c r="BQ1499">
        <v>14960</v>
      </c>
      <c r="BR1499">
        <v>0</v>
      </c>
      <c r="BX1499">
        <v>14960</v>
      </c>
      <c r="CF1499">
        <v>14960</v>
      </c>
      <c r="CG1499">
        <v>0</v>
      </c>
      <c r="CN1499">
        <v>14960</v>
      </c>
      <c r="CO1499">
        <v>1</v>
      </c>
      <c r="CU1499">
        <v>14960</v>
      </c>
      <c r="CV1499">
        <v>1</v>
      </c>
    </row>
    <row r="1500" spans="12:100" x14ac:dyDescent="0.45">
      <c r="L1500">
        <v>14970</v>
      </c>
      <c r="M1500">
        <v>15</v>
      </c>
      <c r="P1500">
        <v>14970</v>
      </c>
      <c r="Q1500">
        <v>16</v>
      </c>
      <c r="S1500">
        <v>14970</v>
      </c>
      <c r="T1500">
        <v>16</v>
      </c>
      <c r="V1500">
        <v>14970</v>
      </c>
      <c r="AB1500">
        <v>14970</v>
      </c>
      <c r="BQ1500">
        <v>14970</v>
      </c>
      <c r="BR1500">
        <v>0</v>
      </c>
      <c r="BX1500">
        <v>14970</v>
      </c>
      <c r="CF1500">
        <v>14970</v>
      </c>
      <c r="CG1500">
        <v>0</v>
      </c>
      <c r="CN1500">
        <v>14970</v>
      </c>
      <c r="CO1500">
        <v>1</v>
      </c>
      <c r="CU1500">
        <v>14970</v>
      </c>
      <c r="CV1500">
        <v>1</v>
      </c>
    </row>
    <row r="1501" spans="12:100" x14ac:dyDescent="0.45">
      <c r="L1501">
        <v>14980</v>
      </c>
      <c r="M1501">
        <v>15</v>
      </c>
      <c r="P1501">
        <v>14980</v>
      </c>
      <c r="Q1501">
        <v>16</v>
      </c>
      <c r="S1501">
        <v>14980</v>
      </c>
      <c r="T1501">
        <v>16</v>
      </c>
      <c r="V1501">
        <v>14980</v>
      </c>
      <c r="AB1501">
        <v>14980</v>
      </c>
      <c r="BQ1501">
        <v>14980</v>
      </c>
      <c r="BR1501">
        <v>0</v>
      </c>
      <c r="BX1501">
        <v>14980</v>
      </c>
      <c r="CF1501">
        <v>14980</v>
      </c>
      <c r="CG1501">
        <v>0</v>
      </c>
      <c r="CN1501">
        <v>14980</v>
      </c>
      <c r="CO1501">
        <v>1</v>
      </c>
      <c r="CU1501">
        <v>14980</v>
      </c>
      <c r="CV1501">
        <v>1</v>
      </c>
    </row>
    <row r="1502" spans="12:100" x14ac:dyDescent="0.45">
      <c r="L1502">
        <v>14990</v>
      </c>
      <c r="M1502">
        <v>15</v>
      </c>
      <c r="P1502">
        <v>14990</v>
      </c>
      <c r="Q1502">
        <v>16</v>
      </c>
      <c r="S1502">
        <v>14990</v>
      </c>
      <c r="T1502">
        <v>16</v>
      </c>
      <c r="V1502">
        <v>14990</v>
      </c>
      <c r="AB1502">
        <v>14990</v>
      </c>
      <c r="BQ1502">
        <v>14990</v>
      </c>
      <c r="BR1502">
        <v>0</v>
      </c>
      <c r="BX1502">
        <v>14990</v>
      </c>
      <c r="CF1502">
        <v>14990</v>
      </c>
      <c r="CG1502">
        <v>0</v>
      </c>
      <c r="CN1502">
        <v>14990</v>
      </c>
      <c r="CO1502">
        <v>1</v>
      </c>
      <c r="CU1502">
        <v>14990</v>
      </c>
      <c r="CV1502">
        <v>1</v>
      </c>
    </row>
    <row r="1503" spans="12:100" x14ac:dyDescent="0.45">
      <c r="L1503">
        <v>15000</v>
      </c>
      <c r="M1503">
        <v>15</v>
      </c>
      <c r="P1503">
        <v>15000</v>
      </c>
      <c r="Q1503">
        <v>16</v>
      </c>
      <c r="S1503">
        <v>15000</v>
      </c>
      <c r="T1503">
        <v>16</v>
      </c>
      <c r="V1503">
        <v>15000</v>
      </c>
      <c r="AB1503">
        <v>15000</v>
      </c>
      <c r="BQ1503">
        <v>15000</v>
      </c>
      <c r="BR1503">
        <v>0</v>
      </c>
      <c r="BX1503">
        <v>15000</v>
      </c>
      <c r="CF1503">
        <v>15000</v>
      </c>
      <c r="CG1503">
        <v>0</v>
      </c>
      <c r="CN1503">
        <v>15000</v>
      </c>
      <c r="CO1503">
        <v>1</v>
      </c>
      <c r="CU1503">
        <v>15000</v>
      </c>
      <c r="CV1503">
        <v>1</v>
      </c>
    </row>
    <row r="1504" spans="12:100" x14ac:dyDescent="0.45">
      <c r="L1504">
        <v>15010</v>
      </c>
      <c r="M1504">
        <v>15</v>
      </c>
      <c r="P1504">
        <v>15010</v>
      </c>
      <c r="Q1504">
        <v>16</v>
      </c>
      <c r="S1504">
        <v>15010</v>
      </c>
      <c r="T1504">
        <v>16</v>
      </c>
      <c r="V1504">
        <v>15010</v>
      </c>
      <c r="AB1504">
        <v>15010</v>
      </c>
      <c r="BQ1504">
        <v>15010</v>
      </c>
      <c r="BR1504">
        <v>0</v>
      </c>
      <c r="BX1504">
        <v>15010</v>
      </c>
      <c r="CF1504">
        <v>15010</v>
      </c>
      <c r="CG1504">
        <v>-1</v>
      </c>
      <c r="CN1504">
        <v>15010</v>
      </c>
      <c r="CO1504">
        <v>1</v>
      </c>
      <c r="CU1504">
        <v>15010</v>
      </c>
      <c r="CV1504">
        <v>1</v>
      </c>
    </row>
    <row r="1505" spans="12:100" x14ac:dyDescent="0.45">
      <c r="L1505">
        <v>15020</v>
      </c>
      <c r="M1505">
        <v>15</v>
      </c>
      <c r="P1505">
        <v>15020</v>
      </c>
      <c r="Q1505">
        <v>16</v>
      </c>
      <c r="S1505">
        <v>15020</v>
      </c>
      <c r="T1505">
        <v>16</v>
      </c>
      <c r="V1505">
        <v>15020</v>
      </c>
      <c r="AB1505">
        <v>15020</v>
      </c>
      <c r="BQ1505">
        <v>15020</v>
      </c>
      <c r="BR1505">
        <v>0</v>
      </c>
      <c r="BX1505">
        <v>15020</v>
      </c>
      <c r="CF1505">
        <v>15020</v>
      </c>
      <c r="CG1505">
        <v>-1</v>
      </c>
      <c r="CN1505">
        <v>15020</v>
      </c>
      <c r="CO1505">
        <v>1</v>
      </c>
      <c r="CU1505">
        <v>15020</v>
      </c>
      <c r="CV1505">
        <v>1</v>
      </c>
    </row>
    <row r="1506" spans="12:100" x14ac:dyDescent="0.45">
      <c r="L1506">
        <v>15030</v>
      </c>
      <c r="M1506">
        <v>15</v>
      </c>
      <c r="P1506">
        <v>15030</v>
      </c>
      <c r="Q1506">
        <v>16</v>
      </c>
      <c r="S1506">
        <v>15030</v>
      </c>
      <c r="T1506">
        <v>16</v>
      </c>
      <c r="V1506">
        <v>15030</v>
      </c>
      <c r="AB1506">
        <v>15030</v>
      </c>
      <c r="BQ1506">
        <v>15030</v>
      </c>
      <c r="BR1506">
        <v>0</v>
      </c>
      <c r="BX1506">
        <v>15030</v>
      </c>
      <c r="CF1506">
        <v>15030</v>
      </c>
      <c r="CG1506">
        <v>-1</v>
      </c>
      <c r="CN1506">
        <v>15030</v>
      </c>
      <c r="CO1506">
        <v>1</v>
      </c>
      <c r="CU1506">
        <v>15030</v>
      </c>
      <c r="CV1506">
        <v>1</v>
      </c>
    </row>
    <row r="1507" spans="12:100" x14ac:dyDescent="0.45">
      <c r="L1507">
        <v>15040</v>
      </c>
      <c r="M1507">
        <v>15</v>
      </c>
      <c r="P1507">
        <v>15040</v>
      </c>
      <c r="Q1507">
        <v>16</v>
      </c>
      <c r="S1507">
        <v>15040</v>
      </c>
      <c r="T1507">
        <v>16</v>
      </c>
      <c r="V1507">
        <v>15040</v>
      </c>
      <c r="AB1507">
        <v>15040</v>
      </c>
      <c r="BQ1507">
        <v>15040</v>
      </c>
      <c r="BR1507">
        <v>0</v>
      </c>
      <c r="BX1507">
        <v>15040</v>
      </c>
      <c r="CF1507">
        <v>15040</v>
      </c>
      <c r="CG1507">
        <v>-1</v>
      </c>
      <c r="CN1507">
        <v>15040</v>
      </c>
      <c r="CO1507">
        <v>1</v>
      </c>
      <c r="CU1507">
        <v>15040</v>
      </c>
      <c r="CV1507">
        <v>1</v>
      </c>
    </row>
    <row r="1508" spans="12:100" x14ac:dyDescent="0.45">
      <c r="L1508">
        <v>15050</v>
      </c>
      <c r="M1508">
        <v>15</v>
      </c>
      <c r="P1508">
        <v>15050</v>
      </c>
      <c r="Q1508">
        <v>16</v>
      </c>
      <c r="S1508">
        <v>15050</v>
      </c>
      <c r="T1508">
        <v>16</v>
      </c>
      <c r="V1508">
        <v>15050</v>
      </c>
      <c r="AB1508">
        <v>15050</v>
      </c>
      <c r="BQ1508">
        <v>15050</v>
      </c>
      <c r="BR1508">
        <v>0</v>
      </c>
      <c r="BX1508">
        <v>15050</v>
      </c>
      <c r="CF1508">
        <v>15050</v>
      </c>
      <c r="CG1508">
        <v>-1</v>
      </c>
      <c r="CN1508">
        <v>15050</v>
      </c>
      <c r="CO1508">
        <v>1</v>
      </c>
      <c r="CU1508">
        <v>15050</v>
      </c>
      <c r="CV1508">
        <v>1</v>
      </c>
    </row>
    <row r="1509" spans="12:100" x14ac:dyDescent="0.45">
      <c r="L1509">
        <v>15060</v>
      </c>
      <c r="M1509">
        <v>15</v>
      </c>
      <c r="P1509">
        <v>15060</v>
      </c>
      <c r="Q1509">
        <v>16</v>
      </c>
      <c r="S1509">
        <v>15060</v>
      </c>
      <c r="T1509">
        <v>16</v>
      </c>
      <c r="V1509">
        <v>15060</v>
      </c>
      <c r="AB1509">
        <v>15060</v>
      </c>
      <c r="BQ1509">
        <v>15060</v>
      </c>
      <c r="BR1509">
        <v>0</v>
      </c>
      <c r="BX1509">
        <v>15060</v>
      </c>
      <c r="CF1509">
        <v>15060</v>
      </c>
      <c r="CG1509">
        <v>-1</v>
      </c>
      <c r="CN1509">
        <v>15060</v>
      </c>
      <c r="CO1509">
        <v>1</v>
      </c>
      <c r="CU1509">
        <v>15060</v>
      </c>
      <c r="CV1509">
        <v>1</v>
      </c>
    </row>
    <row r="1510" spans="12:100" x14ac:dyDescent="0.45">
      <c r="L1510">
        <v>15070</v>
      </c>
      <c r="M1510">
        <v>15</v>
      </c>
      <c r="P1510">
        <v>15070</v>
      </c>
      <c r="Q1510">
        <v>16</v>
      </c>
      <c r="S1510">
        <v>15070</v>
      </c>
      <c r="T1510">
        <v>16</v>
      </c>
      <c r="V1510">
        <v>15070</v>
      </c>
      <c r="AB1510">
        <v>15070</v>
      </c>
      <c r="BQ1510">
        <v>15070</v>
      </c>
      <c r="BR1510">
        <v>0</v>
      </c>
      <c r="BX1510">
        <v>15070</v>
      </c>
      <c r="CF1510">
        <v>15070</v>
      </c>
      <c r="CG1510">
        <v>-1</v>
      </c>
      <c r="CN1510">
        <v>15070</v>
      </c>
      <c r="CO1510">
        <v>1</v>
      </c>
      <c r="CU1510">
        <v>15070</v>
      </c>
      <c r="CV1510">
        <v>1</v>
      </c>
    </row>
    <row r="1511" spans="12:100" x14ac:dyDescent="0.45">
      <c r="L1511">
        <v>15080</v>
      </c>
      <c r="M1511">
        <v>15</v>
      </c>
      <c r="P1511">
        <v>15080</v>
      </c>
      <c r="Q1511">
        <v>16</v>
      </c>
      <c r="S1511">
        <v>15080</v>
      </c>
      <c r="T1511">
        <v>16</v>
      </c>
      <c r="V1511">
        <v>15080</v>
      </c>
      <c r="AB1511">
        <v>15080</v>
      </c>
      <c r="BQ1511">
        <v>15080</v>
      </c>
      <c r="BR1511">
        <v>0</v>
      </c>
      <c r="BX1511">
        <v>15080</v>
      </c>
      <c r="CF1511">
        <v>15080</v>
      </c>
      <c r="CG1511">
        <v>-1</v>
      </c>
      <c r="CN1511">
        <v>15080</v>
      </c>
      <c r="CO1511">
        <v>1</v>
      </c>
      <c r="CU1511">
        <v>15080</v>
      </c>
      <c r="CV1511">
        <v>1</v>
      </c>
    </row>
    <row r="1512" spans="12:100" x14ac:dyDescent="0.45">
      <c r="L1512">
        <v>15090</v>
      </c>
      <c r="M1512">
        <v>15</v>
      </c>
      <c r="P1512">
        <v>15090</v>
      </c>
      <c r="Q1512">
        <v>16</v>
      </c>
      <c r="S1512">
        <v>15090</v>
      </c>
      <c r="T1512">
        <v>16</v>
      </c>
      <c r="V1512">
        <v>15090</v>
      </c>
      <c r="AB1512">
        <v>15090</v>
      </c>
      <c r="BQ1512">
        <v>15090</v>
      </c>
      <c r="BR1512">
        <v>0</v>
      </c>
      <c r="BX1512">
        <v>15090</v>
      </c>
      <c r="CF1512">
        <v>15090</v>
      </c>
      <c r="CG1512">
        <v>-1</v>
      </c>
      <c r="CN1512">
        <v>15090</v>
      </c>
      <c r="CO1512">
        <v>1</v>
      </c>
      <c r="CU1512">
        <v>15090</v>
      </c>
      <c r="CV1512">
        <v>1</v>
      </c>
    </row>
    <row r="1513" spans="12:100" x14ac:dyDescent="0.45">
      <c r="L1513">
        <v>15100</v>
      </c>
      <c r="M1513">
        <v>15</v>
      </c>
      <c r="P1513">
        <v>15100</v>
      </c>
      <c r="Q1513">
        <v>16</v>
      </c>
      <c r="S1513">
        <v>15100</v>
      </c>
      <c r="T1513">
        <v>16</v>
      </c>
      <c r="V1513">
        <v>15100</v>
      </c>
      <c r="AB1513">
        <v>15100</v>
      </c>
      <c r="BQ1513">
        <v>15100</v>
      </c>
      <c r="BR1513">
        <v>0</v>
      </c>
      <c r="BX1513">
        <v>15100</v>
      </c>
      <c r="CF1513">
        <v>15100</v>
      </c>
      <c r="CG1513">
        <v>-1</v>
      </c>
      <c r="CN1513">
        <v>15100</v>
      </c>
      <c r="CO1513">
        <v>1</v>
      </c>
      <c r="CU1513">
        <v>15100</v>
      </c>
      <c r="CV1513">
        <v>1</v>
      </c>
    </row>
    <row r="1514" spans="12:100" x14ac:dyDescent="0.45">
      <c r="L1514">
        <v>15110</v>
      </c>
      <c r="M1514">
        <v>15</v>
      </c>
      <c r="P1514">
        <v>15110</v>
      </c>
      <c r="Q1514">
        <v>16</v>
      </c>
      <c r="S1514">
        <v>15110</v>
      </c>
      <c r="T1514">
        <v>16</v>
      </c>
      <c r="V1514">
        <v>15110</v>
      </c>
      <c r="AB1514">
        <v>15110</v>
      </c>
      <c r="BQ1514">
        <v>15110</v>
      </c>
      <c r="BR1514">
        <v>0</v>
      </c>
      <c r="BX1514">
        <v>15110</v>
      </c>
      <c r="CF1514">
        <v>15110</v>
      </c>
      <c r="CG1514">
        <v>0</v>
      </c>
      <c r="CN1514">
        <v>15110</v>
      </c>
      <c r="CO1514">
        <v>1</v>
      </c>
      <c r="CU1514">
        <v>15110</v>
      </c>
      <c r="CV1514">
        <v>1</v>
      </c>
    </row>
    <row r="1515" spans="12:100" x14ac:dyDescent="0.45">
      <c r="L1515">
        <v>15120</v>
      </c>
      <c r="M1515">
        <v>15</v>
      </c>
      <c r="P1515">
        <v>15120</v>
      </c>
      <c r="Q1515">
        <v>16</v>
      </c>
      <c r="S1515">
        <v>15120</v>
      </c>
      <c r="T1515">
        <v>16</v>
      </c>
      <c r="V1515">
        <v>15120</v>
      </c>
      <c r="AB1515">
        <v>15120</v>
      </c>
      <c r="BQ1515">
        <v>15120</v>
      </c>
      <c r="BR1515">
        <v>0</v>
      </c>
      <c r="BX1515">
        <v>15120</v>
      </c>
      <c r="CF1515">
        <v>15120</v>
      </c>
      <c r="CG1515">
        <v>0</v>
      </c>
      <c r="CN1515">
        <v>15120</v>
      </c>
      <c r="CO1515">
        <v>1</v>
      </c>
      <c r="CU1515">
        <v>15120</v>
      </c>
      <c r="CV1515">
        <v>1</v>
      </c>
    </row>
    <row r="1516" spans="12:100" x14ac:dyDescent="0.45">
      <c r="L1516">
        <v>15130</v>
      </c>
      <c r="M1516">
        <v>15</v>
      </c>
      <c r="P1516">
        <v>15130</v>
      </c>
      <c r="Q1516">
        <v>16</v>
      </c>
      <c r="S1516">
        <v>15130</v>
      </c>
      <c r="T1516">
        <v>16</v>
      </c>
      <c r="V1516">
        <v>15130</v>
      </c>
      <c r="AB1516">
        <v>15130</v>
      </c>
      <c r="BQ1516">
        <v>15130</v>
      </c>
      <c r="BR1516">
        <v>0</v>
      </c>
      <c r="BX1516">
        <v>15130</v>
      </c>
      <c r="CF1516">
        <v>15130</v>
      </c>
      <c r="CG1516">
        <v>0</v>
      </c>
      <c r="CN1516">
        <v>15130</v>
      </c>
      <c r="CO1516">
        <v>1</v>
      </c>
      <c r="CU1516">
        <v>15130</v>
      </c>
      <c r="CV1516">
        <v>1</v>
      </c>
    </row>
    <row r="1517" spans="12:100" x14ac:dyDescent="0.45">
      <c r="L1517">
        <v>15140</v>
      </c>
      <c r="M1517">
        <v>15</v>
      </c>
      <c r="P1517">
        <v>15140</v>
      </c>
      <c r="Q1517">
        <v>16</v>
      </c>
      <c r="S1517">
        <v>15140</v>
      </c>
      <c r="T1517">
        <v>16</v>
      </c>
      <c r="V1517">
        <v>15140</v>
      </c>
      <c r="AB1517">
        <v>15140</v>
      </c>
      <c r="BQ1517">
        <v>15140</v>
      </c>
      <c r="BR1517">
        <v>0</v>
      </c>
      <c r="BX1517">
        <v>15140</v>
      </c>
      <c r="CF1517">
        <v>15140</v>
      </c>
      <c r="CG1517">
        <v>0</v>
      </c>
      <c r="CN1517">
        <v>15140</v>
      </c>
      <c r="CO1517">
        <v>1</v>
      </c>
      <c r="CU1517">
        <v>15140</v>
      </c>
      <c r="CV1517">
        <v>1</v>
      </c>
    </row>
    <row r="1518" spans="12:100" x14ac:dyDescent="0.45">
      <c r="L1518">
        <v>15150</v>
      </c>
      <c r="M1518">
        <v>15</v>
      </c>
      <c r="P1518">
        <v>15150</v>
      </c>
      <c r="Q1518">
        <v>16</v>
      </c>
      <c r="S1518">
        <v>15150</v>
      </c>
      <c r="T1518">
        <v>16</v>
      </c>
      <c r="V1518">
        <v>15150</v>
      </c>
      <c r="AB1518">
        <v>15150</v>
      </c>
      <c r="BQ1518">
        <v>15150</v>
      </c>
      <c r="BR1518">
        <v>0</v>
      </c>
      <c r="BX1518">
        <v>15150</v>
      </c>
      <c r="CF1518">
        <v>15150</v>
      </c>
      <c r="CG1518">
        <v>0</v>
      </c>
      <c r="CN1518">
        <v>15150</v>
      </c>
      <c r="CO1518">
        <v>1</v>
      </c>
      <c r="CU1518">
        <v>15150</v>
      </c>
      <c r="CV1518">
        <v>1</v>
      </c>
    </row>
    <row r="1519" spans="12:100" x14ac:dyDescent="0.45">
      <c r="L1519">
        <v>15160</v>
      </c>
      <c r="M1519">
        <v>15</v>
      </c>
      <c r="P1519">
        <v>15160</v>
      </c>
      <c r="Q1519">
        <v>16</v>
      </c>
      <c r="S1519">
        <v>15160</v>
      </c>
      <c r="T1519">
        <v>16</v>
      </c>
      <c r="V1519">
        <v>15160</v>
      </c>
      <c r="AB1519">
        <v>15160</v>
      </c>
      <c r="BQ1519">
        <v>15160</v>
      </c>
      <c r="BR1519">
        <v>0</v>
      </c>
      <c r="BX1519">
        <v>15160</v>
      </c>
      <c r="CF1519">
        <v>15160</v>
      </c>
      <c r="CG1519">
        <v>0</v>
      </c>
      <c r="CN1519">
        <v>15160</v>
      </c>
      <c r="CO1519">
        <v>1</v>
      </c>
      <c r="CU1519">
        <v>15160</v>
      </c>
      <c r="CV1519">
        <v>1</v>
      </c>
    </row>
    <row r="1520" spans="12:100" x14ac:dyDescent="0.45">
      <c r="L1520">
        <v>15170</v>
      </c>
      <c r="M1520">
        <v>15</v>
      </c>
      <c r="P1520">
        <v>15170</v>
      </c>
      <c r="Q1520">
        <v>16</v>
      </c>
      <c r="S1520">
        <v>15170</v>
      </c>
      <c r="T1520">
        <v>16</v>
      </c>
      <c r="V1520">
        <v>15170</v>
      </c>
      <c r="AB1520">
        <v>15170</v>
      </c>
      <c r="BQ1520">
        <v>15170</v>
      </c>
      <c r="BR1520">
        <v>0</v>
      </c>
      <c r="BX1520">
        <v>15170</v>
      </c>
      <c r="CF1520">
        <v>15170</v>
      </c>
      <c r="CG1520">
        <v>0</v>
      </c>
      <c r="CN1520">
        <v>15170</v>
      </c>
      <c r="CO1520">
        <v>0</v>
      </c>
      <c r="CU1520">
        <v>15170</v>
      </c>
      <c r="CV1520">
        <v>1</v>
      </c>
    </row>
    <row r="1521" spans="12:100" x14ac:dyDescent="0.45">
      <c r="L1521">
        <v>15180</v>
      </c>
      <c r="M1521">
        <v>15</v>
      </c>
      <c r="P1521">
        <v>15180</v>
      </c>
      <c r="Q1521">
        <v>16</v>
      </c>
      <c r="S1521">
        <v>15180</v>
      </c>
      <c r="T1521">
        <v>16</v>
      </c>
      <c r="V1521">
        <v>15180</v>
      </c>
      <c r="AB1521">
        <v>15180</v>
      </c>
      <c r="BQ1521">
        <v>15180</v>
      </c>
      <c r="BR1521">
        <v>0</v>
      </c>
      <c r="BX1521">
        <v>15180</v>
      </c>
      <c r="CF1521">
        <v>15180</v>
      </c>
      <c r="CG1521">
        <v>1</v>
      </c>
      <c r="CN1521">
        <v>15180</v>
      </c>
      <c r="CO1521">
        <v>0</v>
      </c>
      <c r="CU1521">
        <v>15180</v>
      </c>
      <c r="CV1521">
        <v>1</v>
      </c>
    </row>
    <row r="1522" spans="12:100" x14ac:dyDescent="0.45">
      <c r="L1522">
        <v>15190</v>
      </c>
      <c r="M1522">
        <v>15</v>
      </c>
      <c r="P1522">
        <v>15190</v>
      </c>
      <c r="Q1522">
        <v>16</v>
      </c>
      <c r="S1522">
        <v>15190</v>
      </c>
      <c r="T1522">
        <v>16</v>
      </c>
      <c r="V1522">
        <v>15190</v>
      </c>
      <c r="AB1522">
        <v>15190</v>
      </c>
      <c r="BQ1522">
        <v>15190</v>
      </c>
      <c r="BR1522">
        <v>0</v>
      </c>
      <c r="BX1522">
        <v>15190</v>
      </c>
      <c r="CF1522">
        <v>15190</v>
      </c>
      <c r="CG1522">
        <v>1</v>
      </c>
      <c r="CN1522">
        <v>15190</v>
      </c>
      <c r="CO1522">
        <v>1</v>
      </c>
      <c r="CU1522">
        <v>15190</v>
      </c>
      <c r="CV1522">
        <v>1</v>
      </c>
    </row>
    <row r="1523" spans="12:100" x14ac:dyDescent="0.45">
      <c r="L1523">
        <v>15200</v>
      </c>
      <c r="M1523">
        <v>15</v>
      </c>
      <c r="P1523">
        <v>15200</v>
      </c>
      <c r="Q1523">
        <v>16</v>
      </c>
      <c r="S1523">
        <v>15200</v>
      </c>
      <c r="T1523">
        <v>16</v>
      </c>
      <c r="V1523">
        <v>15200</v>
      </c>
      <c r="AB1523">
        <v>15200</v>
      </c>
      <c r="BQ1523">
        <v>15200</v>
      </c>
      <c r="BR1523">
        <v>0</v>
      </c>
      <c r="BX1523">
        <v>15200</v>
      </c>
      <c r="CF1523">
        <v>15200</v>
      </c>
      <c r="CG1523">
        <v>1</v>
      </c>
      <c r="CN1523">
        <v>15200</v>
      </c>
      <c r="CO1523">
        <v>1</v>
      </c>
      <c r="CU1523">
        <v>15200</v>
      </c>
      <c r="CV1523">
        <v>0</v>
      </c>
    </row>
    <row r="1524" spans="12:100" x14ac:dyDescent="0.45">
      <c r="L1524">
        <v>15210</v>
      </c>
      <c r="M1524">
        <v>15</v>
      </c>
      <c r="P1524">
        <v>15210</v>
      </c>
      <c r="Q1524">
        <v>16</v>
      </c>
      <c r="S1524">
        <v>15210</v>
      </c>
      <c r="T1524">
        <v>16</v>
      </c>
      <c r="V1524">
        <v>15210</v>
      </c>
      <c r="AB1524">
        <v>15210</v>
      </c>
      <c r="BQ1524">
        <v>15210</v>
      </c>
      <c r="BR1524">
        <v>0</v>
      </c>
      <c r="BX1524">
        <v>15210</v>
      </c>
      <c r="CF1524">
        <v>15210</v>
      </c>
      <c r="CG1524">
        <v>2</v>
      </c>
      <c r="CN1524">
        <v>15210</v>
      </c>
      <c r="CO1524">
        <v>1</v>
      </c>
      <c r="CU1524">
        <v>15210</v>
      </c>
      <c r="CV1524">
        <v>0</v>
      </c>
    </row>
    <row r="1525" spans="12:100" x14ac:dyDescent="0.45">
      <c r="L1525">
        <v>15220</v>
      </c>
      <c r="M1525">
        <v>15</v>
      </c>
      <c r="P1525">
        <v>15220</v>
      </c>
      <c r="Q1525">
        <v>16</v>
      </c>
      <c r="S1525">
        <v>15220</v>
      </c>
      <c r="T1525">
        <v>16</v>
      </c>
      <c r="V1525">
        <v>15220</v>
      </c>
      <c r="AB1525">
        <v>15220</v>
      </c>
      <c r="BQ1525">
        <v>15220</v>
      </c>
      <c r="BR1525">
        <v>0</v>
      </c>
      <c r="BX1525">
        <v>15220</v>
      </c>
      <c r="CF1525">
        <v>15220</v>
      </c>
      <c r="CG1525">
        <v>2</v>
      </c>
      <c r="CN1525">
        <v>15220</v>
      </c>
      <c r="CO1525">
        <v>1</v>
      </c>
      <c r="CU1525">
        <v>15220</v>
      </c>
      <c r="CV1525">
        <v>0</v>
      </c>
    </row>
    <row r="1526" spans="12:100" x14ac:dyDescent="0.45">
      <c r="L1526">
        <v>15230</v>
      </c>
      <c r="M1526">
        <v>15</v>
      </c>
      <c r="P1526">
        <v>15230</v>
      </c>
      <c r="Q1526">
        <v>16</v>
      </c>
      <c r="S1526">
        <v>15230</v>
      </c>
      <c r="T1526">
        <v>16</v>
      </c>
      <c r="V1526">
        <v>15230</v>
      </c>
      <c r="AB1526">
        <v>15230</v>
      </c>
      <c r="BQ1526">
        <v>15230</v>
      </c>
      <c r="BR1526">
        <v>0</v>
      </c>
      <c r="BX1526">
        <v>15230</v>
      </c>
      <c r="CF1526">
        <v>15230</v>
      </c>
      <c r="CG1526">
        <v>2</v>
      </c>
      <c r="CN1526">
        <v>15230</v>
      </c>
      <c r="CO1526">
        <v>1</v>
      </c>
      <c r="CU1526">
        <v>15230</v>
      </c>
      <c r="CV1526">
        <v>0</v>
      </c>
    </row>
    <row r="1527" spans="12:100" x14ac:dyDescent="0.45">
      <c r="L1527">
        <v>15240</v>
      </c>
      <c r="M1527">
        <v>15</v>
      </c>
      <c r="P1527">
        <v>15240</v>
      </c>
      <c r="Q1527">
        <v>16</v>
      </c>
      <c r="S1527">
        <v>15240</v>
      </c>
      <c r="T1527">
        <v>16</v>
      </c>
      <c r="V1527">
        <v>15240</v>
      </c>
      <c r="AB1527">
        <v>15240</v>
      </c>
      <c r="BQ1527">
        <v>15240</v>
      </c>
      <c r="BR1527">
        <v>0</v>
      </c>
      <c r="BX1527">
        <v>15240</v>
      </c>
      <c r="CF1527">
        <v>15240</v>
      </c>
      <c r="CG1527">
        <v>2</v>
      </c>
      <c r="CN1527">
        <v>15240</v>
      </c>
      <c r="CO1527">
        <v>1</v>
      </c>
      <c r="CU1527">
        <v>15240</v>
      </c>
      <c r="CV1527">
        <v>0</v>
      </c>
    </row>
    <row r="1528" spans="12:100" x14ac:dyDescent="0.45">
      <c r="L1528">
        <v>15250</v>
      </c>
      <c r="M1528">
        <v>15</v>
      </c>
      <c r="P1528">
        <v>15250</v>
      </c>
      <c r="Q1528">
        <v>16</v>
      </c>
      <c r="S1528">
        <v>15250</v>
      </c>
      <c r="T1528">
        <v>16</v>
      </c>
      <c r="V1528">
        <v>15250</v>
      </c>
      <c r="AB1528">
        <v>15250</v>
      </c>
      <c r="BQ1528">
        <v>15250</v>
      </c>
      <c r="BR1528">
        <v>0</v>
      </c>
      <c r="BX1528">
        <v>15250</v>
      </c>
      <c r="CF1528">
        <v>15250</v>
      </c>
      <c r="CG1528">
        <v>2</v>
      </c>
      <c r="CN1528">
        <v>15250</v>
      </c>
      <c r="CO1528">
        <v>1</v>
      </c>
      <c r="CU1528">
        <v>15250</v>
      </c>
      <c r="CV1528">
        <v>0</v>
      </c>
    </row>
    <row r="1529" spans="12:100" x14ac:dyDescent="0.45">
      <c r="L1529">
        <v>15260</v>
      </c>
      <c r="M1529">
        <v>15</v>
      </c>
      <c r="P1529">
        <v>15260</v>
      </c>
      <c r="Q1529">
        <v>16</v>
      </c>
      <c r="S1529">
        <v>15260</v>
      </c>
      <c r="T1529">
        <v>16</v>
      </c>
      <c r="V1529">
        <v>15260</v>
      </c>
      <c r="AB1529">
        <v>15260</v>
      </c>
      <c r="BQ1529">
        <v>15260</v>
      </c>
      <c r="BR1529">
        <v>0</v>
      </c>
      <c r="BX1529">
        <v>15260</v>
      </c>
      <c r="CF1529">
        <v>15260</v>
      </c>
      <c r="CG1529">
        <v>2</v>
      </c>
      <c r="CN1529">
        <v>15260</v>
      </c>
      <c r="CO1529">
        <v>0</v>
      </c>
      <c r="CU1529">
        <v>15260</v>
      </c>
      <c r="CV1529">
        <v>0</v>
      </c>
    </row>
    <row r="1530" spans="12:100" x14ac:dyDescent="0.45">
      <c r="L1530">
        <v>15270</v>
      </c>
      <c r="M1530">
        <v>15</v>
      </c>
      <c r="P1530">
        <v>15270</v>
      </c>
      <c r="Q1530">
        <v>16</v>
      </c>
      <c r="S1530">
        <v>15270</v>
      </c>
      <c r="T1530">
        <v>16</v>
      </c>
      <c r="V1530">
        <v>15270</v>
      </c>
      <c r="AB1530">
        <v>15270</v>
      </c>
      <c r="BQ1530">
        <v>15270</v>
      </c>
      <c r="BR1530">
        <v>0</v>
      </c>
      <c r="BX1530">
        <v>15270</v>
      </c>
      <c r="CF1530">
        <v>15270</v>
      </c>
      <c r="CG1530">
        <v>2</v>
      </c>
      <c r="CN1530">
        <v>15270</v>
      </c>
      <c r="CO1530">
        <v>0</v>
      </c>
      <c r="CU1530">
        <v>15270</v>
      </c>
      <c r="CV1530">
        <v>0</v>
      </c>
    </row>
    <row r="1531" spans="12:100" x14ac:dyDescent="0.45">
      <c r="L1531">
        <v>15280</v>
      </c>
      <c r="M1531">
        <v>15</v>
      </c>
      <c r="P1531">
        <v>15280</v>
      </c>
      <c r="Q1531">
        <v>16</v>
      </c>
      <c r="S1531">
        <v>15280</v>
      </c>
      <c r="T1531">
        <v>16</v>
      </c>
      <c r="V1531">
        <v>15280</v>
      </c>
      <c r="AB1531">
        <v>15280</v>
      </c>
      <c r="BQ1531">
        <v>15280</v>
      </c>
      <c r="BR1531">
        <v>0</v>
      </c>
      <c r="BX1531">
        <v>15280</v>
      </c>
      <c r="CF1531">
        <v>15280</v>
      </c>
      <c r="CG1531">
        <v>2</v>
      </c>
      <c r="CN1531">
        <v>15280</v>
      </c>
      <c r="CO1531">
        <v>1</v>
      </c>
      <c r="CU1531">
        <v>15280</v>
      </c>
      <c r="CV1531">
        <v>0</v>
      </c>
    </row>
    <row r="1532" spans="12:100" x14ac:dyDescent="0.45">
      <c r="L1532">
        <v>15290</v>
      </c>
      <c r="M1532">
        <v>15</v>
      </c>
      <c r="P1532">
        <v>15290</v>
      </c>
      <c r="Q1532">
        <v>16</v>
      </c>
      <c r="S1532">
        <v>15290</v>
      </c>
      <c r="T1532">
        <v>16</v>
      </c>
      <c r="V1532">
        <v>15290</v>
      </c>
      <c r="AB1532">
        <v>15290</v>
      </c>
      <c r="BQ1532">
        <v>15290</v>
      </c>
      <c r="BR1532">
        <v>0</v>
      </c>
      <c r="BX1532">
        <v>15290</v>
      </c>
      <c r="CF1532">
        <v>15290</v>
      </c>
      <c r="CG1532">
        <v>2</v>
      </c>
      <c r="CN1532">
        <v>15290</v>
      </c>
      <c r="CO1532">
        <v>1</v>
      </c>
      <c r="CU1532">
        <v>15290</v>
      </c>
      <c r="CV1532">
        <v>0</v>
      </c>
    </row>
    <row r="1533" spans="12:100" x14ac:dyDescent="0.45">
      <c r="L1533">
        <v>15300</v>
      </c>
      <c r="M1533">
        <v>15</v>
      </c>
      <c r="P1533">
        <v>15300</v>
      </c>
      <c r="Q1533">
        <v>16</v>
      </c>
      <c r="S1533">
        <v>15300</v>
      </c>
      <c r="T1533">
        <v>16</v>
      </c>
      <c r="V1533">
        <v>15300</v>
      </c>
      <c r="AB1533">
        <v>15300</v>
      </c>
      <c r="BQ1533">
        <v>15300</v>
      </c>
      <c r="BR1533">
        <v>0</v>
      </c>
      <c r="BX1533">
        <v>15300</v>
      </c>
      <c r="CF1533">
        <v>15300</v>
      </c>
      <c r="CG1533">
        <v>2</v>
      </c>
      <c r="CN1533">
        <v>15300</v>
      </c>
      <c r="CO1533">
        <v>1</v>
      </c>
      <c r="CU1533">
        <v>15300</v>
      </c>
      <c r="CV1533">
        <v>0</v>
      </c>
    </row>
    <row r="1534" spans="12:100" x14ac:dyDescent="0.45">
      <c r="L1534">
        <v>15310</v>
      </c>
      <c r="M1534">
        <v>15</v>
      </c>
      <c r="P1534">
        <v>15310</v>
      </c>
      <c r="Q1534">
        <v>16</v>
      </c>
      <c r="S1534">
        <v>15310</v>
      </c>
      <c r="T1534">
        <v>16</v>
      </c>
      <c r="V1534">
        <v>15310</v>
      </c>
      <c r="AB1534">
        <v>15310</v>
      </c>
      <c r="BQ1534">
        <v>15310</v>
      </c>
      <c r="BR1534">
        <v>-1</v>
      </c>
      <c r="BX1534">
        <v>15310</v>
      </c>
      <c r="CF1534">
        <v>15310</v>
      </c>
      <c r="CG1534">
        <v>1</v>
      </c>
      <c r="CN1534">
        <v>15310</v>
      </c>
      <c r="CO1534">
        <v>1</v>
      </c>
      <c r="CU1534">
        <v>15310</v>
      </c>
      <c r="CV1534">
        <v>0</v>
      </c>
    </row>
    <row r="1535" spans="12:100" x14ac:dyDescent="0.45">
      <c r="L1535">
        <v>15320</v>
      </c>
      <c r="M1535">
        <v>15</v>
      </c>
      <c r="P1535">
        <v>15320</v>
      </c>
      <c r="Q1535">
        <v>16</v>
      </c>
      <c r="S1535">
        <v>15320</v>
      </c>
      <c r="T1535">
        <v>16</v>
      </c>
      <c r="V1535">
        <v>15320</v>
      </c>
      <c r="AB1535">
        <v>15320</v>
      </c>
      <c r="BQ1535">
        <v>15320</v>
      </c>
      <c r="BR1535">
        <v>-1</v>
      </c>
      <c r="BX1535">
        <v>15320</v>
      </c>
      <c r="CF1535">
        <v>15320</v>
      </c>
      <c r="CG1535">
        <v>1</v>
      </c>
      <c r="CN1535">
        <v>15320</v>
      </c>
      <c r="CO1535">
        <v>1</v>
      </c>
      <c r="CU1535">
        <v>15320</v>
      </c>
      <c r="CV1535">
        <v>0</v>
      </c>
    </row>
    <row r="1536" spans="12:100" x14ac:dyDescent="0.45">
      <c r="L1536">
        <v>15330</v>
      </c>
      <c r="M1536">
        <v>15</v>
      </c>
      <c r="P1536">
        <v>15330</v>
      </c>
      <c r="Q1536">
        <v>16</v>
      </c>
      <c r="S1536">
        <v>15330</v>
      </c>
      <c r="T1536">
        <v>16</v>
      </c>
      <c r="V1536">
        <v>15330</v>
      </c>
      <c r="AB1536">
        <v>15330</v>
      </c>
      <c r="BQ1536">
        <v>15330</v>
      </c>
      <c r="BR1536">
        <v>-1</v>
      </c>
      <c r="BX1536">
        <v>15330</v>
      </c>
      <c r="CF1536">
        <v>15330</v>
      </c>
      <c r="CG1536">
        <v>1</v>
      </c>
      <c r="CN1536">
        <v>15330</v>
      </c>
      <c r="CO1536">
        <v>1</v>
      </c>
      <c r="CU1536">
        <v>15330</v>
      </c>
      <c r="CV1536">
        <v>0</v>
      </c>
    </row>
    <row r="1537" spans="12:100" x14ac:dyDescent="0.45">
      <c r="L1537">
        <v>15340</v>
      </c>
      <c r="M1537">
        <v>15</v>
      </c>
      <c r="P1537">
        <v>15340</v>
      </c>
      <c r="Q1537">
        <v>16</v>
      </c>
      <c r="S1537">
        <v>15340</v>
      </c>
      <c r="T1537">
        <v>16</v>
      </c>
      <c r="V1537">
        <v>15340</v>
      </c>
      <c r="AB1537">
        <v>15340</v>
      </c>
      <c r="BQ1537">
        <v>15340</v>
      </c>
      <c r="BR1537">
        <v>-1</v>
      </c>
      <c r="BX1537">
        <v>15340</v>
      </c>
      <c r="CF1537">
        <v>15340</v>
      </c>
      <c r="CG1537">
        <v>1</v>
      </c>
      <c r="CN1537">
        <v>15340</v>
      </c>
      <c r="CO1537">
        <v>1</v>
      </c>
      <c r="CU1537">
        <v>15340</v>
      </c>
      <c r="CV1537">
        <v>0</v>
      </c>
    </row>
    <row r="1538" spans="12:100" x14ac:dyDescent="0.45">
      <c r="L1538">
        <v>15350</v>
      </c>
      <c r="M1538">
        <v>15</v>
      </c>
      <c r="P1538">
        <v>15350</v>
      </c>
      <c r="Q1538">
        <v>16</v>
      </c>
      <c r="S1538">
        <v>15350</v>
      </c>
      <c r="T1538">
        <v>16</v>
      </c>
      <c r="V1538">
        <v>15350</v>
      </c>
      <c r="AB1538">
        <v>15350</v>
      </c>
      <c r="BQ1538">
        <v>15350</v>
      </c>
      <c r="BR1538">
        <v>-1</v>
      </c>
      <c r="BX1538">
        <v>15350</v>
      </c>
      <c r="CF1538">
        <v>15350</v>
      </c>
      <c r="CG1538">
        <v>1</v>
      </c>
      <c r="CN1538">
        <v>15350</v>
      </c>
      <c r="CO1538">
        <v>1</v>
      </c>
      <c r="CU1538">
        <v>15350</v>
      </c>
      <c r="CV1538">
        <v>0</v>
      </c>
    </row>
    <row r="1539" spans="12:100" x14ac:dyDescent="0.45">
      <c r="L1539">
        <v>15360</v>
      </c>
      <c r="M1539">
        <v>15</v>
      </c>
      <c r="P1539">
        <v>15360</v>
      </c>
      <c r="Q1539">
        <v>16</v>
      </c>
      <c r="S1539">
        <v>15360</v>
      </c>
      <c r="T1539">
        <v>16</v>
      </c>
      <c r="V1539">
        <v>15360</v>
      </c>
      <c r="AB1539">
        <v>15360</v>
      </c>
      <c r="BQ1539">
        <v>15360</v>
      </c>
      <c r="BR1539">
        <v>-2</v>
      </c>
      <c r="BX1539">
        <v>15360</v>
      </c>
      <c r="CF1539">
        <v>15360</v>
      </c>
      <c r="CG1539">
        <v>0</v>
      </c>
      <c r="CN1539">
        <v>15360</v>
      </c>
      <c r="CO1539">
        <v>1</v>
      </c>
      <c r="CU1539">
        <v>15360</v>
      </c>
      <c r="CV1539">
        <v>0</v>
      </c>
    </row>
    <row r="1540" spans="12:100" x14ac:dyDescent="0.45">
      <c r="L1540">
        <v>15370</v>
      </c>
      <c r="M1540">
        <v>15</v>
      </c>
      <c r="P1540">
        <v>15370</v>
      </c>
      <c r="Q1540">
        <v>16</v>
      </c>
      <c r="S1540">
        <v>15370</v>
      </c>
      <c r="T1540">
        <v>15</v>
      </c>
      <c r="V1540">
        <v>15370</v>
      </c>
      <c r="AB1540">
        <v>15370</v>
      </c>
      <c r="BQ1540">
        <v>15370</v>
      </c>
      <c r="BR1540">
        <v>-2</v>
      </c>
      <c r="BX1540">
        <v>15370</v>
      </c>
      <c r="CF1540">
        <v>15370</v>
      </c>
      <c r="CG1540">
        <v>0</v>
      </c>
      <c r="CN1540">
        <v>15370</v>
      </c>
      <c r="CO1540">
        <v>1</v>
      </c>
      <c r="CU1540">
        <v>15370</v>
      </c>
      <c r="CV1540">
        <v>0</v>
      </c>
    </row>
    <row r="1541" spans="12:100" x14ac:dyDescent="0.45">
      <c r="L1541">
        <v>15380</v>
      </c>
      <c r="M1541">
        <v>15</v>
      </c>
      <c r="P1541">
        <v>15380</v>
      </c>
      <c r="Q1541">
        <v>16</v>
      </c>
      <c r="S1541">
        <v>15380</v>
      </c>
      <c r="T1541">
        <v>15</v>
      </c>
      <c r="V1541">
        <v>15380</v>
      </c>
      <c r="AB1541">
        <v>15380</v>
      </c>
      <c r="BQ1541">
        <v>15380</v>
      </c>
      <c r="BR1541">
        <v>-2</v>
      </c>
      <c r="BX1541">
        <v>15380</v>
      </c>
      <c r="CF1541">
        <v>15380</v>
      </c>
      <c r="CG1541">
        <v>0</v>
      </c>
      <c r="CN1541">
        <v>15380</v>
      </c>
      <c r="CO1541">
        <v>1</v>
      </c>
      <c r="CU1541">
        <v>15380</v>
      </c>
      <c r="CV1541">
        <v>0</v>
      </c>
    </row>
    <row r="1542" spans="12:100" x14ac:dyDescent="0.45">
      <c r="L1542">
        <v>15390</v>
      </c>
      <c r="M1542">
        <v>15</v>
      </c>
      <c r="P1542">
        <v>15390</v>
      </c>
      <c r="Q1542">
        <v>16</v>
      </c>
      <c r="S1542">
        <v>15390</v>
      </c>
      <c r="T1542">
        <v>15</v>
      </c>
      <c r="V1542">
        <v>15390</v>
      </c>
      <c r="AB1542">
        <v>15390</v>
      </c>
      <c r="BQ1542">
        <v>15390</v>
      </c>
      <c r="BR1542">
        <v>-2</v>
      </c>
      <c r="BX1542">
        <v>15390</v>
      </c>
      <c r="CF1542">
        <v>15390</v>
      </c>
      <c r="CG1542">
        <v>0</v>
      </c>
      <c r="CN1542">
        <v>15390</v>
      </c>
      <c r="CO1542">
        <v>1</v>
      </c>
      <c r="CU1542">
        <v>15390</v>
      </c>
      <c r="CV1542">
        <v>0</v>
      </c>
    </row>
    <row r="1543" spans="12:100" x14ac:dyDescent="0.45">
      <c r="L1543">
        <v>15400</v>
      </c>
      <c r="M1543">
        <v>15</v>
      </c>
      <c r="P1543">
        <v>15400</v>
      </c>
      <c r="Q1543">
        <v>16</v>
      </c>
      <c r="S1543">
        <v>15400</v>
      </c>
      <c r="T1543">
        <v>15</v>
      </c>
      <c r="V1543">
        <v>15400</v>
      </c>
      <c r="AB1543">
        <v>15400</v>
      </c>
      <c r="BQ1543">
        <v>15400</v>
      </c>
      <c r="BR1543">
        <v>-2</v>
      </c>
      <c r="BX1543">
        <v>15400</v>
      </c>
      <c r="CF1543">
        <v>15400</v>
      </c>
      <c r="CG1543">
        <v>0</v>
      </c>
      <c r="CN1543">
        <v>15400</v>
      </c>
      <c r="CO1543">
        <v>1</v>
      </c>
      <c r="CU1543">
        <v>15400</v>
      </c>
      <c r="CV1543">
        <v>0</v>
      </c>
    </row>
    <row r="1544" spans="12:100" x14ac:dyDescent="0.45">
      <c r="L1544">
        <v>15410</v>
      </c>
      <c r="M1544">
        <v>15</v>
      </c>
      <c r="P1544">
        <v>15410</v>
      </c>
      <c r="Q1544">
        <v>16</v>
      </c>
      <c r="S1544">
        <v>15410</v>
      </c>
      <c r="T1544">
        <v>15</v>
      </c>
      <c r="V1544">
        <v>15410</v>
      </c>
      <c r="AB1544">
        <v>15410</v>
      </c>
      <c r="BQ1544">
        <v>15410</v>
      </c>
      <c r="BR1544">
        <v>-2</v>
      </c>
      <c r="BX1544">
        <v>15410</v>
      </c>
      <c r="CF1544">
        <v>15410</v>
      </c>
      <c r="CG1544">
        <v>0</v>
      </c>
      <c r="CN1544">
        <v>15410</v>
      </c>
      <c r="CO1544">
        <v>1</v>
      </c>
      <c r="CU1544">
        <v>15410</v>
      </c>
      <c r="CV1544">
        <v>0</v>
      </c>
    </row>
    <row r="1545" spans="12:100" x14ac:dyDescent="0.45">
      <c r="L1545">
        <v>15420</v>
      </c>
      <c r="M1545">
        <v>15</v>
      </c>
      <c r="P1545">
        <v>15420</v>
      </c>
      <c r="Q1545">
        <v>16</v>
      </c>
      <c r="S1545">
        <v>15420</v>
      </c>
      <c r="T1545">
        <v>15</v>
      </c>
      <c r="V1545">
        <v>15420</v>
      </c>
      <c r="AB1545">
        <v>15420</v>
      </c>
      <c r="BQ1545">
        <v>15420</v>
      </c>
      <c r="BR1545">
        <v>-2</v>
      </c>
      <c r="BX1545">
        <v>15420</v>
      </c>
      <c r="CF1545">
        <v>15420</v>
      </c>
      <c r="CG1545">
        <v>0</v>
      </c>
      <c r="CN1545">
        <v>15420</v>
      </c>
      <c r="CO1545">
        <v>1</v>
      </c>
      <c r="CU1545">
        <v>15420</v>
      </c>
      <c r="CV1545">
        <v>0</v>
      </c>
    </row>
    <row r="1546" spans="12:100" x14ac:dyDescent="0.45">
      <c r="L1546">
        <v>15430</v>
      </c>
      <c r="M1546">
        <v>15</v>
      </c>
      <c r="P1546">
        <v>15430</v>
      </c>
      <c r="Q1546">
        <v>16</v>
      </c>
      <c r="S1546">
        <v>15430</v>
      </c>
      <c r="T1546">
        <v>15</v>
      </c>
      <c r="V1546">
        <v>15430</v>
      </c>
      <c r="AB1546">
        <v>15430</v>
      </c>
      <c r="BQ1546">
        <v>15430</v>
      </c>
      <c r="BR1546">
        <v>-2</v>
      </c>
      <c r="BX1546">
        <v>15430</v>
      </c>
      <c r="CF1546">
        <v>15430</v>
      </c>
      <c r="CG1546">
        <v>0</v>
      </c>
      <c r="CN1546">
        <v>15430</v>
      </c>
      <c r="CO1546">
        <v>1</v>
      </c>
      <c r="CU1546">
        <v>15430</v>
      </c>
      <c r="CV1546">
        <v>0</v>
      </c>
    </row>
    <row r="1547" spans="12:100" x14ac:dyDescent="0.45">
      <c r="L1547">
        <v>15440</v>
      </c>
      <c r="M1547">
        <v>15</v>
      </c>
      <c r="P1547">
        <v>15440</v>
      </c>
      <c r="Q1547">
        <v>16</v>
      </c>
      <c r="S1547">
        <v>15440</v>
      </c>
      <c r="T1547">
        <v>15</v>
      </c>
      <c r="V1547">
        <v>15440</v>
      </c>
      <c r="AB1547">
        <v>15440</v>
      </c>
      <c r="BQ1547">
        <v>15440</v>
      </c>
      <c r="BR1547">
        <v>-2</v>
      </c>
      <c r="BX1547">
        <v>15440</v>
      </c>
      <c r="CF1547">
        <v>15440</v>
      </c>
      <c r="CG1547">
        <v>0</v>
      </c>
      <c r="CN1547">
        <v>15440</v>
      </c>
      <c r="CO1547">
        <v>1</v>
      </c>
      <c r="CU1547">
        <v>15440</v>
      </c>
      <c r="CV1547">
        <v>0</v>
      </c>
    </row>
    <row r="1548" spans="12:100" x14ac:dyDescent="0.45">
      <c r="L1548">
        <v>15450</v>
      </c>
      <c r="M1548">
        <v>15</v>
      </c>
      <c r="P1548">
        <v>15450</v>
      </c>
      <c r="Q1548">
        <v>16</v>
      </c>
      <c r="S1548">
        <v>15450</v>
      </c>
      <c r="T1548">
        <v>15</v>
      </c>
      <c r="V1548">
        <v>15450</v>
      </c>
      <c r="AB1548">
        <v>15450</v>
      </c>
      <c r="BQ1548">
        <v>15450</v>
      </c>
      <c r="BR1548">
        <v>-2</v>
      </c>
      <c r="BX1548">
        <v>15450</v>
      </c>
      <c r="CF1548">
        <v>15450</v>
      </c>
      <c r="CG1548">
        <v>0</v>
      </c>
      <c r="CN1548">
        <v>15450</v>
      </c>
      <c r="CO1548">
        <v>1</v>
      </c>
      <c r="CU1548">
        <v>15450</v>
      </c>
      <c r="CV1548">
        <v>0</v>
      </c>
    </row>
    <row r="1549" spans="12:100" x14ac:dyDescent="0.45">
      <c r="L1549">
        <v>15460</v>
      </c>
      <c r="M1549">
        <v>15</v>
      </c>
      <c r="P1549">
        <v>15460</v>
      </c>
      <c r="Q1549">
        <v>16</v>
      </c>
      <c r="S1549">
        <v>15460</v>
      </c>
      <c r="T1549">
        <v>15</v>
      </c>
      <c r="V1549">
        <v>15460</v>
      </c>
      <c r="AB1549">
        <v>15460</v>
      </c>
      <c r="BQ1549">
        <v>15460</v>
      </c>
      <c r="BR1549">
        <v>-2</v>
      </c>
      <c r="BX1549">
        <v>15460</v>
      </c>
      <c r="CF1549">
        <v>15460</v>
      </c>
      <c r="CG1549">
        <v>0</v>
      </c>
      <c r="CN1549">
        <v>15460</v>
      </c>
      <c r="CO1549">
        <v>1</v>
      </c>
      <c r="CU1549">
        <v>15460</v>
      </c>
      <c r="CV1549">
        <v>0</v>
      </c>
    </row>
    <row r="1550" spans="12:100" x14ac:dyDescent="0.45">
      <c r="L1550">
        <v>15470</v>
      </c>
      <c r="M1550">
        <v>15</v>
      </c>
      <c r="P1550">
        <v>15470</v>
      </c>
      <c r="Q1550">
        <v>16</v>
      </c>
      <c r="S1550">
        <v>15470</v>
      </c>
      <c r="T1550">
        <v>15</v>
      </c>
      <c r="V1550">
        <v>15470</v>
      </c>
      <c r="AB1550">
        <v>15470</v>
      </c>
      <c r="BQ1550">
        <v>15470</v>
      </c>
      <c r="BR1550">
        <v>-2</v>
      </c>
      <c r="BX1550">
        <v>15470</v>
      </c>
      <c r="CF1550">
        <v>15470</v>
      </c>
      <c r="CG1550">
        <v>0</v>
      </c>
      <c r="CN1550">
        <v>15470</v>
      </c>
      <c r="CO1550">
        <v>1</v>
      </c>
      <c r="CU1550">
        <v>15470</v>
      </c>
      <c r="CV1550">
        <v>0</v>
      </c>
    </row>
    <row r="1551" spans="12:100" x14ac:dyDescent="0.45">
      <c r="L1551">
        <v>15480</v>
      </c>
      <c r="M1551">
        <v>15</v>
      </c>
      <c r="P1551">
        <v>15480</v>
      </c>
      <c r="Q1551">
        <v>16</v>
      </c>
      <c r="S1551">
        <v>15480</v>
      </c>
      <c r="T1551">
        <v>15</v>
      </c>
      <c r="V1551">
        <v>15480</v>
      </c>
      <c r="AB1551">
        <v>15480</v>
      </c>
      <c r="BQ1551">
        <v>15480</v>
      </c>
      <c r="BR1551">
        <v>-1</v>
      </c>
      <c r="BX1551">
        <v>15480</v>
      </c>
      <c r="CF1551">
        <v>15480</v>
      </c>
      <c r="CG1551">
        <v>0</v>
      </c>
      <c r="CN1551">
        <v>15480</v>
      </c>
      <c r="CO1551">
        <v>1</v>
      </c>
      <c r="CU1551">
        <v>15480</v>
      </c>
      <c r="CV1551">
        <v>0</v>
      </c>
    </row>
    <row r="1552" spans="12:100" x14ac:dyDescent="0.45">
      <c r="L1552">
        <v>15490</v>
      </c>
      <c r="M1552">
        <v>15</v>
      </c>
      <c r="P1552">
        <v>15490</v>
      </c>
      <c r="Q1552">
        <v>16</v>
      </c>
      <c r="S1552">
        <v>15490</v>
      </c>
      <c r="T1552">
        <v>15</v>
      </c>
      <c r="V1552">
        <v>15490</v>
      </c>
      <c r="AB1552">
        <v>15490</v>
      </c>
      <c r="BQ1552">
        <v>15490</v>
      </c>
      <c r="BR1552">
        <v>-1</v>
      </c>
      <c r="BX1552">
        <v>15490</v>
      </c>
      <c r="CF1552">
        <v>15490</v>
      </c>
      <c r="CG1552">
        <v>0</v>
      </c>
      <c r="CN1552">
        <v>15490</v>
      </c>
      <c r="CO1552">
        <v>1</v>
      </c>
      <c r="CU1552">
        <v>15490</v>
      </c>
      <c r="CV1552">
        <v>0</v>
      </c>
    </row>
    <row r="1553" spans="12:100" x14ac:dyDescent="0.45">
      <c r="L1553">
        <v>15500</v>
      </c>
      <c r="M1553">
        <v>15</v>
      </c>
      <c r="P1553">
        <v>15500</v>
      </c>
      <c r="Q1553">
        <v>16</v>
      </c>
      <c r="S1553">
        <v>15500</v>
      </c>
      <c r="T1553">
        <v>15</v>
      </c>
      <c r="V1553">
        <v>15500</v>
      </c>
      <c r="AB1553">
        <v>15500</v>
      </c>
      <c r="BQ1553">
        <v>15500</v>
      </c>
      <c r="BR1553">
        <v>-1</v>
      </c>
      <c r="BX1553">
        <v>15500</v>
      </c>
      <c r="CF1553">
        <v>15500</v>
      </c>
      <c r="CG1553">
        <v>0</v>
      </c>
      <c r="CN1553">
        <v>15500</v>
      </c>
      <c r="CO1553">
        <v>1</v>
      </c>
      <c r="CU1553">
        <v>15500</v>
      </c>
      <c r="CV1553">
        <v>0</v>
      </c>
    </row>
    <row r="1554" spans="12:100" x14ac:dyDescent="0.45">
      <c r="L1554">
        <v>15510</v>
      </c>
      <c r="M1554">
        <v>15</v>
      </c>
      <c r="P1554">
        <v>15510</v>
      </c>
      <c r="Q1554">
        <v>16</v>
      </c>
      <c r="S1554">
        <v>15510</v>
      </c>
      <c r="T1554">
        <v>15</v>
      </c>
      <c r="V1554">
        <v>15510</v>
      </c>
      <c r="AB1554">
        <v>15510</v>
      </c>
      <c r="BQ1554">
        <v>15510</v>
      </c>
      <c r="BR1554">
        <v>-2</v>
      </c>
      <c r="BX1554">
        <v>15510</v>
      </c>
      <c r="CF1554">
        <v>15510</v>
      </c>
      <c r="CG1554">
        <v>0</v>
      </c>
      <c r="CN1554">
        <v>15510</v>
      </c>
      <c r="CO1554">
        <v>1</v>
      </c>
      <c r="CU1554">
        <v>15510</v>
      </c>
      <c r="CV1554">
        <v>0</v>
      </c>
    </row>
    <row r="1555" spans="12:100" x14ac:dyDescent="0.45">
      <c r="L1555">
        <v>15520</v>
      </c>
      <c r="M1555">
        <v>15</v>
      </c>
      <c r="P1555">
        <v>15520</v>
      </c>
      <c r="Q1555">
        <v>16</v>
      </c>
      <c r="S1555">
        <v>15520</v>
      </c>
      <c r="T1555">
        <v>15</v>
      </c>
      <c r="V1555">
        <v>15520</v>
      </c>
      <c r="AB1555">
        <v>15520</v>
      </c>
      <c r="BQ1555">
        <v>15520</v>
      </c>
      <c r="BR1555">
        <v>-2</v>
      </c>
      <c r="BX1555">
        <v>15520</v>
      </c>
      <c r="CF1555">
        <v>15520</v>
      </c>
      <c r="CG1555">
        <v>0</v>
      </c>
      <c r="CN1555">
        <v>15520</v>
      </c>
      <c r="CO1555">
        <v>1</v>
      </c>
      <c r="CU1555">
        <v>15520</v>
      </c>
      <c r="CV1555">
        <v>0</v>
      </c>
    </row>
    <row r="1556" spans="12:100" x14ac:dyDescent="0.45">
      <c r="L1556">
        <v>15530</v>
      </c>
      <c r="M1556">
        <v>15</v>
      </c>
      <c r="P1556">
        <v>15530</v>
      </c>
      <c r="Q1556">
        <v>16</v>
      </c>
      <c r="S1556">
        <v>15530</v>
      </c>
      <c r="T1556">
        <v>15</v>
      </c>
      <c r="V1556">
        <v>15530</v>
      </c>
      <c r="AB1556">
        <v>15530</v>
      </c>
      <c r="BQ1556">
        <v>15530</v>
      </c>
      <c r="BR1556">
        <v>-2</v>
      </c>
      <c r="BX1556">
        <v>15530</v>
      </c>
      <c r="CF1556">
        <v>15530</v>
      </c>
      <c r="CG1556">
        <v>0</v>
      </c>
      <c r="CN1556">
        <v>15530</v>
      </c>
      <c r="CO1556">
        <v>1</v>
      </c>
      <c r="CU1556">
        <v>15530</v>
      </c>
      <c r="CV1556">
        <v>0</v>
      </c>
    </row>
    <row r="1557" spans="12:100" x14ac:dyDescent="0.45">
      <c r="L1557">
        <v>15540</v>
      </c>
      <c r="M1557">
        <v>15</v>
      </c>
      <c r="P1557">
        <v>15540</v>
      </c>
      <c r="Q1557">
        <v>16</v>
      </c>
      <c r="S1557">
        <v>15540</v>
      </c>
      <c r="T1557">
        <v>15</v>
      </c>
      <c r="V1557">
        <v>15540</v>
      </c>
      <c r="AB1557">
        <v>15540</v>
      </c>
      <c r="BQ1557">
        <v>15540</v>
      </c>
      <c r="BR1557">
        <v>-2</v>
      </c>
      <c r="BX1557">
        <v>15540</v>
      </c>
      <c r="CF1557">
        <v>15540</v>
      </c>
      <c r="CG1557">
        <v>0</v>
      </c>
      <c r="CN1557">
        <v>15540</v>
      </c>
      <c r="CO1557">
        <v>1</v>
      </c>
      <c r="CU1557">
        <v>15540</v>
      </c>
      <c r="CV1557">
        <v>0</v>
      </c>
    </row>
    <row r="1558" spans="12:100" x14ac:dyDescent="0.45">
      <c r="L1558">
        <v>15550</v>
      </c>
      <c r="M1558">
        <v>15</v>
      </c>
      <c r="P1558">
        <v>15550</v>
      </c>
      <c r="Q1558">
        <v>16</v>
      </c>
      <c r="S1558">
        <v>15550</v>
      </c>
      <c r="T1558">
        <v>15</v>
      </c>
      <c r="V1558">
        <v>15550</v>
      </c>
      <c r="AB1558">
        <v>15550</v>
      </c>
      <c r="BQ1558">
        <v>15550</v>
      </c>
      <c r="BR1558">
        <v>-3</v>
      </c>
      <c r="BX1558">
        <v>15550</v>
      </c>
      <c r="CF1558">
        <v>15550</v>
      </c>
      <c r="CG1558">
        <v>0</v>
      </c>
      <c r="CN1558">
        <v>15550</v>
      </c>
      <c r="CO1558">
        <v>1</v>
      </c>
      <c r="CU1558">
        <v>15550</v>
      </c>
      <c r="CV1558">
        <v>0</v>
      </c>
    </row>
    <row r="1559" spans="12:100" x14ac:dyDescent="0.45">
      <c r="L1559">
        <v>15560</v>
      </c>
      <c r="M1559">
        <v>15</v>
      </c>
      <c r="P1559">
        <v>15560</v>
      </c>
      <c r="Q1559">
        <v>16</v>
      </c>
      <c r="S1559">
        <v>15560</v>
      </c>
      <c r="T1559">
        <v>15</v>
      </c>
      <c r="V1559">
        <v>15560</v>
      </c>
      <c r="AB1559">
        <v>15560</v>
      </c>
      <c r="BQ1559">
        <v>15560</v>
      </c>
      <c r="BR1559">
        <v>-3</v>
      </c>
      <c r="BX1559">
        <v>15560</v>
      </c>
      <c r="CF1559">
        <v>15560</v>
      </c>
      <c r="CG1559">
        <v>0</v>
      </c>
      <c r="CN1559">
        <v>15560</v>
      </c>
      <c r="CO1559">
        <v>1</v>
      </c>
      <c r="CU1559">
        <v>15560</v>
      </c>
      <c r="CV1559">
        <v>0</v>
      </c>
    </row>
    <row r="1560" spans="12:100" x14ac:dyDescent="0.45">
      <c r="L1560">
        <v>15570</v>
      </c>
      <c r="M1560">
        <v>15</v>
      </c>
      <c r="P1560">
        <v>15570</v>
      </c>
      <c r="Q1560">
        <v>16</v>
      </c>
      <c r="S1560">
        <v>15570</v>
      </c>
      <c r="T1560">
        <v>15</v>
      </c>
      <c r="V1560">
        <v>15570</v>
      </c>
      <c r="AB1560">
        <v>15570</v>
      </c>
      <c r="BQ1560">
        <v>15570</v>
      </c>
      <c r="BR1560">
        <v>-3</v>
      </c>
      <c r="BX1560">
        <v>15570</v>
      </c>
      <c r="CF1560">
        <v>15570</v>
      </c>
      <c r="CG1560">
        <v>0</v>
      </c>
      <c r="CN1560">
        <v>15570</v>
      </c>
      <c r="CO1560">
        <v>1</v>
      </c>
      <c r="CU1560">
        <v>15570</v>
      </c>
      <c r="CV1560">
        <v>0</v>
      </c>
    </row>
    <row r="1561" spans="12:100" x14ac:dyDescent="0.45">
      <c r="L1561">
        <v>15580</v>
      </c>
      <c r="M1561">
        <v>15</v>
      </c>
      <c r="P1561">
        <v>15580</v>
      </c>
      <c r="Q1561">
        <v>16</v>
      </c>
      <c r="S1561">
        <v>15580</v>
      </c>
      <c r="T1561">
        <v>15</v>
      </c>
      <c r="V1561">
        <v>15580</v>
      </c>
      <c r="AB1561">
        <v>15580</v>
      </c>
      <c r="BQ1561">
        <v>15580</v>
      </c>
      <c r="BR1561">
        <v>-3</v>
      </c>
      <c r="BX1561">
        <v>15580</v>
      </c>
      <c r="CF1561">
        <v>15580</v>
      </c>
      <c r="CG1561">
        <v>0</v>
      </c>
      <c r="CN1561">
        <v>15580</v>
      </c>
      <c r="CO1561">
        <v>1</v>
      </c>
      <c r="CU1561">
        <v>15580</v>
      </c>
      <c r="CV1561">
        <v>0</v>
      </c>
    </row>
    <row r="1562" spans="12:100" x14ac:dyDescent="0.45">
      <c r="L1562">
        <v>15590</v>
      </c>
      <c r="M1562">
        <v>15</v>
      </c>
      <c r="P1562">
        <v>15590</v>
      </c>
      <c r="Q1562">
        <v>15</v>
      </c>
      <c r="S1562">
        <v>15590</v>
      </c>
      <c r="T1562">
        <v>15</v>
      </c>
      <c r="V1562">
        <v>15590</v>
      </c>
      <c r="AB1562">
        <v>15590</v>
      </c>
      <c r="BQ1562">
        <v>15590</v>
      </c>
      <c r="BR1562">
        <v>-4</v>
      </c>
      <c r="BX1562">
        <v>15590</v>
      </c>
      <c r="CF1562">
        <v>15590</v>
      </c>
      <c r="CG1562">
        <v>0</v>
      </c>
      <c r="CN1562">
        <v>15590</v>
      </c>
      <c r="CO1562">
        <v>1</v>
      </c>
      <c r="CU1562">
        <v>15590</v>
      </c>
      <c r="CV1562">
        <v>0</v>
      </c>
    </row>
    <row r="1563" spans="12:100" x14ac:dyDescent="0.45">
      <c r="L1563">
        <v>15600</v>
      </c>
      <c r="M1563">
        <v>15</v>
      </c>
      <c r="P1563">
        <v>15600</v>
      </c>
      <c r="Q1563">
        <v>15</v>
      </c>
      <c r="S1563">
        <v>15600</v>
      </c>
      <c r="T1563">
        <v>15</v>
      </c>
      <c r="V1563">
        <v>15600</v>
      </c>
      <c r="AB1563">
        <v>15600</v>
      </c>
      <c r="BQ1563">
        <v>15600</v>
      </c>
      <c r="BR1563">
        <v>-4</v>
      </c>
      <c r="BX1563">
        <v>15600</v>
      </c>
      <c r="CF1563">
        <v>15600</v>
      </c>
      <c r="CG1563">
        <v>0</v>
      </c>
      <c r="CN1563">
        <v>15600</v>
      </c>
      <c r="CO1563">
        <v>1</v>
      </c>
      <c r="CU1563">
        <v>15600</v>
      </c>
      <c r="CV1563">
        <v>0</v>
      </c>
    </row>
    <row r="1564" spans="12:100" x14ac:dyDescent="0.45">
      <c r="L1564">
        <v>15610</v>
      </c>
      <c r="M1564">
        <v>15</v>
      </c>
      <c r="P1564">
        <v>15610</v>
      </c>
      <c r="Q1564">
        <v>15</v>
      </c>
      <c r="S1564">
        <v>15610</v>
      </c>
      <c r="T1564">
        <v>15</v>
      </c>
      <c r="V1564">
        <v>15610</v>
      </c>
      <c r="AB1564">
        <v>15610</v>
      </c>
      <c r="BQ1564">
        <v>15610</v>
      </c>
      <c r="BR1564">
        <v>-4</v>
      </c>
      <c r="BX1564">
        <v>15610</v>
      </c>
      <c r="CF1564">
        <v>15610</v>
      </c>
      <c r="CG1564">
        <v>0</v>
      </c>
      <c r="CN1564">
        <v>15610</v>
      </c>
      <c r="CO1564">
        <v>1</v>
      </c>
      <c r="CU1564">
        <v>15610</v>
      </c>
      <c r="CV1564">
        <v>0</v>
      </c>
    </row>
    <row r="1565" spans="12:100" x14ac:dyDescent="0.45">
      <c r="L1565">
        <v>15620</v>
      </c>
      <c r="M1565">
        <v>15</v>
      </c>
      <c r="P1565">
        <v>15620</v>
      </c>
      <c r="Q1565">
        <v>15</v>
      </c>
      <c r="S1565">
        <v>15620</v>
      </c>
      <c r="T1565">
        <v>15</v>
      </c>
      <c r="V1565">
        <v>15620</v>
      </c>
      <c r="AB1565">
        <v>15620</v>
      </c>
      <c r="BQ1565">
        <v>15620</v>
      </c>
      <c r="BR1565">
        <v>-4</v>
      </c>
      <c r="BX1565">
        <v>15620</v>
      </c>
      <c r="CF1565">
        <v>15620</v>
      </c>
      <c r="CG1565">
        <v>0</v>
      </c>
      <c r="CN1565">
        <v>15620</v>
      </c>
      <c r="CO1565">
        <v>1</v>
      </c>
      <c r="CU1565">
        <v>15620</v>
      </c>
      <c r="CV1565">
        <v>0</v>
      </c>
    </row>
    <row r="1566" spans="12:100" x14ac:dyDescent="0.45">
      <c r="L1566">
        <v>15630</v>
      </c>
      <c r="M1566">
        <v>15</v>
      </c>
      <c r="P1566">
        <v>15630</v>
      </c>
      <c r="Q1566">
        <v>15</v>
      </c>
      <c r="S1566">
        <v>15630</v>
      </c>
      <c r="T1566">
        <v>15</v>
      </c>
      <c r="V1566">
        <v>15630</v>
      </c>
      <c r="AB1566">
        <v>15630</v>
      </c>
      <c r="BQ1566">
        <v>15630</v>
      </c>
      <c r="BR1566">
        <v>-4</v>
      </c>
      <c r="BX1566">
        <v>15630</v>
      </c>
      <c r="CF1566">
        <v>15630</v>
      </c>
      <c r="CG1566">
        <v>0</v>
      </c>
      <c r="CN1566">
        <v>15630</v>
      </c>
      <c r="CO1566">
        <v>1</v>
      </c>
      <c r="CU1566">
        <v>15630</v>
      </c>
      <c r="CV1566">
        <v>0</v>
      </c>
    </row>
    <row r="1567" spans="12:100" x14ac:dyDescent="0.45">
      <c r="L1567">
        <v>15640</v>
      </c>
      <c r="M1567">
        <v>15</v>
      </c>
      <c r="P1567">
        <v>15640</v>
      </c>
      <c r="Q1567">
        <v>15</v>
      </c>
      <c r="S1567">
        <v>15640</v>
      </c>
      <c r="T1567">
        <v>15</v>
      </c>
      <c r="V1567">
        <v>15640</v>
      </c>
      <c r="AB1567">
        <v>15640</v>
      </c>
      <c r="BQ1567">
        <v>15640</v>
      </c>
      <c r="BR1567">
        <v>-4</v>
      </c>
      <c r="BX1567">
        <v>15640</v>
      </c>
      <c r="CF1567">
        <v>15640</v>
      </c>
      <c r="CG1567">
        <v>1</v>
      </c>
      <c r="CN1567">
        <v>15640</v>
      </c>
      <c r="CO1567">
        <v>1</v>
      </c>
      <c r="CU1567">
        <v>15640</v>
      </c>
      <c r="CV1567">
        <v>0</v>
      </c>
    </row>
    <row r="1568" spans="12:100" x14ac:dyDescent="0.45">
      <c r="L1568">
        <v>15650</v>
      </c>
      <c r="M1568">
        <v>15</v>
      </c>
      <c r="P1568">
        <v>15650</v>
      </c>
      <c r="Q1568">
        <v>15</v>
      </c>
      <c r="S1568">
        <v>15650</v>
      </c>
      <c r="T1568">
        <v>15</v>
      </c>
      <c r="V1568">
        <v>15650</v>
      </c>
      <c r="AB1568">
        <v>15650</v>
      </c>
      <c r="BQ1568">
        <v>15650</v>
      </c>
      <c r="BR1568">
        <v>-4</v>
      </c>
      <c r="BX1568">
        <v>15650</v>
      </c>
      <c r="CF1568">
        <v>15650</v>
      </c>
      <c r="CG1568">
        <v>1</v>
      </c>
      <c r="CN1568">
        <v>15650</v>
      </c>
      <c r="CO1568">
        <v>1</v>
      </c>
      <c r="CU1568">
        <v>15650</v>
      </c>
      <c r="CV1568">
        <v>0</v>
      </c>
    </row>
    <row r="1569" spans="12:100" x14ac:dyDescent="0.45">
      <c r="L1569">
        <v>15660</v>
      </c>
      <c r="M1569">
        <v>15</v>
      </c>
      <c r="P1569">
        <v>15660</v>
      </c>
      <c r="Q1569">
        <v>15</v>
      </c>
      <c r="S1569">
        <v>15660</v>
      </c>
      <c r="T1569">
        <v>15</v>
      </c>
      <c r="V1569">
        <v>15660</v>
      </c>
      <c r="AB1569">
        <v>15660</v>
      </c>
      <c r="BQ1569">
        <v>15660</v>
      </c>
      <c r="BR1569">
        <v>-4</v>
      </c>
      <c r="BX1569">
        <v>15660</v>
      </c>
      <c r="CF1569">
        <v>15660</v>
      </c>
      <c r="CG1569">
        <v>1</v>
      </c>
      <c r="CN1569">
        <v>15660</v>
      </c>
      <c r="CO1569">
        <v>0</v>
      </c>
      <c r="CU1569">
        <v>15660</v>
      </c>
      <c r="CV1569">
        <v>0</v>
      </c>
    </row>
    <row r="1570" spans="12:100" x14ac:dyDescent="0.45">
      <c r="L1570">
        <v>15670</v>
      </c>
      <c r="M1570">
        <v>15</v>
      </c>
      <c r="P1570">
        <v>15670</v>
      </c>
      <c r="Q1570">
        <v>15</v>
      </c>
      <c r="S1570">
        <v>15670</v>
      </c>
      <c r="T1570">
        <v>15</v>
      </c>
      <c r="V1570">
        <v>15670</v>
      </c>
      <c r="AB1570">
        <v>15670</v>
      </c>
      <c r="BQ1570">
        <v>15670</v>
      </c>
      <c r="BR1570">
        <v>-3</v>
      </c>
      <c r="BX1570">
        <v>15670</v>
      </c>
      <c r="CF1570">
        <v>15670</v>
      </c>
      <c r="CG1570">
        <v>1</v>
      </c>
      <c r="CN1570">
        <v>15670</v>
      </c>
      <c r="CO1570">
        <v>0</v>
      </c>
      <c r="CU1570">
        <v>15670</v>
      </c>
      <c r="CV1570">
        <v>0</v>
      </c>
    </row>
    <row r="1571" spans="12:100" x14ac:dyDescent="0.45">
      <c r="L1571">
        <v>15680</v>
      </c>
      <c r="M1571">
        <v>15</v>
      </c>
      <c r="P1571">
        <v>15680</v>
      </c>
      <c r="Q1571">
        <v>16</v>
      </c>
      <c r="S1571">
        <v>15680</v>
      </c>
      <c r="T1571">
        <v>15</v>
      </c>
      <c r="V1571">
        <v>15680</v>
      </c>
      <c r="AB1571">
        <v>15680</v>
      </c>
      <c r="BQ1571">
        <v>15680</v>
      </c>
      <c r="BR1571">
        <v>-3</v>
      </c>
      <c r="BX1571">
        <v>15680</v>
      </c>
      <c r="CF1571">
        <v>15680</v>
      </c>
      <c r="CG1571">
        <v>1</v>
      </c>
      <c r="CN1571">
        <v>15680</v>
      </c>
      <c r="CO1571">
        <v>0</v>
      </c>
      <c r="CU1571">
        <v>15680</v>
      </c>
      <c r="CV1571">
        <v>0</v>
      </c>
    </row>
    <row r="1572" spans="12:100" x14ac:dyDescent="0.45">
      <c r="L1572">
        <v>15690</v>
      </c>
      <c r="M1572">
        <v>15</v>
      </c>
      <c r="P1572">
        <v>15690</v>
      </c>
      <c r="Q1572">
        <v>16</v>
      </c>
      <c r="S1572">
        <v>15690</v>
      </c>
      <c r="T1572">
        <v>15</v>
      </c>
      <c r="V1572">
        <v>15690</v>
      </c>
      <c r="AB1572">
        <v>15690</v>
      </c>
      <c r="BQ1572">
        <v>15690</v>
      </c>
      <c r="BR1572">
        <v>-2</v>
      </c>
      <c r="BX1572">
        <v>15690</v>
      </c>
      <c r="CF1572">
        <v>15690</v>
      </c>
      <c r="CG1572">
        <v>1</v>
      </c>
      <c r="CN1572">
        <v>15690</v>
      </c>
      <c r="CO1572">
        <v>0</v>
      </c>
      <c r="CU1572">
        <v>15690</v>
      </c>
      <c r="CV1572">
        <v>0</v>
      </c>
    </row>
    <row r="1573" spans="12:100" x14ac:dyDescent="0.45">
      <c r="L1573">
        <v>15700</v>
      </c>
      <c r="M1573">
        <v>15</v>
      </c>
      <c r="P1573">
        <v>15700</v>
      </c>
      <c r="Q1573">
        <v>16</v>
      </c>
      <c r="S1573">
        <v>15700</v>
      </c>
      <c r="T1573">
        <v>15</v>
      </c>
      <c r="V1573">
        <v>15700</v>
      </c>
      <c r="AB1573">
        <v>15700</v>
      </c>
      <c r="BQ1573">
        <v>15700</v>
      </c>
      <c r="BR1573">
        <v>-2</v>
      </c>
      <c r="BX1573">
        <v>15700</v>
      </c>
      <c r="CF1573">
        <v>15700</v>
      </c>
      <c r="CG1573">
        <v>1</v>
      </c>
      <c r="CN1573">
        <v>15700</v>
      </c>
      <c r="CO1573">
        <v>0</v>
      </c>
      <c r="CU1573">
        <v>15700</v>
      </c>
      <c r="CV1573">
        <v>0</v>
      </c>
    </row>
    <row r="1574" spans="12:100" x14ac:dyDescent="0.45">
      <c r="L1574">
        <v>15710</v>
      </c>
      <c r="M1574">
        <v>15</v>
      </c>
      <c r="P1574">
        <v>15710</v>
      </c>
      <c r="Q1574">
        <v>16</v>
      </c>
      <c r="S1574">
        <v>15710</v>
      </c>
      <c r="T1574">
        <v>15</v>
      </c>
      <c r="V1574">
        <v>15710</v>
      </c>
      <c r="AB1574">
        <v>15710</v>
      </c>
      <c r="BQ1574">
        <v>15710</v>
      </c>
      <c r="BR1574">
        <v>-2</v>
      </c>
      <c r="BX1574">
        <v>15710</v>
      </c>
      <c r="CF1574">
        <v>15710</v>
      </c>
      <c r="CG1574">
        <v>1</v>
      </c>
      <c r="CN1574">
        <v>15710</v>
      </c>
      <c r="CO1574">
        <v>0</v>
      </c>
      <c r="CU1574">
        <v>15710</v>
      </c>
      <c r="CV1574">
        <v>0</v>
      </c>
    </row>
    <row r="1575" spans="12:100" x14ac:dyDescent="0.45">
      <c r="L1575">
        <v>15720</v>
      </c>
      <c r="M1575">
        <v>15</v>
      </c>
      <c r="P1575">
        <v>15720</v>
      </c>
      <c r="Q1575">
        <v>16</v>
      </c>
      <c r="S1575">
        <v>15720</v>
      </c>
      <c r="T1575">
        <v>15</v>
      </c>
      <c r="V1575">
        <v>15720</v>
      </c>
      <c r="AB1575">
        <v>15720</v>
      </c>
      <c r="BQ1575">
        <v>15720</v>
      </c>
      <c r="BR1575">
        <v>-2</v>
      </c>
      <c r="BX1575">
        <v>15720</v>
      </c>
      <c r="CF1575">
        <v>15720</v>
      </c>
      <c r="CG1575">
        <v>1</v>
      </c>
      <c r="CN1575">
        <v>15720</v>
      </c>
      <c r="CO1575">
        <v>0</v>
      </c>
      <c r="CU1575">
        <v>15720</v>
      </c>
      <c r="CV1575">
        <v>0</v>
      </c>
    </row>
    <row r="1576" spans="12:100" x14ac:dyDescent="0.45">
      <c r="L1576">
        <v>15730</v>
      </c>
      <c r="M1576">
        <v>15</v>
      </c>
      <c r="P1576">
        <v>15730</v>
      </c>
      <c r="Q1576">
        <v>16</v>
      </c>
      <c r="S1576">
        <v>15730</v>
      </c>
      <c r="T1576">
        <v>15</v>
      </c>
      <c r="V1576">
        <v>15730</v>
      </c>
      <c r="AB1576">
        <v>15730</v>
      </c>
      <c r="BQ1576">
        <v>15730</v>
      </c>
      <c r="BR1576">
        <v>-3</v>
      </c>
      <c r="BX1576">
        <v>15730</v>
      </c>
      <c r="CF1576">
        <v>15730</v>
      </c>
      <c r="CG1576">
        <v>1</v>
      </c>
      <c r="CN1576">
        <v>15730</v>
      </c>
      <c r="CO1576">
        <v>0</v>
      </c>
      <c r="CU1576">
        <v>15730</v>
      </c>
      <c r="CV1576">
        <v>1</v>
      </c>
    </row>
    <row r="1577" spans="12:100" x14ac:dyDescent="0.45">
      <c r="L1577">
        <v>15740</v>
      </c>
      <c r="M1577">
        <v>15</v>
      </c>
      <c r="P1577">
        <v>15740</v>
      </c>
      <c r="Q1577">
        <v>16</v>
      </c>
      <c r="S1577">
        <v>15740</v>
      </c>
      <c r="T1577">
        <v>15</v>
      </c>
      <c r="V1577">
        <v>15740</v>
      </c>
      <c r="AB1577">
        <v>15740</v>
      </c>
      <c r="BQ1577">
        <v>15740</v>
      </c>
      <c r="BR1577">
        <v>-3</v>
      </c>
      <c r="BX1577">
        <v>15740</v>
      </c>
      <c r="CF1577">
        <v>15740</v>
      </c>
      <c r="CG1577">
        <v>1</v>
      </c>
      <c r="CN1577">
        <v>15740</v>
      </c>
      <c r="CO1577">
        <v>0</v>
      </c>
      <c r="CU1577">
        <v>15740</v>
      </c>
      <c r="CV1577">
        <v>1</v>
      </c>
    </row>
    <row r="1578" spans="12:100" x14ac:dyDescent="0.45">
      <c r="L1578">
        <v>15750</v>
      </c>
      <c r="M1578">
        <v>15</v>
      </c>
      <c r="P1578">
        <v>15750</v>
      </c>
      <c r="Q1578">
        <v>16</v>
      </c>
      <c r="S1578">
        <v>15750</v>
      </c>
      <c r="T1578">
        <v>15</v>
      </c>
      <c r="V1578">
        <v>15750</v>
      </c>
      <c r="AB1578">
        <v>15750</v>
      </c>
      <c r="BQ1578">
        <v>15750</v>
      </c>
      <c r="BR1578">
        <v>-4</v>
      </c>
      <c r="BX1578">
        <v>15750</v>
      </c>
      <c r="CF1578">
        <v>15750</v>
      </c>
      <c r="CG1578">
        <v>0</v>
      </c>
      <c r="CN1578">
        <v>15750</v>
      </c>
      <c r="CO1578">
        <v>0</v>
      </c>
      <c r="CU1578">
        <v>15750</v>
      </c>
      <c r="CV1578">
        <v>1</v>
      </c>
    </row>
    <row r="1579" spans="12:100" x14ac:dyDescent="0.45">
      <c r="L1579">
        <v>15760</v>
      </c>
      <c r="M1579">
        <v>15</v>
      </c>
      <c r="P1579">
        <v>15760</v>
      </c>
      <c r="Q1579">
        <v>16</v>
      </c>
      <c r="S1579">
        <v>15760</v>
      </c>
      <c r="T1579">
        <v>15</v>
      </c>
      <c r="V1579">
        <v>15760</v>
      </c>
      <c r="AB1579">
        <v>15760</v>
      </c>
      <c r="BQ1579">
        <v>15760</v>
      </c>
      <c r="BR1579">
        <v>-4</v>
      </c>
      <c r="BX1579">
        <v>15760</v>
      </c>
      <c r="CF1579">
        <v>15760</v>
      </c>
      <c r="CG1579">
        <v>0</v>
      </c>
      <c r="CN1579">
        <v>15760</v>
      </c>
      <c r="CO1579">
        <v>0</v>
      </c>
      <c r="CU1579">
        <v>15760</v>
      </c>
      <c r="CV1579">
        <v>1</v>
      </c>
    </row>
    <row r="1580" spans="12:100" x14ac:dyDescent="0.45">
      <c r="L1580">
        <v>15770</v>
      </c>
      <c r="M1580">
        <v>15</v>
      </c>
      <c r="P1580">
        <v>15770</v>
      </c>
      <c r="Q1580">
        <v>16</v>
      </c>
      <c r="S1580">
        <v>15770</v>
      </c>
      <c r="T1580">
        <v>15</v>
      </c>
      <c r="V1580">
        <v>15770</v>
      </c>
      <c r="AB1580">
        <v>15770</v>
      </c>
      <c r="BQ1580">
        <v>15770</v>
      </c>
      <c r="BR1580">
        <v>-4</v>
      </c>
      <c r="BX1580">
        <v>15770</v>
      </c>
      <c r="CF1580">
        <v>15770</v>
      </c>
      <c r="CG1580">
        <v>1</v>
      </c>
      <c r="CN1580">
        <v>15770</v>
      </c>
      <c r="CO1580">
        <v>0</v>
      </c>
      <c r="CU1580">
        <v>15770</v>
      </c>
      <c r="CV1580">
        <v>1</v>
      </c>
    </row>
    <row r="1581" spans="12:100" x14ac:dyDescent="0.45">
      <c r="L1581">
        <v>15780</v>
      </c>
      <c r="M1581">
        <v>15</v>
      </c>
      <c r="P1581">
        <v>15780</v>
      </c>
      <c r="Q1581">
        <v>16</v>
      </c>
      <c r="S1581">
        <v>15780</v>
      </c>
      <c r="T1581">
        <v>15</v>
      </c>
      <c r="V1581">
        <v>15780</v>
      </c>
      <c r="AB1581">
        <v>15780</v>
      </c>
      <c r="BQ1581">
        <v>15780</v>
      </c>
      <c r="BR1581">
        <v>-4</v>
      </c>
      <c r="BX1581">
        <v>15780</v>
      </c>
      <c r="CF1581">
        <v>15780</v>
      </c>
      <c r="CG1581">
        <v>0</v>
      </c>
      <c r="CN1581">
        <v>15780</v>
      </c>
      <c r="CO1581">
        <v>1</v>
      </c>
      <c r="CU1581">
        <v>15780</v>
      </c>
      <c r="CV1581">
        <v>1</v>
      </c>
    </row>
    <row r="1582" spans="12:100" x14ac:dyDescent="0.45">
      <c r="L1582">
        <v>15790</v>
      </c>
      <c r="M1582">
        <v>15</v>
      </c>
      <c r="P1582">
        <v>15790</v>
      </c>
      <c r="Q1582">
        <v>16</v>
      </c>
      <c r="S1582">
        <v>15790</v>
      </c>
      <c r="T1582">
        <v>15</v>
      </c>
      <c r="V1582">
        <v>15790</v>
      </c>
      <c r="AB1582">
        <v>15790</v>
      </c>
      <c r="BQ1582">
        <v>15790</v>
      </c>
      <c r="BR1582">
        <v>-5</v>
      </c>
      <c r="BX1582">
        <v>15790</v>
      </c>
      <c r="CF1582">
        <v>15790</v>
      </c>
      <c r="CG1582">
        <v>0</v>
      </c>
      <c r="CN1582">
        <v>15790</v>
      </c>
      <c r="CO1582">
        <v>1</v>
      </c>
      <c r="CU1582">
        <v>15790</v>
      </c>
      <c r="CV1582">
        <v>0</v>
      </c>
    </row>
    <row r="1583" spans="12:100" x14ac:dyDescent="0.45">
      <c r="L1583">
        <v>15800</v>
      </c>
      <c r="M1583">
        <v>15</v>
      </c>
      <c r="P1583">
        <v>15800</v>
      </c>
      <c r="Q1583">
        <v>16</v>
      </c>
      <c r="S1583">
        <v>15800</v>
      </c>
      <c r="T1583">
        <v>15</v>
      </c>
      <c r="V1583">
        <v>15800</v>
      </c>
      <c r="AB1583">
        <v>15800</v>
      </c>
      <c r="BQ1583">
        <v>15800</v>
      </c>
      <c r="BR1583">
        <v>-4</v>
      </c>
      <c r="BX1583">
        <v>15800</v>
      </c>
      <c r="CF1583">
        <v>15800</v>
      </c>
      <c r="CG1583">
        <v>1</v>
      </c>
      <c r="CN1583">
        <v>15800</v>
      </c>
      <c r="CO1583">
        <v>1</v>
      </c>
      <c r="CU1583">
        <v>15800</v>
      </c>
      <c r="CV1583">
        <v>0</v>
      </c>
    </row>
    <row r="1584" spans="12:100" x14ac:dyDescent="0.45">
      <c r="L1584">
        <v>15810</v>
      </c>
      <c r="M1584">
        <v>15</v>
      </c>
      <c r="P1584">
        <v>15810</v>
      </c>
      <c r="Q1584">
        <v>16</v>
      </c>
      <c r="S1584">
        <v>15810</v>
      </c>
      <c r="T1584">
        <v>15</v>
      </c>
      <c r="V1584">
        <v>15810</v>
      </c>
      <c r="AB1584">
        <v>15810</v>
      </c>
      <c r="BQ1584">
        <v>15810</v>
      </c>
      <c r="BR1584">
        <v>-4</v>
      </c>
      <c r="BX1584">
        <v>15810</v>
      </c>
      <c r="CF1584">
        <v>15810</v>
      </c>
      <c r="CG1584">
        <v>1</v>
      </c>
      <c r="CN1584">
        <v>15810</v>
      </c>
      <c r="CO1584">
        <v>1</v>
      </c>
      <c r="CU1584">
        <v>15810</v>
      </c>
      <c r="CV1584">
        <v>0</v>
      </c>
    </row>
    <row r="1585" spans="12:100" x14ac:dyDescent="0.45">
      <c r="L1585">
        <v>15820</v>
      </c>
      <c r="M1585">
        <v>15</v>
      </c>
      <c r="P1585">
        <v>15820</v>
      </c>
      <c r="Q1585">
        <v>16</v>
      </c>
      <c r="S1585">
        <v>15820</v>
      </c>
      <c r="T1585">
        <v>15</v>
      </c>
      <c r="V1585">
        <v>15820</v>
      </c>
      <c r="AB1585">
        <v>15820</v>
      </c>
      <c r="BQ1585">
        <v>15820</v>
      </c>
      <c r="BR1585">
        <v>-4</v>
      </c>
      <c r="BX1585">
        <v>15820</v>
      </c>
      <c r="CF1585">
        <v>15820</v>
      </c>
      <c r="CG1585">
        <v>1</v>
      </c>
      <c r="CN1585">
        <v>15820</v>
      </c>
      <c r="CO1585">
        <v>1</v>
      </c>
      <c r="CU1585">
        <v>15820</v>
      </c>
      <c r="CV1585">
        <v>0</v>
      </c>
    </row>
    <row r="1586" spans="12:100" x14ac:dyDescent="0.45">
      <c r="L1586">
        <v>15830</v>
      </c>
      <c r="M1586">
        <v>15</v>
      </c>
      <c r="P1586">
        <v>15830</v>
      </c>
      <c r="Q1586">
        <v>16</v>
      </c>
      <c r="S1586">
        <v>15830</v>
      </c>
      <c r="T1586">
        <v>15</v>
      </c>
      <c r="V1586">
        <v>15830</v>
      </c>
      <c r="AB1586">
        <v>15830</v>
      </c>
      <c r="BQ1586">
        <v>15830</v>
      </c>
      <c r="BR1586">
        <v>-4</v>
      </c>
      <c r="BX1586">
        <v>15830</v>
      </c>
      <c r="CF1586">
        <v>15830</v>
      </c>
      <c r="CG1586">
        <v>1</v>
      </c>
      <c r="CN1586">
        <v>15830</v>
      </c>
      <c r="CO1586">
        <v>1</v>
      </c>
      <c r="CU1586">
        <v>15830</v>
      </c>
      <c r="CV1586">
        <v>0</v>
      </c>
    </row>
    <row r="1587" spans="12:100" x14ac:dyDescent="0.45">
      <c r="L1587">
        <v>15840</v>
      </c>
      <c r="M1587">
        <v>15</v>
      </c>
      <c r="P1587">
        <v>15840</v>
      </c>
      <c r="Q1587">
        <v>16</v>
      </c>
      <c r="S1587">
        <v>15840</v>
      </c>
      <c r="T1587">
        <v>15</v>
      </c>
      <c r="V1587">
        <v>15840</v>
      </c>
      <c r="AB1587">
        <v>15840</v>
      </c>
      <c r="BQ1587">
        <v>15840</v>
      </c>
      <c r="BR1587">
        <v>-3</v>
      </c>
      <c r="BX1587">
        <v>15840</v>
      </c>
      <c r="CF1587">
        <v>15840</v>
      </c>
      <c r="CG1587">
        <v>0</v>
      </c>
      <c r="CN1587">
        <v>15840</v>
      </c>
      <c r="CO1587">
        <v>1</v>
      </c>
      <c r="CU1587">
        <v>15840</v>
      </c>
      <c r="CV1587">
        <v>0</v>
      </c>
    </row>
    <row r="1588" spans="12:100" x14ac:dyDescent="0.45">
      <c r="L1588">
        <v>15850</v>
      </c>
      <c r="M1588">
        <v>15</v>
      </c>
      <c r="P1588">
        <v>15850</v>
      </c>
      <c r="Q1588">
        <v>16</v>
      </c>
      <c r="S1588">
        <v>15850</v>
      </c>
      <c r="T1588">
        <v>15</v>
      </c>
      <c r="V1588">
        <v>15850</v>
      </c>
      <c r="AB1588">
        <v>15850</v>
      </c>
      <c r="BQ1588">
        <v>15850</v>
      </c>
      <c r="BR1588">
        <v>-3</v>
      </c>
      <c r="BX1588">
        <v>15850</v>
      </c>
      <c r="CF1588">
        <v>15850</v>
      </c>
      <c r="CG1588">
        <v>0</v>
      </c>
      <c r="CN1588">
        <v>15850</v>
      </c>
      <c r="CO1588">
        <v>1</v>
      </c>
      <c r="CU1588">
        <v>15850</v>
      </c>
      <c r="CV1588">
        <v>0</v>
      </c>
    </row>
    <row r="1589" spans="12:100" x14ac:dyDescent="0.45">
      <c r="L1589">
        <v>15860</v>
      </c>
      <c r="M1589">
        <v>15</v>
      </c>
      <c r="P1589">
        <v>15860</v>
      </c>
      <c r="Q1589">
        <v>16</v>
      </c>
      <c r="S1589">
        <v>15860</v>
      </c>
      <c r="T1589">
        <v>15</v>
      </c>
      <c r="V1589">
        <v>15860</v>
      </c>
      <c r="AB1589">
        <v>15860</v>
      </c>
      <c r="BQ1589">
        <v>15860</v>
      </c>
      <c r="BR1589">
        <v>-3</v>
      </c>
      <c r="BX1589">
        <v>15860</v>
      </c>
      <c r="CF1589">
        <v>15860</v>
      </c>
      <c r="CG1589">
        <v>0</v>
      </c>
      <c r="CN1589">
        <v>15860</v>
      </c>
      <c r="CO1589">
        <v>1</v>
      </c>
      <c r="CU1589">
        <v>15860</v>
      </c>
      <c r="CV1589">
        <v>0</v>
      </c>
    </row>
    <row r="1590" spans="12:100" x14ac:dyDescent="0.45">
      <c r="L1590">
        <v>15870</v>
      </c>
      <c r="M1590">
        <v>15</v>
      </c>
      <c r="P1590">
        <v>15870</v>
      </c>
      <c r="Q1590">
        <v>16</v>
      </c>
      <c r="S1590">
        <v>15870</v>
      </c>
      <c r="T1590">
        <v>15</v>
      </c>
      <c r="V1590">
        <v>15870</v>
      </c>
      <c r="AB1590">
        <v>15870</v>
      </c>
      <c r="BQ1590">
        <v>15870</v>
      </c>
      <c r="BR1590">
        <v>-3</v>
      </c>
      <c r="BX1590">
        <v>15870</v>
      </c>
      <c r="CF1590">
        <v>15870</v>
      </c>
      <c r="CG1590">
        <v>0</v>
      </c>
      <c r="CN1590">
        <v>15870</v>
      </c>
      <c r="CO1590">
        <v>1</v>
      </c>
      <c r="CU1590">
        <v>15870</v>
      </c>
      <c r="CV1590">
        <v>0</v>
      </c>
    </row>
    <row r="1591" spans="12:100" x14ac:dyDescent="0.45">
      <c r="L1591">
        <v>15880</v>
      </c>
      <c r="M1591">
        <v>15</v>
      </c>
      <c r="P1591">
        <v>15880</v>
      </c>
      <c r="Q1591">
        <v>16</v>
      </c>
      <c r="S1591">
        <v>15880</v>
      </c>
      <c r="T1591">
        <v>15</v>
      </c>
      <c r="V1591">
        <v>15880</v>
      </c>
      <c r="AB1591">
        <v>15880</v>
      </c>
      <c r="BQ1591">
        <v>15880</v>
      </c>
      <c r="BR1591">
        <v>-3</v>
      </c>
      <c r="BX1591">
        <v>15880</v>
      </c>
      <c r="CF1591">
        <v>15880</v>
      </c>
      <c r="CG1591">
        <v>0</v>
      </c>
      <c r="CN1591">
        <v>15880</v>
      </c>
      <c r="CO1591">
        <v>1</v>
      </c>
      <c r="CU1591">
        <v>15880</v>
      </c>
      <c r="CV1591">
        <v>0</v>
      </c>
    </row>
    <row r="1592" spans="12:100" x14ac:dyDescent="0.45">
      <c r="L1592">
        <v>15890</v>
      </c>
      <c r="M1592">
        <v>15</v>
      </c>
      <c r="P1592">
        <v>15890</v>
      </c>
      <c r="Q1592">
        <v>16</v>
      </c>
      <c r="S1592">
        <v>15890</v>
      </c>
      <c r="T1592">
        <v>15</v>
      </c>
      <c r="V1592">
        <v>15890</v>
      </c>
      <c r="AB1592">
        <v>15890</v>
      </c>
      <c r="BQ1592">
        <v>15890</v>
      </c>
      <c r="BR1592">
        <v>-3</v>
      </c>
      <c r="BX1592">
        <v>15890</v>
      </c>
      <c r="CF1592">
        <v>15890</v>
      </c>
      <c r="CG1592">
        <v>0</v>
      </c>
      <c r="CN1592">
        <v>15890</v>
      </c>
      <c r="CO1592">
        <v>1</v>
      </c>
      <c r="CU1592">
        <v>15890</v>
      </c>
      <c r="CV1592">
        <v>0</v>
      </c>
    </row>
    <row r="1593" spans="12:100" x14ac:dyDescent="0.45">
      <c r="L1593">
        <v>15900</v>
      </c>
      <c r="M1593">
        <v>15</v>
      </c>
      <c r="P1593">
        <v>15900</v>
      </c>
      <c r="Q1593">
        <v>16</v>
      </c>
      <c r="S1593">
        <v>15900</v>
      </c>
      <c r="T1593">
        <v>15</v>
      </c>
      <c r="V1593">
        <v>15900</v>
      </c>
      <c r="AB1593">
        <v>15900</v>
      </c>
      <c r="BQ1593">
        <v>15900</v>
      </c>
      <c r="BR1593">
        <v>-4</v>
      </c>
      <c r="BX1593">
        <v>15900</v>
      </c>
      <c r="CF1593">
        <v>15900</v>
      </c>
      <c r="CG1593">
        <v>0</v>
      </c>
      <c r="CN1593">
        <v>15900</v>
      </c>
      <c r="CO1593">
        <v>1</v>
      </c>
      <c r="CU1593">
        <v>15900</v>
      </c>
      <c r="CV1593">
        <v>0</v>
      </c>
    </row>
    <row r="1594" spans="12:100" x14ac:dyDescent="0.45">
      <c r="L1594">
        <v>15910</v>
      </c>
      <c r="M1594">
        <v>15</v>
      </c>
      <c r="P1594">
        <v>15910</v>
      </c>
      <c r="Q1594">
        <v>16</v>
      </c>
      <c r="S1594">
        <v>15910</v>
      </c>
      <c r="T1594">
        <v>15</v>
      </c>
      <c r="V1594">
        <v>15910</v>
      </c>
      <c r="AB1594">
        <v>15910</v>
      </c>
      <c r="BQ1594">
        <v>15910</v>
      </c>
      <c r="BR1594">
        <v>-4</v>
      </c>
      <c r="BX1594">
        <v>15910</v>
      </c>
      <c r="CF1594">
        <v>15910</v>
      </c>
      <c r="CG1594">
        <v>0</v>
      </c>
      <c r="CN1594">
        <v>15910</v>
      </c>
      <c r="CO1594">
        <v>1</v>
      </c>
      <c r="CU1594">
        <v>15910</v>
      </c>
      <c r="CV1594">
        <v>0</v>
      </c>
    </row>
    <row r="1595" spans="12:100" x14ac:dyDescent="0.45">
      <c r="L1595">
        <v>15920</v>
      </c>
      <c r="M1595">
        <v>15</v>
      </c>
      <c r="P1595">
        <v>15920</v>
      </c>
      <c r="Q1595">
        <v>16</v>
      </c>
      <c r="S1595">
        <v>15920</v>
      </c>
      <c r="T1595">
        <v>15</v>
      </c>
      <c r="V1595">
        <v>15920</v>
      </c>
      <c r="AB1595">
        <v>15920</v>
      </c>
      <c r="BQ1595">
        <v>15920</v>
      </c>
      <c r="BR1595">
        <v>-4</v>
      </c>
      <c r="BX1595">
        <v>15920</v>
      </c>
      <c r="CF1595">
        <v>15920</v>
      </c>
      <c r="CG1595">
        <v>0</v>
      </c>
      <c r="CN1595">
        <v>15920</v>
      </c>
      <c r="CO1595">
        <v>1</v>
      </c>
      <c r="CU1595">
        <v>15920</v>
      </c>
      <c r="CV1595">
        <v>0</v>
      </c>
    </row>
    <row r="1596" spans="12:100" x14ac:dyDescent="0.45">
      <c r="L1596">
        <v>15930</v>
      </c>
      <c r="M1596">
        <v>15</v>
      </c>
      <c r="P1596">
        <v>15930</v>
      </c>
      <c r="Q1596">
        <v>16</v>
      </c>
      <c r="S1596">
        <v>15930</v>
      </c>
      <c r="T1596">
        <v>15</v>
      </c>
      <c r="V1596">
        <v>15930</v>
      </c>
      <c r="AB1596">
        <v>15930</v>
      </c>
      <c r="BQ1596">
        <v>15930</v>
      </c>
      <c r="BR1596">
        <v>-5</v>
      </c>
      <c r="BX1596">
        <v>15930</v>
      </c>
      <c r="CF1596">
        <v>15930</v>
      </c>
      <c r="CG1596">
        <v>0</v>
      </c>
      <c r="CN1596">
        <v>15930</v>
      </c>
      <c r="CO1596">
        <v>1</v>
      </c>
      <c r="CU1596">
        <v>15930</v>
      </c>
      <c r="CV1596">
        <v>-1</v>
      </c>
    </row>
    <row r="1597" spans="12:100" x14ac:dyDescent="0.45">
      <c r="L1597">
        <v>15940</v>
      </c>
      <c r="M1597">
        <v>15</v>
      </c>
      <c r="P1597">
        <v>15940</v>
      </c>
      <c r="Q1597">
        <v>15</v>
      </c>
      <c r="S1597">
        <v>15940</v>
      </c>
      <c r="T1597">
        <v>15</v>
      </c>
      <c r="V1597">
        <v>15940</v>
      </c>
      <c r="AB1597">
        <v>15940</v>
      </c>
      <c r="BQ1597">
        <v>15940</v>
      </c>
      <c r="BR1597">
        <v>-5</v>
      </c>
      <c r="BX1597">
        <v>15940</v>
      </c>
      <c r="CF1597">
        <v>15940</v>
      </c>
      <c r="CG1597">
        <v>1</v>
      </c>
      <c r="CN1597">
        <v>15940</v>
      </c>
      <c r="CO1597">
        <v>1</v>
      </c>
      <c r="CU1597">
        <v>15940</v>
      </c>
      <c r="CV1597">
        <v>-2</v>
      </c>
    </row>
    <row r="1598" spans="12:100" x14ac:dyDescent="0.45">
      <c r="L1598">
        <v>15950</v>
      </c>
      <c r="M1598">
        <v>15</v>
      </c>
      <c r="P1598">
        <v>15950</v>
      </c>
      <c r="Q1598">
        <v>15</v>
      </c>
      <c r="S1598">
        <v>15950</v>
      </c>
      <c r="T1598">
        <v>15</v>
      </c>
      <c r="V1598">
        <v>15950</v>
      </c>
      <c r="AB1598">
        <v>15950</v>
      </c>
      <c r="BQ1598">
        <v>15950</v>
      </c>
      <c r="BR1598">
        <v>-5</v>
      </c>
      <c r="BX1598">
        <v>15950</v>
      </c>
      <c r="CF1598">
        <v>15950</v>
      </c>
      <c r="CG1598">
        <v>1</v>
      </c>
      <c r="CN1598">
        <v>15950</v>
      </c>
      <c r="CO1598">
        <v>1</v>
      </c>
      <c r="CU1598">
        <v>15950</v>
      </c>
      <c r="CV1598">
        <v>-2</v>
      </c>
    </row>
    <row r="1599" spans="12:100" x14ac:dyDescent="0.45">
      <c r="L1599">
        <v>15960</v>
      </c>
      <c r="M1599">
        <v>15</v>
      </c>
      <c r="P1599">
        <v>15960</v>
      </c>
      <c r="Q1599">
        <v>15</v>
      </c>
      <c r="S1599">
        <v>15960</v>
      </c>
      <c r="T1599">
        <v>15</v>
      </c>
      <c r="V1599">
        <v>15960</v>
      </c>
      <c r="AB1599">
        <v>15960</v>
      </c>
      <c r="BQ1599">
        <v>15960</v>
      </c>
      <c r="BR1599">
        <v>-6</v>
      </c>
      <c r="BX1599">
        <v>15960</v>
      </c>
      <c r="CF1599">
        <v>15960</v>
      </c>
      <c r="CG1599">
        <v>0</v>
      </c>
      <c r="CN1599">
        <v>15960</v>
      </c>
      <c r="CO1599">
        <v>1</v>
      </c>
      <c r="CU1599">
        <v>15960</v>
      </c>
      <c r="CV1599">
        <v>-4</v>
      </c>
    </row>
    <row r="1600" spans="12:100" x14ac:dyDescent="0.45">
      <c r="L1600">
        <v>15970</v>
      </c>
      <c r="M1600">
        <v>15</v>
      </c>
      <c r="P1600">
        <v>15970</v>
      </c>
      <c r="Q1600">
        <v>15</v>
      </c>
      <c r="S1600">
        <v>15970</v>
      </c>
      <c r="T1600">
        <v>15</v>
      </c>
      <c r="V1600">
        <v>15970</v>
      </c>
      <c r="AB1600">
        <v>15970</v>
      </c>
      <c r="BQ1600">
        <v>15970</v>
      </c>
      <c r="BR1600">
        <v>-6</v>
      </c>
      <c r="BX1600">
        <v>15970</v>
      </c>
      <c r="CF1600">
        <v>15970</v>
      </c>
      <c r="CG1600">
        <v>0</v>
      </c>
      <c r="CN1600">
        <v>15970</v>
      </c>
      <c r="CO1600">
        <v>1</v>
      </c>
      <c r="CU1600">
        <v>15970</v>
      </c>
      <c r="CV1600">
        <v>-5</v>
      </c>
    </row>
    <row r="1601" spans="12:100" x14ac:dyDescent="0.45">
      <c r="L1601">
        <v>15980</v>
      </c>
      <c r="M1601">
        <v>15</v>
      </c>
      <c r="P1601">
        <v>15980</v>
      </c>
      <c r="Q1601">
        <v>15</v>
      </c>
      <c r="S1601">
        <v>15980</v>
      </c>
      <c r="T1601">
        <v>15</v>
      </c>
      <c r="V1601">
        <v>15980</v>
      </c>
      <c r="AB1601">
        <v>15980</v>
      </c>
      <c r="BQ1601">
        <v>15980</v>
      </c>
      <c r="BR1601">
        <v>-6</v>
      </c>
      <c r="BX1601">
        <v>15980</v>
      </c>
      <c r="CF1601">
        <v>15980</v>
      </c>
      <c r="CG1601">
        <v>0</v>
      </c>
      <c r="CN1601">
        <v>15980</v>
      </c>
      <c r="CO1601">
        <v>1</v>
      </c>
      <c r="CU1601">
        <v>15980</v>
      </c>
      <c r="CV1601">
        <v>-7</v>
      </c>
    </row>
    <row r="1602" spans="12:100" x14ac:dyDescent="0.45">
      <c r="L1602">
        <v>15990</v>
      </c>
      <c r="M1602">
        <v>15</v>
      </c>
      <c r="P1602">
        <v>15990</v>
      </c>
      <c r="Q1602">
        <v>15</v>
      </c>
      <c r="S1602">
        <v>15990</v>
      </c>
      <c r="T1602">
        <v>15</v>
      </c>
      <c r="V1602">
        <v>15990</v>
      </c>
      <c r="AB1602">
        <v>15990</v>
      </c>
      <c r="BQ1602">
        <v>15990</v>
      </c>
      <c r="BR1602">
        <v>-6</v>
      </c>
      <c r="BX1602">
        <v>15990</v>
      </c>
      <c r="CF1602">
        <v>15990</v>
      </c>
      <c r="CG1602">
        <v>0</v>
      </c>
      <c r="CN1602">
        <v>15990</v>
      </c>
      <c r="CO1602">
        <v>1</v>
      </c>
      <c r="CU1602">
        <v>15990</v>
      </c>
      <c r="CV1602">
        <v>-8</v>
      </c>
    </row>
    <row r="1603" spans="12:100" x14ac:dyDescent="0.45">
      <c r="L1603">
        <v>16000</v>
      </c>
      <c r="M1603">
        <v>15</v>
      </c>
      <c r="P1603">
        <v>16000</v>
      </c>
      <c r="Q1603">
        <v>15</v>
      </c>
      <c r="S1603">
        <v>16000</v>
      </c>
      <c r="T1603">
        <v>15</v>
      </c>
      <c r="V1603">
        <v>16000</v>
      </c>
      <c r="AB1603">
        <v>16000</v>
      </c>
      <c r="BQ1603">
        <v>16000</v>
      </c>
      <c r="BR1603">
        <v>-5</v>
      </c>
      <c r="BX1603">
        <v>16000</v>
      </c>
      <c r="CF1603">
        <v>16000</v>
      </c>
      <c r="CG1603">
        <v>0</v>
      </c>
      <c r="CN1603">
        <v>16000</v>
      </c>
      <c r="CO1603">
        <v>1</v>
      </c>
      <c r="CU1603">
        <v>16000</v>
      </c>
      <c r="CV1603">
        <v>-9</v>
      </c>
    </row>
    <row r="1604" spans="12:100" x14ac:dyDescent="0.45">
      <c r="L1604">
        <v>16010</v>
      </c>
      <c r="M1604">
        <v>15</v>
      </c>
      <c r="P1604">
        <v>16010</v>
      </c>
      <c r="Q1604">
        <v>15</v>
      </c>
      <c r="S1604">
        <v>16010</v>
      </c>
      <c r="T1604">
        <v>15</v>
      </c>
      <c r="V1604">
        <v>16010</v>
      </c>
      <c r="AB1604">
        <v>16010</v>
      </c>
      <c r="BQ1604">
        <v>16010</v>
      </c>
      <c r="BR1604">
        <v>-5</v>
      </c>
      <c r="BX1604">
        <v>16010</v>
      </c>
      <c r="CF1604">
        <v>16010</v>
      </c>
      <c r="CG1604">
        <v>0</v>
      </c>
      <c r="CN1604">
        <v>16010</v>
      </c>
      <c r="CO1604">
        <v>1</v>
      </c>
      <c r="CU1604">
        <v>16010</v>
      </c>
      <c r="CV1604">
        <v>-11</v>
      </c>
    </row>
    <row r="1605" spans="12:100" x14ac:dyDescent="0.45">
      <c r="L1605">
        <v>16020</v>
      </c>
      <c r="M1605">
        <v>15</v>
      </c>
      <c r="P1605">
        <v>16020</v>
      </c>
      <c r="Q1605">
        <v>15</v>
      </c>
      <c r="S1605">
        <v>16020</v>
      </c>
      <c r="T1605">
        <v>15</v>
      </c>
      <c r="V1605">
        <v>16020</v>
      </c>
      <c r="AB1605">
        <v>16020</v>
      </c>
      <c r="BQ1605">
        <v>16020</v>
      </c>
      <c r="BR1605">
        <v>-5</v>
      </c>
      <c r="BX1605">
        <v>16020</v>
      </c>
      <c r="CF1605">
        <v>16020</v>
      </c>
      <c r="CG1605">
        <v>0</v>
      </c>
      <c r="CN1605">
        <v>16020</v>
      </c>
      <c r="CO1605">
        <v>1</v>
      </c>
      <c r="CU1605">
        <v>16020</v>
      </c>
      <c r="CV1605">
        <v>-12</v>
      </c>
    </row>
    <row r="1606" spans="12:100" x14ac:dyDescent="0.45">
      <c r="L1606">
        <v>16030</v>
      </c>
      <c r="M1606">
        <v>15</v>
      </c>
      <c r="P1606">
        <v>16030</v>
      </c>
      <c r="Q1606">
        <v>15</v>
      </c>
      <c r="S1606">
        <v>16030</v>
      </c>
      <c r="T1606">
        <v>15</v>
      </c>
      <c r="V1606">
        <v>16030</v>
      </c>
      <c r="AB1606">
        <v>16030</v>
      </c>
      <c r="BQ1606">
        <v>16030</v>
      </c>
      <c r="BR1606">
        <v>-5</v>
      </c>
      <c r="BX1606">
        <v>16030</v>
      </c>
      <c r="CF1606">
        <v>16030</v>
      </c>
      <c r="CG1606">
        <v>0</v>
      </c>
      <c r="CN1606">
        <v>16030</v>
      </c>
      <c r="CO1606">
        <v>1</v>
      </c>
      <c r="CU1606">
        <v>16030</v>
      </c>
      <c r="CV1606">
        <v>-14</v>
      </c>
    </row>
    <row r="1607" spans="12:100" x14ac:dyDescent="0.45">
      <c r="L1607">
        <v>16040</v>
      </c>
      <c r="M1607">
        <v>15</v>
      </c>
      <c r="P1607">
        <v>16040</v>
      </c>
      <c r="Q1607">
        <v>15</v>
      </c>
      <c r="S1607">
        <v>16040</v>
      </c>
      <c r="T1607">
        <v>15</v>
      </c>
      <c r="V1607">
        <v>16040</v>
      </c>
      <c r="AB1607">
        <v>16040</v>
      </c>
      <c r="BQ1607">
        <v>16040</v>
      </c>
      <c r="BR1607">
        <v>-4</v>
      </c>
      <c r="BX1607">
        <v>16040</v>
      </c>
      <c r="CF1607">
        <v>16040</v>
      </c>
      <c r="CG1607">
        <v>1</v>
      </c>
      <c r="CN1607">
        <v>16040</v>
      </c>
      <c r="CO1607">
        <v>1</v>
      </c>
      <c r="CU1607">
        <v>16040</v>
      </c>
      <c r="CV1607">
        <v>-15</v>
      </c>
    </row>
    <row r="1608" spans="12:100" x14ac:dyDescent="0.45">
      <c r="L1608">
        <v>16050</v>
      </c>
      <c r="M1608">
        <v>15</v>
      </c>
      <c r="P1608">
        <v>16050</v>
      </c>
      <c r="Q1608">
        <v>15</v>
      </c>
      <c r="S1608">
        <v>16050</v>
      </c>
      <c r="T1608">
        <v>15</v>
      </c>
      <c r="V1608">
        <v>16050</v>
      </c>
      <c r="AB1608">
        <v>16050</v>
      </c>
      <c r="BQ1608">
        <v>16050</v>
      </c>
      <c r="BR1608">
        <v>-4</v>
      </c>
      <c r="BX1608">
        <v>16050</v>
      </c>
      <c r="CF1608">
        <v>16050</v>
      </c>
      <c r="CG1608">
        <v>1</v>
      </c>
      <c r="CN1608">
        <v>16050</v>
      </c>
      <c r="CO1608">
        <v>1</v>
      </c>
      <c r="CU1608">
        <v>16050</v>
      </c>
      <c r="CV1608">
        <v>-17</v>
      </c>
    </row>
    <row r="1609" spans="12:100" x14ac:dyDescent="0.45">
      <c r="L1609">
        <v>16060</v>
      </c>
      <c r="M1609">
        <v>15</v>
      </c>
      <c r="P1609">
        <v>16060</v>
      </c>
      <c r="Q1609">
        <v>15</v>
      </c>
      <c r="S1609">
        <v>16060</v>
      </c>
      <c r="T1609">
        <v>15</v>
      </c>
      <c r="V1609">
        <v>16060</v>
      </c>
      <c r="AB1609">
        <v>16060</v>
      </c>
      <c r="BQ1609">
        <v>16060</v>
      </c>
      <c r="BR1609">
        <v>0</v>
      </c>
      <c r="BX1609">
        <v>16060</v>
      </c>
      <c r="CF1609">
        <v>16060</v>
      </c>
      <c r="CG1609">
        <v>1</v>
      </c>
      <c r="CN1609">
        <v>16060</v>
      </c>
      <c r="CO1609">
        <v>1</v>
      </c>
      <c r="CU1609">
        <v>16060</v>
      </c>
      <c r="CV1609">
        <v>-17</v>
      </c>
    </row>
    <row r="1610" spans="12:100" x14ac:dyDescent="0.45">
      <c r="L1610">
        <v>16070</v>
      </c>
      <c r="M1610">
        <v>15</v>
      </c>
      <c r="P1610">
        <v>16070</v>
      </c>
      <c r="Q1610">
        <v>15</v>
      </c>
      <c r="S1610">
        <v>16070</v>
      </c>
      <c r="T1610">
        <v>15</v>
      </c>
      <c r="V1610">
        <v>16070</v>
      </c>
      <c r="AB1610">
        <v>16070</v>
      </c>
      <c r="BQ1610">
        <v>16070</v>
      </c>
      <c r="BR1610">
        <v>-4</v>
      </c>
      <c r="BX1610">
        <v>16070</v>
      </c>
      <c r="CF1610">
        <v>16070</v>
      </c>
      <c r="CG1610">
        <v>1</v>
      </c>
      <c r="CN1610">
        <v>16070</v>
      </c>
      <c r="CO1610">
        <v>1</v>
      </c>
      <c r="CU1610">
        <v>16070</v>
      </c>
      <c r="CV1610">
        <v>-17</v>
      </c>
    </row>
    <row r="1611" spans="12:100" x14ac:dyDescent="0.45">
      <c r="L1611">
        <v>16080</v>
      </c>
      <c r="M1611">
        <v>15</v>
      </c>
      <c r="P1611">
        <v>16080</v>
      </c>
      <c r="Q1611">
        <v>15</v>
      </c>
      <c r="S1611">
        <v>16080</v>
      </c>
      <c r="T1611">
        <v>15</v>
      </c>
      <c r="V1611">
        <v>16080</v>
      </c>
      <c r="AB1611">
        <v>16080</v>
      </c>
      <c r="BQ1611">
        <v>16080</v>
      </c>
      <c r="BR1611">
        <v>-4</v>
      </c>
      <c r="BX1611">
        <v>16080</v>
      </c>
      <c r="CF1611">
        <v>16080</v>
      </c>
      <c r="CG1611">
        <v>1</v>
      </c>
      <c r="CN1611">
        <v>16080</v>
      </c>
      <c r="CO1611">
        <v>1</v>
      </c>
      <c r="CU1611">
        <v>16080</v>
      </c>
      <c r="CV1611">
        <v>-17</v>
      </c>
    </row>
    <row r="1612" spans="12:100" x14ac:dyDescent="0.45">
      <c r="L1612">
        <v>16090</v>
      </c>
      <c r="M1612">
        <v>15</v>
      </c>
      <c r="P1612">
        <v>16090</v>
      </c>
      <c r="Q1612">
        <v>15</v>
      </c>
      <c r="S1612">
        <v>16090</v>
      </c>
      <c r="T1612">
        <v>15</v>
      </c>
      <c r="V1612">
        <v>16090</v>
      </c>
      <c r="AB1612">
        <v>16090</v>
      </c>
      <c r="BQ1612">
        <v>16090</v>
      </c>
      <c r="BR1612">
        <v>-4</v>
      </c>
      <c r="BX1612">
        <v>16090</v>
      </c>
      <c r="CF1612">
        <v>16090</v>
      </c>
      <c r="CG1612">
        <v>1</v>
      </c>
      <c r="CN1612">
        <v>16090</v>
      </c>
      <c r="CO1612">
        <v>1</v>
      </c>
      <c r="CU1612">
        <v>16090</v>
      </c>
      <c r="CV1612">
        <v>-17</v>
      </c>
    </row>
    <row r="1613" spans="12:100" x14ac:dyDescent="0.45">
      <c r="L1613">
        <v>16100</v>
      </c>
      <c r="M1613">
        <v>15</v>
      </c>
      <c r="P1613">
        <v>16100</v>
      </c>
      <c r="Q1613">
        <v>15</v>
      </c>
      <c r="S1613">
        <v>16100</v>
      </c>
      <c r="T1613">
        <v>15</v>
      </c>
      <c r="V1613">
        <v>16100</v>
      </c>
      <c r="AB1613">
        <v>16100</v>
      </c>
      <c r="BQ1613">
        <v>16100</v>
      </c>
      <c r="BR1613">
        <v>-4</v>
      </c>
      <c r="BX1613">
        <v>16100</v>
      </c>
      <c r="CF1613">
        <v>16100</v>
      </c>
      <c r="CG1613">
        <v>1</v>
      </c>
      <c r="CN1613">
        <v>16100</v>
      </c>
      <c r="CO1613">
        <v>1</v>
      </c>
      <c r="CU1613">
        <v>16100</v>
      </c>
      <c r="CV1613">
        <v>-16</v>
      </c>
    </row>
    <row r="1614" spans="12:100" x14ac:dyDescent="0.45">
      <c r="L1614">
        <v>16110</v>
      </c>
      <c r="M1614">
        <v>15</v>
      </c>
      <c r="P1614">
        <v>16110</v>
      </c>
      <c r="Q1614">
        <v>15</v>
      </c>
      <c r="S1614">
        <v>16110</v>
      </c>
      <c r="T1614">
        <v>15</v>
      </c>
      <c r="V1614">
        <v>16110</v>
      </c>
      <c r="AB1614">
        <v>16110</v>
      </c>
      <c r="BQ1614">
        <v>16110</v>
      </c>
      <c r="BR1614">
        <v>-4</v>
      </c>
      <c r="BX1614">
        <v>16110</v>
      </c>
      <c r="CF1614">
        <v>16110</v>
      </c>
      <c r="CG1614">
        <v>0</v>
      </c>
      <c r="CN1614">
        <v>16110</v>
      </c>
      <c r="CO1614">
        <v>1</v>
      </c>
      <c r="CU1614">
        <v>16110</v>
      </c>
      <c r="CV1614">
        <v>-15</v>
      </c>
    </row>
    <row r="1615" spans="12:100" x14ac:dyDescent="0.45">
      <c r="L1615">
        <v>16120</v>
      </c>
      <c r="M1615">
        <v>15</v>
      </c>
      <c r="P1615">
        <v>16120</v>
      </c>
      <c r="Q1615">
        <v>15</v>
      </c>
      <c r="S1615">
        <v>16120</v>
      </c>
      <c r="T1615">
        <v>15</v>
      </c>
      <c r="V1615">
        <v>16120</v>
      </c>
      <c r="AB1615">
        <v>16120</v>
      </c>
      <c r="BQ1615">
        <v>16120</v>
      </c>
      <c r="BR1615">
        <v>-5</v>
      </c>
      <c r="BX1615">
        <v>16120</v>
      </c>
      <c r="CF1615">
        <v>16120</v>
      </c>
      <c r="CG1615">
        <v>0</v>
      </c>
      <c r="CN1615">
        <v>16120</v>
      </c>
      <c r="CO1615">
        <v>1</v>
      </c>
      <c r="CU1615">
        <v>16120</v>
      </c>
      <c r="CV1615">
        <v>-14</v>
      </c>
    </row>
    <row r="1616" spans="12:100" x14ac:dyDescent="0.45">
      <c r="L1616">
        <v>16130</v>
      </c>
      <c r="M1616">
        <v>15</v>
      </c>
      <c r="P1616">
        <v>16130</v>
      </c>
      <c r="Q1616">
        <v>15</v>
      </c>
      <c r="S1616">
        <v>16130</v>
      </c>
      <c r="T1616">
        <v>15</v>
      </c>
      <c r="V1616">
        <v>16130</v>
      </c>
      <c r="AB1616">
        <v>16130</v>
      </c>
      <c r="BQ1616">
        <v>16130</v>
      </c>
      <c r="BR1616">
        <v>-5</v>
      </c>
      <c r="BX1616">
        <v>16130</v>
      </c>
      <c r="CF1616">
        <v>16130</v>
      </c>
      <c r="CG1616">
        <v>0</v>
      </c>
      <c r="CN1616">
        <v>16130</v>
      </c>
      <c r="CO1616">
        <v>1</v>
      </c>
      <c r="CU1616">
        <v>16130</v>
      </c>
      <c r="CV1616">
        <v>-12</v>
      </c>
    </row>
    <row r="1617" spans="12:100" x14ac:dyDescent="0.45">
      <c r="L1617">
        <v>16140</v>
      </c>
      <c r="M1617">
        <v>15</v>
      </c>
      <c r="P1617">
        <v>16140</v>
      </c>
      <c r="Q1617">
        <v>15</v>
      </c>
      <c r="S1617">
        <v>16140</v>
      </c>
      <c r="T1617">
        <v>15</v>
      </c>
      <c r="V1617">
        <v>16140</v>
      </c>
      <c r="AB1617">
        <v>16140</v>
      </c>
      <c r="BQ1617">
        <v>16140</v>
      </c>
      <c r="BR1617">
        <v>-5</v>
      </c>
      <c r="BX1617">
        <v>16140</v>
      </c>
      <c r="CF1617">
        <v>16140</v>
      </c>
      <c r="CG1617">
        <v>0</v>
      </c>
      <c r="CN1617">
        <v>16140</v>
      </c>
      <c r="CO1617">
        <v>1</v>
      </c>
      <c r="CU1617">
        <v>16140</v>
      </c>
      <c r="CV1617">
        <v>-10</v>
      </c>
    </row>
    <row r="1618" spans="12:100" x14ac:dyDescent="0.45">
      <c r="L1618">
        <v>16150</v>
      </c>
      <c r="M1618">
        <v>15</v>
      </c>
      <c r="P1618">
        <v>16150</v>
      </c>
      <c r="Q1618">
        <v>15</v>
      </c>
      <c r="S1618">
        <v>16150</v>
      </c>
      <c r="T1618">
        <v>15</v>
      </c>
      <c r="V1618">
        <v>16150</v>
      </c>
      <c r="AB1618">
        <v>16150</v>
      </c>
      <c r="BQ1618">
        <v>16150</v>
      </c>
      <c r="BR1618">
        <v>-5</v>
      </c>
      <c r="BX1618">
        <v>16150</v>
      </c>
      <c r="CF1618">
        <v>16150</v>
      </c>
      <c r="CG1618">
        <v>0</v>
      </c>
      <c r="CN1618">
        <v>16150</v>
      </c>
      <c r="CO1618">
        <v>1</v>
      </c>
      <c r="CU1618">
        <v>16150</v>
      </c>
      <c r="CV1618">
        <v>-7</v>
      </c>
    </row>
    <row r="1619" spans="12:100" x14ac:dyDescent="0.45">
      <c r="L1619">
        <v>16160</v>
      </c>
      <c r="M1619">
        <v>15</v>
      </c>
      <c r="P1619">
        <v>16160</v>
      </c>
      <c r="Q1619">
        <v>15</v>
      </c>
      <c r="S1619">
        <v>16160</v>
      </c>
      <c r="T1619">
        <v>15</v>
      </c>
      <c r="V1619">
        <v>16160</v>
      </c>
      <c r="AB1619">
        <v>16160</v>
      </c>
      <c r="BQ1619">
        <v>16160</v>
      </c>
      <c r="BR1619">
        <v>-5</v>
      </c>
      <c r="BX1619">
        <v>16160</v>
      </c>
      <c r="CF1619">
        <v>16160</v>
      </c>
      <c r="CG1619">
        <v>0</v>
      </c>
      <c r="CN1619">
        <v>16160</v>
      </c>
      <c r="CO1619">
        <v>1</v>
      </c>
      <c r="CU1619">
        <v>16160</v>
      </c>
      <c r="CV1619">
        <v>-5</v>
      </c>
    </row>
    <row r="1620" spans="12:100" x14ac:dyDescent="0.45">
      <c r="L1620">
        <v>16170</v>
      </c>
      <c r="M1620">
        <v>15</v>
      </c>
      <c r="P1620">
        <v>16170</v>
      </c>
      <c r="Q1620">
        <v>15</v>
      </c>
      <c r="S1620">
        <v>16170</v>
      </c>
      <c r="T1620">
        <v>15</v>
      </c>
      <c r="V1620">
        <v>16170</v>
      </c>
      <c r="AB1620">
        <v>16170</v>
      </c>
      <c r="BQ1620">
        <v>16170</v>
      </c>
      <c r="BR1620">
        <v>-5</v>
      </c>
      <c r="BX1620">
        <v>16170</v>
      </c>
      <c r="CF1620">
        <v>16170</v>
      </c>
      <c r="CG1620">
        <v>0</v>
      </c>
      <c r="CN1620">
        <v>16170</v>
      </c>
      <c r="CO1620">
        <v>1</v>
      </c>
      <c r="CU1620">
        <v>16170</v>
      </c>
      <c r="CV1620">
        <v>-1</v>
      </c>
    </row>
    <row r="1621" spans="12:100" x14ac:dyDescent="0.45">
      <c r="L1621">
        <v>16180</v>
      </c>
      <c r="M1621">
        <v>15</v>
      </c>
      <c r="P1621">
        <v>16180</v>
      </c>
      <c r="Q1621">
        <v>15</v>
      </c>
      <c r="S1621">
        <v>16180</v>
      </c>
      <c r="T1621">
        <v>15</v>
      </c>
      <c r="V1621">
        <v>16180</v>
      </c>
      <c r="AB1621">
        <v>16180</v>
      </c>
      <c r="BQ1621">
        <v>16180</v>
      </c>
      <c r="BR1621">
        <v>-5</v>
      </c>
      <c r="BX1621">
        <v>16180</v>
      </c>
      <c r="CF1621">
        <v>16180</v>
      </c>
      <c r="CG1621">
        <v>0</v>
      </c>
      <c r="CN1621">
        <v>16180</v>
      </c>
      <c r="CO1621">
        <v>1</v>
      </c>
      <c r="CU1621">
        <v>16180</v>
      </c>
      <c r="CV1621">
        <v>0</v>
      </c>
    </row>
    <row r="1622" spans="12:100" x14ac:dyDescent="0.45">
      <c r="L1622">
        <v>16190</v>
      </c>
      <c r="M1622">
        <v>15</v>
      </c>
      <c r="P1622">
        <v>16190</v>
      </c>
      <c r="Q1622">
        <v>15</v>
      </c>
      <c r="S1622">
        <v>16190</v>
      </c>
      <c r="T1622">
        <v>15</v>
      </c>
      <c r="V1622">
        <v>16190</v>
      </c>
      <c r="AB1622">
        <v>16190</v>
      </c>
      <c r="BQ1622">
        <v>16190</v>
      </c>
      <c r="BR1622">
        <v>-5</v>
      </c>
      <c r="BX1622">
        <v>16190</v>
      </c>
      <c r="CF1622">
        <v>16190</v>
      </c>
      <c r="CG1622">
        <v>0</v>
      </c>
      <c r="CN1622">
        <v>16190</v>
      </c>
      <c r="CO1622">
        <v>1</v>
      </c>
      <c r="CU1622">
        <v>16190</v>
      </c>
      <c r="CV1622">
        <v>2</v>
      </c>
    </row>
    <row r="1623" spans="12:100" x14ac:dyDescent="0.45">
      <c r="L1623">
        <v>16200</v>
      </c>
      <c r="M1623">
        <v>15</v>
      </c>
      <c r="P1623">
        <v>16200</v>
      </c>
      <c r="Q1623">
        <v>15</v>
      </c>
      <c r="S1623">
        <v>16200</v>
      </c>
      <c r="T1623">
        <v>15</v>
      </c>
      <c r="V1623">
        <v>16200</v>
      </c>
      <c r="AB1623">
        <v>16200</v>
      </c>
      <c r="BQ1623">
        <v>16200</v>
      </c>
      <c r="BR1623">
        <v>-5</v>
      </c>
      <c r="BX1623">
        <v>16200</v>
      </c>
      <c r="CF1623">
        <v>16200</v>
      </c>
      <c r="CG1623">
        <v>0</v>
      </c>
      <c r="CN1623">
        <v>16200</v>
      </c>
      <c r="CO1623">
        <v>1</v>
      </c>
      <c r="CU1623">
        <v>16200</v>
      </c>
      <c r="CV1623">
        <v>6</v>
      </c>
    </row>
    <row r="1624" spans="12:100" x14ac:dyDescent="0.45">
      <c r="L1624">
        <v>16210</v>
      </c>
      <c r="M1624">
        <v>15</v>
      </c>
      <c r="P1624">
        <v>16210</v>
      </c>
      <c r="Q1624">
        <v>15</v>
      </c>
      <c r="S1624">
        <v>16210</v>
      </c>
      <c r="T1624">
        <v>15</v>
      </c>
      <c r="V1624">
        <v>16210</v>
      </c>
      <c r="AB1624">
        <v>16210</v>
      </c>
      <c r="BQ1624">
        <v>16210</v>
      </c>
      <c r="BR1624">
        <v>-5</v>
      </c>
      <c r="BX1624">
        <v>16210</v>
      </c>
      <c r="CF1624">
        <v>16210</v>
      </c>
      <c r="CG1624">
        <v>0</v>
      </c>
      <c r="CN1624">
        <v>16210</v>
      </c>
      <c r="CO1624">
        <v>1</v>
      </c>
      <c r="CU1624">
        <v>16210</v>
      </c>
      <c r="CV1624">
        <v>8</v>
      </c>
    </row>
    <row r="1625" spans="12:100" x14ac:dyDescent="0.45">
      <c r="L1625">
        <v>16220</v>
      </c>
      <c r="M1625">
        <v>15</v>
      </c>
      <c r="P1625">
        <v>16220</v>
      </c>
      <c r="Q1625">
        <v>15</v>
      </c>
      <c r="S1625">
        <v>16220</v>
      </c>
      <c r="T1625">
        <v>15</v>
      </c>
      <c r="V1625">
        <v>16220</v>
      </c>
      <c r="AB1625">
        <v>16220</v>
      </c>
      <c r="BQ1625">
        <v>16220</v>
      </c>
      <c r="BR1625">
        <v>-5</v>
      </c>
      <c r="BX1625">
        <v>16220</v>
      </c>
      <c r="CF1625">
        <v>16220</v>
      </c>
      <c r="CG1625">
        <v>0</v>
      </c>
      <c r="CN1625">
        <v>16220</v>
      </c>
      <c r="CO1625">
        <v>1</v>
      </c>
      <c r="CU1625">
        <v>16220</v>
      </c>
      <c r="CV1625">
        <v>10</v>
      </c>
    </row>
    <row r="1626" spans="12:100" x14ac:dyDescent="0.45">
      <c r="L1626">
        <v>16230</v>
      </c>
      <c r="M1626">
        <v>15</v>
      </c>
      <c r="P1626">
        <v>16230</v>
      </c>
      <c r="Q1626">
        <v>15</v>
      </c>
      <c r="S1626">
        <v>16230</v>
      </c>
      <c r="T1626">
        <v>15</v>
      </c>
      <c r="V1626">
        <v>16230</v>
      </c>
      <c r="AB1626">
        <v>16230</v>
      </c>
      <c r="BQ1626">
        <v>16230</v>
      </c>
      <c r="BR1626">
        <v>-4</v>
      </c>
      <c r="BX1626">
        <v>16230</v>
      </c>
      <c r="CF1626">
        <v>16230</v>
      </c>
      <c r="CG1626">
        <v>0</v>
      </c>
      <c r="CN1626">
        <v>16230</v>
      </c>
      <c r="CO1626">
        <v>1</v>
      </c>
      <c r="CU1626">
        <v>16230</v>
      </c>
      <c r="CV1626">
        <v>12</v>
      </c>
    </row>
    <row r="1627" spans="12:100" x14ac:dyDescent="0.45">
      <c r="L1627">
        <v>16240</v>
      </c>
      <c r="M1627">
        <v>15</v>
      </c>
      <c r="P1627">
        <v>16240</v>
      </c>
      <c r="Q1627">
        <v>15</v>
      </c>
      <c r="S1627">
        <v>16240</v>
      </c>
      <c r="T1627">
        <v>15</v>
      </c>
      <c r="V1627">
        <v>16240</v>
      </c>
      <c r="AB1627">
        <v>16240</v>
      </c>
      <c r="BQ1627">
        <v>16240</v>
      </c>
      <c r="BR1627">
        <v>-3</v>
      </c>
      <c r="BX1627">
        <v>16240</v>
      </c>
      <c r="CF1627">
        <v>16240</v>
      </c>
      <c r="CG1627">
        <v>0</v>
      </c>
      <c r="CN1627">
        <v>16240</v>
      </c>
      <c r="CO1627">
        <v>1</v>
      </c>
      <c r="CU1627">
        <v>16240</v>
      </c>
      <c r="CV1627">
        <v>13</v>
      </c>
    </row>
    <row r="1628" spans="12:100" x14ac:dyDescent="0.45">
      <c r="L1628">
        <v>16250</v>
      </c>
      <c r="M1628">
        <v>15</v>
      </c>
      <c r="P1628">
        <v>16250</v>
      </c>
      <c r="Q1628">
        <v>15</v>
      </c>
      <c r="S1628">
        <v>16250</v>
      </c>
      <c r="T1628">
        <v>15</v>
      </c>
      <c r="V1628">
        <v>16250</v>
      </c>
      <c r="AB1628">
        <v>16250</v>
      </c>
      <c r="BQ1628">
        <v>16250</v>
      </c>
      <c r="BR1628">
        <v>-3</v>
      </c>
      <c r="BX1628">
        <v>16250</v>
      </c>
      <c r="CF1628">
        <v>16250</v>
      </c>
      <c r="CG1628">
        <v>0</v>
      </c>
      <c r="CN1628">
        <v>16250</v>
      </c>
      <c r="CO1628">
        <v>1</v>
      </c>
      <c r="CU1628">
        <v>16250</v>
      </c>
      <c r="CV1628">
        <v>14</v>
      </c>
    </row>
    <row r="1629" spans="12:100" x14ac:dyDescent="0.45">
      <c r="L1629">
        <v>16260</v>
      </c>
      <c r="M1629">
        <v>15</v>
      </c>
      <c r="P1629">
        <v>16260</v>
      </c>
      <c r="Q1629">
        <v>15</v>
      </c>
      <c r="S1629">
        <v>16260</v>
      </c>
      <c r="T1629">
        <v>15</v>
      </c>
      <c r="V1629">
        <v>16260</v>
      </c>
      <c r="AB1629">
        <v>16260</v>
      </c>
      <c r="BQ1629">
        <v>16260</v>
      </c>
      <c r="BR1629">
        <v>-2</v>
      </c>
      <c r="BX1629">
        <v>16260</v>
      </c>
      <c r="CF1629">
        <v>16260</v>
      </c>
      <c r="CG1629">
        <v>0</v>
      </c>
      <c r="CN1629">
        <v>16260</v>
      </c>
      <c r="CO1629">
        <v>1</v>
      </c>
      <c r="CU1629">
        <v>16260</v>
      </c>
      <c r="CV1629">
        <v>14</v>
      </c>
    </row>
    <row r="1630" spans="12:100" x14ac:dyDescent="0.45">
      <c r="L1630">
        <v>16270</v>
      </c>
      <c r="M1630">
        <v>15</v>
      </c>
      <c r="P1630">
        <v>16270</v>
      </c>
      <c r="Q1630">
        <v>15</v>
      </c>
      <c r="S1630">
        <v>16270</v>
      </c>
      <c r="T1630">
        <v>15</v>
      </c>
      <c r="V1630">
        <v>16270</v>
      </c>
      <c r="AB1630">
        <v>16270</v>
      </c>
      <c r="BQ1630">
        <v>16270</v>
      </c>
      <c r="BR1630">
        <v>-2</v>
      </c>
      <c r="BX1630">
        <v>16270</v>
      </c>
      <c r="CF1630">
        <v>16270</v>
      </c>
      <c r="CG1630">
        <v>0</v>
      </c>
      <c r="CN1630">
        <v>16270</v>
      </c>
      <c r="CO1630">
        <v>1</v>
      </c>
      <c r="CU1630">
        <v>16270</v>
      </c>
      <c r="CV1630">
        <v>14</v>
      </c>
    </row>
    <row r="1631" spans="12:100" x14ac:dyDescent="0.45">
      <c r="L1631">
        <v>16280</v>
      </c>
      <c r="M1631">
        <v>15</v>
      </c>
      <c r="P1631">
        <v>16280</v>
      </c>
      <c r="Q1631">
        <v>15</v>
      </c>
      <c r="S1631">
        <v>16280</v>
      </c>
      <c r="T1631">
        <v>15</v>
      </c>
      <c r="V1631">
        <v>16280</v>
      </c>
      <c r="AB1631">
        <v>16280</v>
      </c>
      <c r="BQ1631">
        <v>16280</v>
      </c>
      <c r="BR1631">
        <v>0</v>
      </c>
      <c r="BX1631">
        <v>16280</v>
      </c>
      <c r="CF1631">
        <v>16280</v>
      </c>
      <c r="CG1631">
        <v>0</v>
      </c>
      <c r="CN1631">
        <v>16280</v>
      </c>
      <c r="CO1631">
        <v>1</v>
      </c>
      <c r="CU1631">
        <v>16280</v>
      </c>
      <c r="CV1631">
        <v>14</v>
      </c>
    </row>
    <row r="1632" spans="12:100" x14ac:dyDescent="0.45">
      <c r="L1632">
        <v>16290</v>
      </c>
      <c r="M1632">
        <v>15</v>
      </c>
      <c r="P1632">
        <v>16290</v>
      </c>
      <c r="Q1632">
        <v>15</v>
      </c>
      <c r="S1632">
        <v>16290</v>
      </c>
      <c r="T1632">
        <v>15</v>
      </c>
      <c r="V1632">
        <v>16290</v>
      </c>
      <c r="AB1632">
        <v>16290</v>
      </c>
      <c r="BQ1632">
        <v>16290</v>
      </c>
      <c r="BR1632">
        <v>0</v>
      </c>
      <c r="BX1632">
        <v>16290</v>
      </c>
      <c r="CF1632">
        <v>16290</v>
      </c>
      <c r="CG1632">
        <v>0</v>
      </c>
      <c r="CN1632">
        <v>16290</v>
      </c>
      <c r="CO1632">
        <v>1</v>
      </c>
      <c r="CU1632">
        <v>16290</v>
      </c>
      <c r="CV1632">
        <v>13</v>
      </c>
    </row>
    <row r="1633" spans="12:100" x14ac:dyDescent="0.45">
      <c r="L1633">
        <v>16300</v>
      </c>
      <c r="M1633">
        <v>15</v>
      </c>
      <c r="P1633">
        <v>16300</v>
      </c>
      <c r="Q1633">
        <v>15</v>
      </c>
      <c r="S1633">
        <v>16300</v>
      </c>
      <c r="T1633">
        <v>15</v>
      </c>
      <c r="V1633">
        <v>16300</v>
      </c>
      <c r="AB1633">
        <v>16300</v>
      </c>
      <c r="BQ1633">
        <v>16300</v>
      </c>
      <c r="BR1633">
        <v>0</v>
      </c>
      <c r="BX1633">
        <v>16300</v>
      </c>
      <c r="CF1633">
        <v>16300</v>
      </c>
      <c r="CG1633">
        <v>0</v>
      </c>
      <c r="CN1633">
        <v>16300</v>
      </c>
      <c r="CO1633">
        <v>1</v>
      </c>
      <c r="CU1633">
        <v>16300</v>
      </c>
      <c r="CV1633">
        <v>12</v>
      </c>
    </row>
    <row r="1634" spans="12:100" x14ac:dyDescent="0.45">
      <c r="L1634">
        <v>16310</v>
      </c>
      <c r="M1634">
        <v>15</v>
      </c>
      <c r="P1634">
        <v>16310</v>
      </c>
      <c r="Q1634">
        <v>15</v>
      </c>
      <c r="S1634">
        <v>16310</v>
      </c>
      <c r="T1634">
        <v>15</v>
      </c>
      <c r="V1634">
        <v>16310</v>
      </c>
      <c r="AB1634">
        <v>16310</v>
      </c>
      <c r="BQ1634">
        <v>16310</v>
      </c>
      <c r="BR1634">
        <v>2</v>
      </c>
      <c r="BX1634">
        <v>16310</v>
      </c>
      <c r="CF1634">
        <v>16310</v>
      </c>
      <c r="CG1634">
        <v>0</v>
      </c>
      <c r="CN1634">
        <v>16310</v>
      </c>
      <c r="CO1634">
        <v>1</v>
      </c>
      <c r="CU1634">
        <v>16310</v>
      </c>
      <c r="CV1634">
        <v>11</v>
      </c>
    </row>
    <row r="1635" spans="12:100" x14ac:dyDescent="0.45">
      <c r="L1635">
        <v>16320</v>
      </c>
      <c r="M1635">
        <v>15</v>
      </c>
      <c r="P1635">
        <v>16320</v>
      </c>
      <c r="Q1635">
        <v>15</v>
      </c>
      <c r="S1635">
        <v>16320</v>
      </c>
      <c r="T1635">
        <v>15</v>
      </c>
      <c r="V1635">
        <v>16320</v>
      </c>
      <c r="AB1635">
        <v>16320</v>
      </c>
      <c r="BQ1635">
        <v>16320</v>
      </c>
      <c r="BR1635">
        <v>3</v>
      </c>
      <c r="BX1635">
        <v>16320</v>
      </c>
      <c r="CF1635">
        <v>16320</v>
      </c>
      <c r="CG1635">
        <v>0</v>
      </c>
      <c r="CN1635">
        <v>16320</v>
      </c>
      <c r="CO1635">
        <v>1</v>
      </c>
      <c r="CU1635">
        <v>16320</v>
      </c>
      <c r="CV1635">
        <v>10</v>
      </c>
    </row>
    <row r="1636" spans="12:100" x14ac:dyDescent="0.45">
      <c r="L1636">
        <v>16330</v>
      </c>
      <c r="M1636">
        <v>15</v>
      </c>
      <c r="P1636">
        <v>16330</v>
      </c>
      <c r="Q1636">
        <v>15</v>
      </c>
      <c r="S1636">
        <v>16330</v>
      </c>
      <c r="T1636">
        <v>15</v>
      </c>
      <c r="V1636">
        <v>16330</v>
      </c>
      <c r="AB1636">
        <v>16330</v>
      </c>
      <c r="BQ1636">
        <v>16330</v>
      </c>
      <c r="BR1636">
        <v>5</v>
      </c>
      <c r="BX1636">
        <v>16330</v>
      </c>
      <c r="CF1636">
        <v>16330</v>
      </c>
      <c r="CG1636">
        <v>0</v>
      </c>
      <c r="CN1636">
        <v>16330</v>
      </c>
      <c r="CO1636">
        <v>1</v>
      </c>
      <c r="CU1636">
        <v>16330</v>
      </c>
      <c r="CV1636">
        <v>9</v>
      </c>
    </row>
    <row r="1637" spans="12:100" x14ac:dyDescent="0.45">
      <c r="L1637">
        <v>16340</v>
      </c>
      <c r="M1637">
        <v>15</v>
      </c>
      <c r="P1637">
        <v>16340</v>
      </c>
      <c r="Q1637">
        <v>15</v>
      </c>
      <c r="S1637">
        <v>16340</v>
      </c>
      <c r="T1637">
        <v>15</v>
      </c>
      <c r="V1637">
        <v>16340</v>
      </c>
      <c r="AB1637">
        <v>16340</v>
      </c>
      <c r="BQ1637">
        <v>16340</v>
      </c>
      <c r="BR1637">
        <v>6</v>
      </c>
      <c r="BX1637">
        <v>16340</v>
      </c>
      <c r="CF1637">
        <v>16340</v>
      </c>
      <c r="CG1637">
        <v>0</v>
      </c>
      <c r="CN1637">
        <v>16340</v>
      </c>
      <c r="CO1637">
        <v>1</v>
      </c>
      <c r="CU1637">
        <v>16340</v>
      </c>
      <c r="CV1637">
        <v>6</v>
      </c>
    </row>
    <row r="1638" spans="12:100" x14ac:dyDescent="0.45">
      <c r="L1638">
        <v>16350</v>
      </c>
      <c r="M1638">
        <v>15</v>
      </c>
      <c r="P1638">
        <v>16350</v>
      </c>
      <c r="Q1638">
        <v>15</v>
      </c>
      <c r="S1638">
        <v>16350</v>
      </c>
      <c r="T1638">
        <v>15</v>
      </c>
      <c r="V1638">
        <v>16350</v>
      </c>
      <c r="AB1638">
        <v>16350</v>
      </c>
      <c r="BQ1638">
        <v>16350</v>
      </c>
      <c r="BR1638">
        <v>7</v>
      </c>
      <c r="BX1638">
        <v>16350</v>
      </c>
      <c r="CF1638">
        <v>16350</v>
      </c>
      <c r="CG1638">
        <v>0</v>
      </c>
      <c r="CN1638">
        <v>16350</v>
      </c>
      <c r="CO1638">
        <v>1</v>
      </c>
      <c r="CU1638">
        <v>16350</v>
      </c>
      <c r="CV1638">
        <v>5</v>
      </c>
    </row>
    <row r="1639" spans="12:100" x14ac:dyDescent="0.45">
      <c r="L1639">
        <v>16360</v>
      </c>
      <c r="M1639">
        <v>15</v>
      </c>
      <c r="P1639">
        <v>16360</v>
      </c>
      <c r="Q1639">
        <v>15</v>
      </c>
      <c r="S1639">
        <v>16360</v>
      </c>
      <c r="T1639">
        <v>15</v>
      </c>
      <c r="V1639">
        <v>16360</v>
      </c>
      <c r="AB1639">
        <v>16360</v>
      </c>
      <c r="BQ1639">
        <v>16360</v>
      </c>
      <c r="BR1639">
        <v>8</v>
      </c>
      <c r="BX1639">
        <v>16360</v>
      </c>
      <c r="CF1639">
        <v>16360</v>
      </c>
      <c r="CG1639">
        <v>0</v>
      </c>
      <c r="CN1639">
        <v>16360</v>
      </c>
      <c r="CO1639">
        <v>1</v>
      </c>
      <c r="CU1639">
        <v>16360</v>
      </c>
      <c r="CV1639">
        <v>4</v>
      </c>
    </row>
    <row r="1640" spans="12:100" x14ac:dyDescent="0.45">
      <c r="L1640">
        <v>16370</v>
      </c>
      <c r="M1640">
        <v>16</v>
      </c>
      <c r="P1640">
        <v>16370</v>
      </c>
      <c r="Q1640">
        <v>15</v>
      </c>
      <c r="S1640">
        <v>16370</v>
      </c>
      <c r="T1640">
        <v>15</v>
      </c>
      <c r="V1640">
        <v>16370</v>
      </c>
      <c r="AB1640">
        <v>16370</v>
      </c>
      <c r="BQ1640">
        <v>16370</v>
      </c>
      <c r="BR1640">
        <v>8</v>
      </c>
      <c r="BX1640">
        <v>16370</v>
      </c>
      <c r="CF1640">
        <v>16370</v>
      </c>
      <c r="CG1640">
        <v>0</v>
      </c>
      <c r="CN1640">
        <v>16370</v>
      </c>
      <c r="CO1640">
        <v>1</v>
      </c>
      <c r="CU1640">
        <v>16370</v>
      </c>
      <c r="CV1640">
        <v>1</v>
      </c>
    </row>
    <row r="1641" spans="12:100" x14ac:dyDescent="0.45">
      <c r="L1641">
        <v>16380</v>
      </c>
      <c r="M1641">
        <v>16</v>
      </c>
      <c r="P1641">
        <v>16380</v>
      </c>
      <c r="Q1641">
        <v>15</v>
      </c>
      <c r="S1641">
        <v>16380</v>
      </c>
      <c r="T1641">
        <v>15</v>
      </c>
      <c r="V1641">
        <v>16380</v>
      </c>
      <c r="AB1641">
        <v>16380</v>
      </c>
      <c r="BQ1641">
        <v>16380</v>
      </c>
      <c r="BR1641">
        <v>9</v>
      </c>
      <c r="BX1641">
        <v>16380</v>
      </c>
      <c r="CF1641">
        <v>16380</v>
      </c>
      <c r="CG1641">
        <v>0</v>
      </c>
      <c r="CN1641">
        <v>16380</v>
      </c>
      <c r="CO1641">
        <v>0</v>
      </c>
      <c r="CU1641">
        <v>16380</v>
      </c>
      <c r="CV1641">
        <v>0</v>
      </c>
    </row>
    <row r="1642" spans="12:100" x14ac:dyDescent="0.45">
      <c r="L1642">
        <v>16390</v>
      </c>
      <c r="M1642">
        <v>16</v>
      </c>
      <c r="P1642">
        <v>16390</v>
      </c>
      <c r="Q1642">
        <v>15</v>
      </c>
      <c r="S1642">
        <v>16390</v>
      </c>
      <c r="T1642">
        <v>15</v>
      </c>
      <c r="V1642">
        <v>16390</v>
      </c>
      <c r="AB1642">
        <v>16390</v>
      </c>
      <c r="BQ1642">
        <v>16390</v>
      </c>
      <c r="BR1642">
        <v>9</v>
      </c>
      <c r="BX1642">
        <v>16390</v>
      </c>
      <c r="CF1642">
        <v>16390</v>
      </c>
      <c r="CG1642">
        <v>0</v>
      </c>
      <c r="CN1642">
        <v>16390</v>
      </c>
      <c r="CO1642">
        <v>0</v>
      </c>
      <c r="CU1642">
        <v>16390</v>
      </c>
      <c r="CV1642">
        <v>-1</v>
      </c>
    </row>
    <row r="1643" spans="12:100" x14ac:dyDescent="0.45">
      <c r="L1643">
        <v>16400</v>
      </c>
      <c r="M1643">
        <v>16</v>
      </c>
      <c r="P1643">
        <v>16400</v>
      </c>
      <c r="Q1643">
        <v>15</v>
      </c>
      <c r="S1643">
        <v>16400</v>
      </c>
      <c r="T1643">
        <v>15</v>
      </c>
      <c r="V1643">
        <v>16400</v>
      </c>
      <c r="AB1643">
        <v>16400</v>
      </c>
      <c r="BQ1643">
        <v>16400</v>
      </c>
      <c r="BR1643">
        <v>10</v>
      </c>
      <c r="BX1643">
        <v>16400</v>
      </c>
      <c r="CF1643">
        <v>16400</v>
      </c>
      <c r="CG1643">
        <v>0</v>
      </c>
      <c r="CN1643">
        <v>16400</v>
      </c>
      <c r="CO1643">
        <v>0</v>
      </c>
      <c r="CU1643">
        <v>16400</v>
      </c>
      <c r="CV1643">
        <v>-2</v>
      </c>
    </row>
    <row r="1644" spans="12:100" x14ac:dyDescent="0.45">
      <c r="L1644">
        <v>16410</v>
      </c>
      <c r="M1644">
        <v>16</v>
      </c>
      <c r="P1644">
        <v>16410</v>
      </c>
      <c r="Q1644">
        <v>15</v>
      </c>
      <c r="S1644">
        <v>16410</v>
      </c>
      <c r="T1644">
        <v>15</v>
      </c>
      <c r="V1644">
        <v>16410</v>
      </c>
      <c r="AB1644">
        <v>16410</v>
      </c>
      <c r="BQ1644">
        <v>16410</v>
      </c>
      <c r="BR1644">
        <v>10</v>
      </c>
      <c r="BX1644">
        <v>16410</v>
      </c>
      <c r="CF1644">
        <v>16410</v>
      </c>
      <c r="CG1644">
        <v>1</v>
      </c>
      <c r="CN1644">
        <v>16410</v>
      </c>
      <c r="CO1644">
        <v>0</v>
      </c>
      <c r="CU1644">
        <v>16410</v>
      </c>
      <c r="CV1644">
        <v>-3</v>
      </c>
    </row>
    <row r="1645" spans="12:100" x14ac:dyDescent="0.45">
      <c r="L1645">
        <v>16420</v>
      </c>
      <c r="M1645">
        <v>15</v>
      </c>
      <c r="P1645">
        <v>16420</v>
      </c>
      <c r="Q1645">
        <v>15</v>
      </c>
      <c r="S1645">
        <v>16420</v>
      </c>
      <c r="T1645">
        <v>15</v>
      </c>
      <c r="V1645">
        <v>16420</v>
      </c>
      <c r="AB1645">
        <v>16420</v>
      </c>
      <c r="BQ1645">
        <v>16420</v>
      </c>
      <c r="BR1645">
        <v>9</v>
      </c>
      <c r="BX1645">
        <v>16420</v>
      </c>
      <c r="CF1645">
        <v>16420</v>
      </c>
      <c r="CG1645">
        <v>1</v>
      </c>
      <c r="CN1645">
        <v>16420</v>
      </c>
      <c r="CO1645">
        <v>0</v>
      </c>
      <c r="CU1645">
        <v>16420</v>
      </c>
      <c r="CV1645">
        <v>-5</v>
      </c>
    </row>
    <row r="1646" spans="12:100" x14ac:dyDescent="0.45">
      <c r="L1646">
        <v>16430</v>
      </c>
      <c r="M1646">
        <v>15</v>
      </c>
      <c r="P1646">
        <v>16430</v>
      </c>
      <c r="Q1646">
        <v>15</v>
      </c>
      <c r="S1646">
        <v>16430</v>
      </c>
      <c r="T1646">
        <v>15</v>
      </c>
      <c r="V1646">
        <v>16430</v>
      </c>
      <c r="AB1646">
        <v>16430</v>
      </c>
      <c r="BQ1646">
        <v>16430</v>
      </c>
      <c r="BR1646">
        <v>9</v>
      </c>
      <c r="BX1646">
        <v>16430</v>
      </c>
      <c r="CF1646">
        <v>16430</v>
      </c>
      <c r="CG1646">
        <v>1</v>
      </c>
      <c r="CN1646">
        <v>16430</v>
      </c>
      <c r="CO1646">
        <v>0</v>
      </c>
      <c r="CU1646">
        <v>16430</v>
      </c>
      <c r="CV1646">
        <v>-6</v>
      </c>
    </row>
    <row r="1647" spans="12:100" x14ac:dyDescent="0.45">
      <c r="L1647">
        <v>16440</v>
      </c>
      <c r="M1647">
        <v>15</v>
      </c>
      <c r="P1647">
        <v>16440</v>
      </c>
      <c r="Q1647">
        <v>15</v>
      </c>
      <c r="S1647">
        <v>16440</v>
      </c>
      <c r="T1647">
        <v>15</v>
      </c>
      <c r="V1647">
        <v>16440</v>
      </c>
      <c r="AB1647">
        <v>16440</v>
      </c>
      <c r="BQ1647">
        <v>16440</v>
      </c>
      <c r="BR1647">
        <v>8</v>
      </c>
      <c r="BX1647">
        <v>16440</v>
      </c>
      <c r="CF1647">
        <v>16440</v>
      </c>
      <c r="CG1647">
        <v>1</v>
      </c>
      <c r="CN1647">
        <v>16440</v>
      </c>
      <c r="CO1647">
        <v>0</v>
      </c>
      <c r="CU1647">
        <v>16440</v>
      </c>
      <c r="CV1647">
        <v>-7</v>
      </c>
    </row>
    <row r="1648" spans="12:100" x14ac:dyDescent="0.45">
      <c r="L1648">
        <v>16450</v>
      </c>
      <c r="M1648">
        <v>15</v>
      </c>
      <c r="P1648">
        <v>16450</v>
      </c>
      <c r="Q1648">
        <v>15</v>
      </c>
      <c r="S1648">
        <v>16450</v>
      </c>
      <c r="T1648">
        <v>15</v>
      </c>
      <c r="V1648">
        <v>16450</v>
      </c>
      <c r="AB1648">
        <v>16450</v>
      </c>
      <c r="BQ1648">
        <v>16450</v>
      </c>
      <c r="BR1648">
        <v>7</v>
      </c>
      <c r="BX1648">
        <v>16450</v>
      </c>
      <c r="CF1648">
        <v>16450</v>
      </c>
      <c r="CG1648">
        <v>1</v>
      </c>
      <c r="CN1648">
        <v>16450</v>
      </c>
      <c r="CO1648">
        <v>0</v>
      </c>
      <c r="CU1648">
        <v>16450</v>
      </c>
      <c r="CV1648">
        <v>-8</v>
      </c>
    </row>
    <row r="1649" spans="12:100" x14ac:dyDescent="0.45">
      <c r="L1649">
        <v>16460</v>
      </c>
      <c r="M1649">
        <v>15</v>
      </c>
      <c r="P1649">
        <v>16460</v>
      </c>
      <c r="Q1649">
        <v>15</v>
      </c>
      <c r="S1649">
        <v>16460</v>
      </c>
      <c r="T1649">
        <v>15</v>
      </c>
      <c r="V1649">
        <v>16460</v>
      </c>
      <c r="AB1649">
        <v>16460</v>
      </c>
      <c r="BQ1649">
        <v>16460</v>
      </c>
      <c r="BR1649">
        <v>7</v>
      </c>
      <c r="BX1649">
        <v>16460</v>
      </c>
      <c r="CF1649">
        <v>16460</v>
      </c>
      <c r="CG1649">
        <v>1</v>
      </c>
      <c r="CN1649">
        <v>16460</v>
      </c>
      <c r="CO1649">
        <v>0</v>
      </c>
      <c r="CU1649">
        <v>16460</v>
      </c>
      <c r="CV1649">
        <v>-8</v>
      </c>
    </row>
    <row r="1650" spans="12:100" x14ac:dyDescent="0.45">
      <c r="L1650">
        <v>16470</v>
      </c>
      <c r="M1650">
        <v>15</v>
      </c>
      <c r="P1650">
        <v>16470</v>
      </c>
      <c r="Q1650">
        <v>15</v>
      </c>
      <c r="S1650">
        <v>16470</v>
      </c>
      <c r="T1650">
        <v>15</v>
      </c>
      <c r="V1650">
        <v>16470</v>
      </c>
      <c r="AB1650">
        <v>16470</v>
      </c>
      <c r="BQ1650">
        <v>16470</v>
      </c>
      <c r="BR1650">
        <v>6</v>
      </c>
      <c r="BX1650">
        <v>16470</v>
      </c>
      <c r="CF1650">
        <v>16470</v>
      </c>
      <c r="CG1650">
        <v>1</v>
      </c>
      <c r="CN1650">
        <v>16470</v>
      </c>
      <c r="CO1650">
        <v>0</v>
      </c>
      <c r="CU1650">
        <v>16470</v>
      </c>
      <c r="CV1650">
        <v>-8</v>
      </c>
    </row>
    <row r="1651" spans="12:100" x14ac:dyDescent="0.45">
      <c r="L1651">
        <v>16480</v>
      </c>
      <c r="M1651">
        <v>15</v>
      </c>
      <c r="P1651">
        <v>16480</v>
      </c>
      <c r="Q1651">
        <v>15</v>
      </c>
      <c r="S1651">
        <v>16480</v>
      </c>
      <c r="T1651">
        <v>15</v>
      </c>
      <c r="V1651">
        <v>16480</v>
      </c>
      <c r="AB1651">
        <v>16480</v>
      </c>
      <c r="BQ1651">
        <v>16480</v>
      </c>
      <c r="BR1651">
        <v>5</v>
      </c>
      <c r="BX1651">
        <v>16480</v>
      </c>
      <c r="CF1651">
        <v>16480</v>
      </c>
      <c r="CG1651">
        <v>1</v>
      </c>
      <c r="CN1651">
        <v>16480</v>
      </c>
      <c r="CO1651">
        <v>0</v>
      </c>
      <c r="CU1651">
        <v>16480</v>
      </c>
      <c r="CV1651">
        <v>-8</v>
      </c>
    </row>
    <row r="1652" spans="12:100" x14ac:dyDescent="0.45">
      <c r="L1652">
        <v>16490</v>
      </c>
      <c r="M1652">
        <v>15</v>
      </c>
      <c r="P1652">
        <v>16490</v>
      </c>
      <c r="Q1652">
        <v>15</v>
      </c>
      <c r="S1652">
        <v>16490</v>
      </c>
      <c r="T1652">
        <v>15</v>
      </c>
      <c r="V1652">
        <v>16490</v>
      </c>
      <c r="AB1652">
        <v>16490</v>
      </c>
      <c r="BQ1652">
        <v>16490</v>
      </c>
      <c r="BR1652">
        <v>5</v>
      </c>
      <c r="BX1652">
        <v>16490</v>
      </c>
      <c r="CF1652">
        <v>16490</v>
      </c>
      <c r="CG1652">
        <v>1</v>
      </c>
      <c r="CN1652">
        <v>16490</v>
      </c>
      <c r="CO1652">
        <v>0</v>
      </c>
      <c r="CU1652">
        <v>16490</v>
      </c>
      <c r="CV1652">
        <v>-7</v>
      </c>
    </row>
    <row r="1653" spans="12:100" x14ac:dyDescent="0.45">
      <c r="L1653">
        <v>16500</v>
      </c>
      <c r="M1653">
        <v>15</v>
      </c>
      <c r="P1653">
        <v>16500</v>
      </c>
      <c r="Q1653">
        <v>15</v>
      </c>
      <c r="S1653">
        <v>16500</v>
      </c>
      <c r="T1653">
        <v>15</v>
      </c>
      <c r="V1653">
        <v>16500</v>
      </c>
      <c r="AB1653">
        <v>16500</v>
      </c>
      <c r="BQ1653">
        <v>16500</v>
      </c>
      <c r="BR1653">
        <v>4</v>
      </c>
      <c r="BX1653">
        <v>16500</v>
      </c>
      <c r="CF1653">
        <v>16500</v>
      </c>
      <c r="CG1653">
        <v>1</v>
      </c>
      <c r="CN1653">
        <v>16500</v>
      </c>
      <c r="CO1653">
        <v>0</v>
      </c>
      <c r="CU1653">
        <v>16500</v>
      </c>
      <c r="CV1653">
        <v>-6</v>
      </c>
    </row>
    <row r="1654" spans="12:100" x14ac:dyDescent="0.45">
      <c r="L1654">
        <v>16510</v>
      </c>
      <c r="M1654">
        <v>15</v>
      </c>
      <c r="P1654">
        <v>16510</v>
      </c>
      <c r="Q1654">
        <v>15</v>
      </c>
      <c r="S1654">
        <v>16510</v>
      </c>
      <c r="T1654">
        <v>15</v>
      </c>
      <c r="V1654">
        <v>16510</v>
      </c>
      <c r="AB1654">
        <v>16510</v>
      </c>
      <c r="BQ1654">
        <v>16510</v>
      </c>
      <c r="BR1654">
        <v>3</v>
      </c>
      <c r="BX1654">
        <v>16510</v>
      </c>
      <c r="CF1654">
        <v>16510</v>
      </c>
      <c r="CG1654">
        <v>1</v>
      </c>
      <c r="CN1654">
        <v>16510</v>
      </c>
      <c r="CO1654">
        <v>0</v>
      </c>
      <c r="CU1654">
        <v>16510</v>
      </c>
      <c r="CV1654">
        <v>-5</v>
      </c>
    </row>
    <row r="1655" spans="12:100" x14ac:dyDescent="0.45">
      <c r="L1655">
        <v>16520</v>
      </c>
      <c r="M1655">
        <v>15</v>
      </c>
      <c r="P1655">
        <v>16520</v>
      </c>
      <c r="Q1655">
        <v>15</v>
      </c>
      <c r="S1655">
        <v>16520</v>
      </c>
      <c r="T1655">
        <v>15</v>
      </c>
      <c r="V1655">
        <v>16520</v>
      </c>
      <c r="AB1655">
        <v>16520</v>
      </c>
      <c r="BQ1655">
        <v>16520</v>
      </c>
      <c r="BR1655">
        <v>2</v>
      </c>
      <c r="BX1655">
        <v>16520</v>
      </c>
      <c r="CF1655">
        <v>16520</v>
      </c>
      <c r="CG1655">
        <v>1</v>
      </c>
      <c r="CN1655">
        <v>16520</v>
      </c>
      <c r="CO1655">
        <v>0</v>
      </c>
      <c r="CU1655">
        <v>16520</v>
      </c>
      <c r="CV1655">
        <v>-4</v>
      </c>
    </row>
    <row r="1656" spans="12:100" x14ac:dyDescent="0.45">
      <c r="L1656">
        <v>16530</v>
      </c>
      <c r="M1656">
        <v>15</v>
      </c>
      <c r="P1656">
        <v>16530</v>
      </c>
      <c r="Q1656">
        <v>15</v>
      </c>
      <c r="S1656">
        <v>16530</v>
      </c>
      <c r="T1656">
        <v>15</v>
      </c>
      <c r="V1656">
        <v>16530</v>
      </c>
      <c r="AB1656">
        <v>16530</v>
      </c>
      <c r="BQ1656">
        <v>16530</v>
      </c>
      <c r="BR1656">
        <v>1</v>
      </c>
      <c r="BX1656">
        <v>16530</v>
      </c>
      <c r="CF1656">
        <v>16530</v>
      </c>
      <c r="CG1656">
        <v>1</v>
      </c>
      <c r="CN1656">
        <v>16530</v>
      </c>
      <c r="CO1656">
        <v>0</v>
      </c>
      <c r="CU1656">
        <v>16530</v>
      </c>
      <c r="CV1656">
        <v>-4</v>
      </c>
    </row>
    <row r="1657" spans="12:100" x14ac:dyDescent="0.45">
      <c r="L1657">
        <v>16540</v>
      </c>
      <c r="M1657">
        <v>15</v>
      </c>
      <c r="P1657">
        <v>16540</v>
      </c>
      <c r="Q1657">
        <v>15</v>
      </c>
      <c r="S1657">
        <v>16540</v>
      </c>
      <c r="T1657">
        <v>15</v>
      </c>
      <c r="V1657">
        <v>16540</v>
      </c>
      <c r="AB1657">
        <v>16540</v>
      </c>
      <c r="BQ1657">
        <v>16540</v>
      </c>
      <c r="BR1657">
        <v>0</v>
      </c>
      <c r="BX1657">
        <v>16540</v>
      </c>
      <c r="CF1657">
        <v>16540</v>
      </c>
      <c r="CG1657">
        <v>1</v>
      </c>
      <c r="CN1657">
        <v>16540</v>
      </c>
      <c r="CO1657">
        <v>0</v>
      </c>
      <c r="CU1657">
        <v>16540</v>
      </c>
      <c r="CV1657">
        <v>-2</v>
      </c>
    </row>
    <row r="1658" spans="12:100" x14ac:dyDescent="0.45">
      <c r="L1658">
        <v>16550</v>
      </c>
      <c r="M1658">
        <v>15</v>
      </c>
      <c r="P1658">
        <v>16550</v>
      </c>
      <c r="Q1658">
        <v>15</v>
      </c>
      <c r="S1658">
        <v>16550</v>
      </c>
      <c r="T1658">
        <v>15</v>
      </c>
      <c r="V1658">
        <v>16550</v>
      </c>
      <c r="AB1658">
        <v>16550</v>
      </c>
      <c r="BQ1658">
        <v>16550</v>
      </c>
      <c r="BR1658">
        <v>0</v>
      </c>
      <c r="BX1658">
        <v>16550</v>
      </c>
      <c r="CF1658">
        <v>16550</v>
      </c>
      <c r="CG1658">
        <v>1</v>
      </c>
      <c r="CN1658">
        <v>16550</v>
      </c>
      <c r="CO1658">
        <v>1</v>
      </c>
      <c r="CU1658">
        <v>16550</v>
      </c>
      <c r="CV1658">
        <v>-1</v>
      </c>
    </row>
    <row r="1659" spans="12:100" x14ac:dyDescent="0.45">
      <c r="L1659">
        <v>16560</v>
      </c>
      <c r="M1659">
        <v>15</v>
      </c>
      <c r="P1659">
        <v>16560</v>
      </c>
      <c r="Q1659">
        <v>15</v>
      </c>
      <c r="S1659">
        <v>16560</v>
      </c>
      <c r="T1659">
        <v>15</v>
      </c>
      <c r="V1659">
        <v>16560</v>
      </c>
      <c r="AB1659">
        <v>16560</v>
      </c>
      <c r="BQ1659">
        <v>16560</v>
      </c>
      <c r="BR1659">
        <v>0</v>
      </c>
      <c r="BX1659">
        <v>16560</v>
      </c>
      <c r="CF1659">
        <v>16560</v>
      </c>
      <c r="CG1659">
        <v>1</v>
      </c>
      <c r="CN1659">
        <v>16560</v>
      </c>
      <c r="CO1659">
        <v>1</v>
      </c>
      <c r="CU1659">
        <v>16560</v>
      </c>
      <c r="CV1659">
        <v>0</v>
      </c>
    </row>
    <row r="1660" spans="12:100" x14ac:dyDescent="0.45">
      <c r="L1660">
        <v>16570</v>
      </c>
      <c r="M1660">
        <v>15</v>
      </c>
      <c r="P1660">
        <v>16570</v>
      </c>
      <c r="Q1660">
        <v>15</v>
      </c>
      <c r="S1660">
        <v>16570</v>
      </c>
      <c r="T1660">
        <v>15</v>
      </c>
      <c r="V1660">
        <v>16570</v>
      </c>
      <c r="AB1660">
        <v>16570</v>
      </c>
      <c r="BQ1660">
        <v>16570</v>
      </c>
      <c r="BR1660">
        <v>-1</v>
      </c>
      <c r="BX1660">
        <v>16570</v>
      </c>
      <c r="CF1660">
        <v>16570</v>
      </c>
      <c r="CG1660">
        <v>1</v>
      </c>
      <c r="CN1660">
        <v>16570</v>
      </c>
      <c r="CO1660">
        <v>1</v>
      </c>
      <c r="CU1660">
        <v>16570</v>
      </c>
      <c r="CV1660">
        <v>0</v>
      </c>
    </row>
    <row r="1661" spans="12:100" x14ac:dyDescent="0.45">
      <c r="L1661">
        <v>16580</v>
      </c>
      <c r="M1661">
        <v>15</v>
      </c>
      <c r="P1661">
        <v>16580</v>
      </c>
      <c r="Q1661">
        <v>15</v>
      </c>
      <c r="S1661">
        <v>16580</v>
      </c>
      <c r="T1661">
        <v>15</v>
      </c>
      <c r="V1661">
        <v>16580</v>
      </c>
      <c r="AB1661">
        <v>16580</v>
      </c>
      <c r="BQ1661">
        <v>16580</v>
      </c>
      <c r="BR1661">
        <v>-2</v>
      </c>
      <c r="BX1661">
        <v>16580</v>
      </c>
      <c r="CF1661">
        <v>16580</v>
      </c>
      <c r="CG1661">
        <v>1</v>
      </c>
      <c r="CN1661">
        <v>16580</v>
      </c>
      <c r="CO1661">
        <v>1</v>
      </c>
      <c r="CU1661">
        <v>16580</v>
      </c>
      <c r="CV1661">
        <v>1</v>
      </c>
    </row>
    <row r="1662" spans="12:100" x14ac:dyDescent="0.45">
      <c r="L1662">
        <v>16590</v>
      </c>
      <c r="M1662">
        <v>15</v>
      </c>
      <c r="P1662">
        <v>16590</v>
      </c>
      <c r="Q1662">
        <v>15</v>
      </c>
      <c r="S1662">
        <v>16590</v>
      </c>
      <c r="T1662">
        <v>15</v>
      </c>
      <c r="V1662">
        <v>16590</v>
      </c>
      <c r="AB1662">
        <v>16590</v>
      </c>
      <c r="BQ1662">
        <v>16590</v>
      </c>
      <c r="BR1662">
        <v>-2</v>
      </c>
      <c r="BX1662">
        <v>16590</v>
      </c>
      <c r="CF1662">
        <v>16590</v>
      </c>
      <c r="CG1662">
        <v>1</v>
      </c>
      <c r="CN1662">
        <v>16590</v>
      </c>
      <c r="CO1662">
        <v>1</v>
      </c>
      <c r="CU1662">
        <v>16590</v>
      </c>
      <c r="CV1662">
        <v>2</v>
      </c>
    </row>
    <row r="1663" spans="12:100" x14ac:dyDescent="0.45">
      <c r="L1663">
        <v>16600</v>
      </c>
      <c r="M1663">
        <v>15</v>
      </c>
      <c r="P1663">
        <v>16600</v>
      </c>
      <c r="Q1663">
        <v>15</v>
      </c>
      <c r="S1663">
        <v>16600</v>
      </c>
      <c r="T1663">
        <v>15</v>
      </c>
      <c r="V1663">
        <v>16600</v>
      </c>
      <c r="AB1663">
        <v>16600</v>
      </c>
      <c r="BQ1663">
        <v>16600</v>
      </c>
      <c r="BR1663">
        <v>-3</v>
      </c>
      <c r="BX1663">
        <v>16600</v>
      </c>
      <c r="CF1663">
        <v>16600</v>
      </c>
      <c r="CG1663">
        <v>1</v>
      </c>
      <c r="CN1663">
        <v>16600</v>
      </c>
      <c r="CO1663">
        <v>1</v>
      </c>
      <c r="CU1663">
        <v>16600</v>
      </c>
      <c r="CV1663">
        <v>3</v>
      </c>
    </row>
    <row r="1664" spans="12:100" x14ac:dyDescent="0.45">
      <c r="L1664">
        <v>16610</v>
      </c>
      <c r="M1664">
        <v>15</v>
      </c>
      <c r="P1664">
        <v>16610</v>
      </c>
      <c r="Q1664">
        <v>15</v>
      </c>
      <c r="S1664">
        <v>16610</v>
      </c>
      <c r="T1664">
        <v>15</v>
      </c>
      <c r="V1664">
        <v>16610</v>
      </c>
      <c r="AB1664">
        <v>16610</v>
      </c>
      <c r="BQ1664">
        <v>16610</v>
      </c>
      <c r="BR1664">
        <v>-3</v>
      </c>
      <c r="BX1664">
        <v>16610</v>
      </c>
      <c r="CF1664">
        <v>16610</v>
      </c>
      <c r="CG1664">
        <v>1</v>
      </c>
      <c r="CN1664">
        <v>16610</v>
      </c>
      <c r="CO1664">
        <v>1</v>
      </c>
      <c r="CU1664">
        <v>16610</v>
      </c>
      <c r="CV1664">
        <v>4</v>
      </c>
    </row>
    <row r="1665" spans="12:100" x14ac:dyDescent="0.45">
      <c r="L1665">
        <v>16620</v>
      </c>
      <c r="M1665">
        <v>15</v>
      </c>
      <c r="P1665">
        <v>16620</v>
      </c>
      <c r="Q1665">
        <v>15</v>
      </c>
      <c r="S1665">
        <v>16620</v>
      </c>
      <c r="T1665">
        <v>15</v>
      </c>
      <c r="V1665">
        <v>16620</v>
      </c>
      <c r="AB1665">
        <v>16620</v>
      </c>
      <c r="BQ1665">
        <v>16620</v>
      </c>
      <c r="BR1665">
        <v>-3</v>
      </c>
      <c r="BX1665">
        <v>16620</v>
      </c>
      <c r="CF1665">
        <v>16620</v>
      </c>
      <c r="CG1665">
        <v>1</v>
      </c>
      <c r="CN1665">
        <v>16620</v>
      </c>
      <c r="CO1665">
        <v>1</v>
      </c>
      <c r="CU1665">
        <v>16620</v>
      </c>
      <c r="CV1665">
        <v>4</v>
      </c>
    </row>
    <row r="1666" spans="12:100" x14ac:dyDescent="0.45">
      <c r="L1666">
        <v>16630</v>
      </c>
      <c r="M1666">
        <v>15</v>
      </c>
      <c r="P1666">
        <v>16630</v>
      </c>
      <c r="Q1666">
        <v>15</v>
      </c>
      <c r="S1666">
        <v>16630</v>
      </c>
      <c r="T1666">
        <v>15</v>
      </c>
      <c r="V1666">
        <v>16630</v>
      </c>
      <c r="AB1666">
        <v>16630</v>
      </c>
      <c r="BQ1666">
        <v>16630</v>
      </c>
      <c r="BR1666">
        <v>-3</v>
      </c>
      <c r="BX1666">
        <v>16630</v>
      </c>
      <c r="CF1666">
        <v>16630</v>
      </c>
      <c r="CG1666">
        <v>0</v>
      </c>
      <c r="CN1666">
        <v>16630</v>
      </c>
      <c r="CO1666">
        <v>1</v>
      </c>
      <c r="CU1666">
        <v>16630</v>
      </c>
      <c r="CV1666">
        <v>5</v>
      </c>
    </row>
    <row r="1667" spans="12:100" x14ac:dyDescent="0.45">
      <c r="L1667">
        <v>16640</v>
      </c>
      <c r="M1667">
        <v>15</v>
      </c>
      <c r="P1667">
        <v>16640</v>
      </c>
      <c r="Q1667">
        <v>15</v>
      </c>
      <c r="S1667">
        <v>16640</v>
      </c>
      <c r="T1667">
        <v>15</v>
      </c>
      <c r="V1667">
        <v>16640</v>
      </c>
      <c r="AB1667">
        <v>16640</v>
      </c>
      <c r="BQ1667">
        <v>16640</v>
      </c>
      <c r="BR1667">
        <v>-3</v>
      </c>
      <c r="BX1667">
        <v>16640</v>
      </c>
      <c r="CF1667">
        <v>16640</v>
      </c>
      <c r="CG1667">
        <v>0</v>
      </c>
      <c r="CN1667">
        <v>16640</v>
      </c>
      <c r="CO1667">
        <v>1</v>
      </c>
      <c r="CU1667">
        <v>16640</v>
      </c>
      <c r="CV1667">
        <v>6</v>
      </c>
    </row>
    <row r="1668" spans="12:100" x14ac:dyDescent="0.45">
      <c r="L1668">
        <v>16650</v>
      </c>
      <c r="M1668">
        <v>15</v>
      </c>
      <c r="P1668">
        <v>16650</v>
      </c>
      <c r="Q1668">
        <v>15</v>
      </c>
      <c r="S1668">
        <v>16650</v>
      </c>
      <c r="T1668">
        <v>15</v>
      </c>
      <c r="V1668">
        <v>16650</v>
      </c>
      <c r="AB1668">
        <v>16650</v>
      </c>
      <c r="BQ1668">
        <v>16650</v>
      </c>
      <c r="BR1668">
        <v>-3</v>
      </c>
      <c r="BX1668">
        <v>16650</v>
      </c>
      <c r="CF1668">
        <v>16650</v>
      </c>
      <c r="CG1668">
        <v>0</v>
      </c>
      <c r="CN1668">
        <v>16650</v>
      </c>
      <c r="CO1668">
        <v>1</v>
      </c>
      <c r="CU1668">
        <v>16650</v>
      </c>
      <c r="CV1668">
        <v>6</v>
      </c>
    </row>
    <row r="1669" spans="12:100" x14ac:dyDescent="0.45">
      <c r="L1669">
        <v>16660</v>
      </c>
      <c r="M1669">
        <v>15</v>
      </c>
      <c r="P1669">
        <v>16660</v>
      </c>
      <c r="Q1669">
        <v>15</v>
      </c>
      <c r="S1669">
        <v>16660</v>
      </c>
      <c r="T1669">
        <v>15</v>
      </c>
      <c r="V1669">
        <v>16660</v>
      </c>
      <c r="AB1669">
        <v>16660</v>
      </c>
      <c r="BQ1669">
        <v>16660</v>
      </c>
      <c r="BR1669">
        <v>-3</v>
      </c>
      <c r="BX1669">
        <v>16660</v>
      </c>
      <c r="CF1669">
        <v>16660</v>
      </c>
      <c r="CG1669">
        <v>0</v>
      </c>
      <c r="CN1669">
        <v>16660</v>
      </c>
      <c r="CO1669">
        <v>1</v>
      </c>
      <c r="CU1669">
        <v>16660</v>
      </c>
      <c r="CV1669">
        <v>6</v>
      </c>
    </row>
    <row r="1670" spans="12:100" x14ac:dyDescent="0.45">
      <c r="L1670">
        <v>16670</v>
      </c>
      <c r="M1670">
        <v>15</v>
      </c>
      <c r="P1670">
        <v>16670</v>
      </c>
      <c r="Q1670">
        <v>15</v>
      </c>
      <c r="S1670">
        <v>16670</v>
      </c>
      <c r="T1670">
        <v>15</v>
      </c>
      <c r="V1670">
        <v>16670</v>
      </c>
      <c r="AB1670">
        <v>16670</v>
      </c>
      <c r="BQ1670">
        <v>16670</v>
      </c>
      <c r="BR1670">
        <v>-2</v>
      </c>
      <c r="BX1670">
        <v>16670</v>
      </c>
      <c r="CF1670">
        <v>16670</v>
      </c>
      <c r="CG1670">
        <v>0</v>
      </c>
      <c r="CN1670">
        <v>16670</v>
      </c>
      <c r="CO1670">
        <v>1</v>
      </c>
      <c r="CU1670">
        <v>16670</v>
      </c>
      <c r="CV1670">
        <v>6</v>
      </c>
    </row>
    <row r="1671" spans="12:100" x14ac:dyDescent="0.45">
      <c r="L1671">
        <v>16680</v>
      </c>
      <c r="M1671">
        <v>15</v>
      </c>
      <c r="P1671">
        <v>16680</v>
      </c>
      <c r="Q1671">
        <v>15</v>
      </c>
      <c r="S1671">
        <v>16680</v>
      </c>
      <c r="T1671">
        <v>15</v>
      </c>
      <c r="V1671">
        <v>16680</v>
      </c>
      <c r="AB1671">
        <v>16680</v>
      </c>
      <c r="BQ1671">
        <v>16680</v>
      </c>
      <c r="BR1671">
        <v>-2</v>
      </c>
      <c r="BX1671">
        <v>16680</v>
      </c>
      <c r="CF1671">
        <v>16680</v>
      </c>
      <c r="CG1671">
        <v>0</v>
      </c>
      <c r="CN1671">
        <v>16680</v>
      </c>
      <c r="CO1671">
        <v>0</v>
      </c>
      <c r="CU1671">
        <v>16680</v>
      </c>
      <c r="CV1671">
        <v>6</v>
      </c>
    </row>
    <row r="1672" spans="12:100" x14ac:dyDescent="0.45">
      <c r="L1672">
        <v>16690</v>
      </c>
      <c r="M1672">
        <v>15</v>
      </c>
      <c r="P1672">
        <v>16690</v>
      </c>
      <c r="Q1672">
        <v>15</v>
      </c>
      <c r="S1672">
        <v>16690</v>
      </c>
      <c r="T1672">
        <v>15</v>
      </c>
      <c r="V1672">
        <v>16690</v>
      </c>
      <c r="AB1672">
        <v>16690</v>
      </c>
      <c r="BQ1672">
        <v>16690</v>
      </c>
      <c r="BR1672">
        <v>-1</v>
      </c>
      <c r="BX1672">
        <v>16690</v>
      </c>
      <c r="CF1672">
        <v>16690</v>
      </c>
      <c r="CG1672">
        <v>0</v>
      </c>
      <c r="CN1672">
        <v>16690</v>
      </c>
      <c r="CO1672">
        <v>0</v>
      </c>
      <c r="CU1672">
        <v>16690</v>
      </c>
      <c r="CV1672">
        <v>6</v>
      </c>
    </row>
    <row r="1673" spans="12:100" x14ac:dyDescent="0.45">
      <c r="L1673">
        <v>16700</v>
      </c>
      <c r="M1673">
        <v>15</v>
      </c>
      <c r="P1673">
        <v>16700</v>
      </c>
      <c r="Q1673">
        <v>15</v>
      </c>
      <c r="S1673">
        <v>16700</v>
      </c>
      <c r="T1673">
        <v>15</v>
      </c>
      <c r="V1673">
        <v>16700</v>
      </c>
      <c r="AB1673">
        <v>16700</v>
      </c>
      <c r="BQ1673">
        <v>16700</v>
      </c>
      <c r="BR1673">
        <v>0</v>
      </c>
      <c r="BX1673">
        <v>16700</v>
      </c>
      <c r="CF1673">
        <v>16700</v>
      </c>
      <c r="CG1673">
        <v>0</v>
      </c>
      <c r="CN1673">
        <v>16700</v>
      </c>
      <c r="CO1673">
        <v>0</v>
      </c>
      <c r="CU1673">
        <v>16700</v>
      </c>
      <c r="CV1673">
        <v>5</v>
      </c>
    </row>
    <row r="1674" spans="12:100" x14ac:dyDescent="0.45">
      <c r="L1674">
        <v>16710</v>
      </c>
      <c r="M1674">
        <v>15</v>
      </c>
      <c r="P1674">
        <v>16710</v>
      </c>
      <c r="Q1674">
        <v>15</v>
      </c>
      <c r="S1674">
        <v>16710</v>
      </c>
      <c r="T1674">
        <v>15</v>
      </c>
      <c r="V1674">
        <v>16710</v>
      </c>
      <c r="AB1674">
        <v>16710</v>
      </c>
      <c r="BQ1674">
        <v>16710</v>
      </c>
      <c r="BR1674">
        <v>0</v>
      </c>
      <c r="BX1674">
        <v>16710</v>
      </c>
      <c r="CF1674">
        <v>16710</v>
      </c>
      <c r="CG1674">
        <v>0</v>
      </c>
      <c r="CN1674">
        <v>16710</v>
      </c>
      <c r="CO1674">
        <v>0</v>
      </c>
      <c r="CU1674">
        <v>16710</v>
      </c>
      <c r="CV1674">
        <v>4</v>
      </c>
    </row>
    <row r="1675" spans="12:100" x14ac:dyDescent="0.45">
      <c r="L1675">
        <v>16720</v>
      </c>
      <c r="M1675">
        <v>14</v>
      </c>
      <c r="P1675">
        <v>16720</v>
      </c>
      <c r="Q1675">
        <v>15</v>
      </c>
      <c r="S1675">
        <v>16720</v>
      </c>
      <c r="T1675">
        <v>15</v>
      </c>
      <c r="V1675">
        <v>16720</v>
      </c>
      <c r="AB1675">
        <v>16720</v>
      </c>
      <c r="BQ1675">
        <v>16720</v>
      </c>
      <c r="BR1675">
        <v>0</v>
      </c>
      <c r="BX1675">
        <v>16720</v>
      </c>
      <c r="CF1675">
        <v>16720</v>
      </c>
      <c r="CG1675">
        <v>0</v>
      </c>
      <c r="CN1675">
        <v>16720</v>
      </c>
      <c r="CO1675">
        <v>0</v>
      </c>
      <c r="CU1675">
        <v>16720</v>
      </c>
      <c r="CV1675">
        <v>4</v>
      </c>
    </row>
    <row r="1676" spans="12:100" x14ac:dyDescent="0.45">
      <c r="L1676">
        <v>16730</v>
      </c>
      <c r="M1676">
        <v>14</v>
      </c>
      <c r="P1676">
        <v>16730</v>
      </c>
      <c r="Q1676">
        <v>15</v>
      </c>
      <c r="S1676">
        <v>16730</v>
      </c>
      <c r="T1676">
        <v>15</v>
      </c>
      <c r="V1676">
        <v>16730</v>
      </c>
      <c r="AB1676">
        <v>16730</v>
      </c>
      <c r="BQ1676">
        <v>16730</v>
      </c>
      <c r="BR1676">
        <v>1</v>
      </c>
      <c r="BX1676">
        <v>16730</v>
      </c>
      <c r="CF1676">
        <v>16730</v>
      </c>
      <c r="CG1676">
        <v>0</v>
      </c>
      <c r="CN1676">
        <v>16730</v>
      </c>
      <c r="CO1676">
        <v>1</v>
      </c>
      <c r="CU1676">
        <v>16730</v>
      </c>
      <c r="CV1676">
        <v>3</v>
      </c>
    </row>
    <row r="1677" spans="12:100" x14ac:dyDescent="0.45">
      <c r="L1677">
        <v>16740</v>
      </c>
      <c r="M1677">
        <v>14</v>
      </c>
      <c r="P1677">
        <v>16740</v>
      </c>
      <c r="Q1677">
        <v>15</v>
      </c>
      <c r="S1677">
        <v>16740</v>
      </c>
      <c r="T1677">
        <v>15</v>
      </c>
      <c r="V1677">
        <v>16740</v>
      </c>
      <c r="AB1677">
        <v>16740</v>
      </c>
      <c r="BQ1677">
        <v>16740</v>
      </c>
      <c r="BR1677">
        <v>1</v>
      </c>
      <c r="BX1677">
        <v>16740</v>
      </c>
      <c r="CF1677">
        <v>16740</v>
      </c>
      <c r="CG1677">
        <v>0</v>
      </c>
      <c r="CN1677">
        <v>16740</v>
      </c>
      <c r="CO1677">
        <v>1</v>
      </c>
      <c r="CU1677">
        <v>16740</v>
      </c>
      <c r="CV1677">
        <v>2</v>
      </c>
    </row>
    <row r="1678" spans="12:100" x14ac:dyDescent="0.45">
      <c r="L1678">
        <v>16750</v>
      </c>
      <c r="M1678">
        <v>13</v>
      </c>
      <c r="P1678">
        <v>16750</v>
      </c>
      <c r="Q1678">
        <v>15</v>
      </c>
      <c r="S1678">
        <v>16750</v>
      </c>
      <c r="T1678">
        <v>15</v>
      </c>
      <c r="V1678">
        <v>16750</v>
      </c>
      <c r="AB1678">
        <v>16750</v>
      </c>
      <c r="BQ1678">
        <v>16750</v>
      </c>
      <c r="BR1678">
        <v>2</v>
      </c>
      <c r="BX1678">
        <v>16750</v>
      </c>
      <c r="CF1678">
        <v>16750</v>
      </c>
      <c r="CG1678">
        <v>0</v>
      </c>
      <c r="CN1678">
        <v>16750</v>
      </c>
      <c r="CO1678">
        <v>1</v>
      </c>
      <c r="CU1678">
        <v>16750</v>
      </c>
      <c r="CV1678">
        <v>2</v>
      </c>
    </row>
    <row r="1679" spans="12:100" x14ac:dyDescent="0.45">
      <c r="L1679">
        <v>16760</v>
      </c>
      <c r="M1679">
        <v>13</v>
      </c>
      <c r="P1679">
        <v>16760</v>
      </c>
      <c r="Q1679">
        <v>15</v>
      </c>
      <c r="S1679">
        <v>16760</v>
      </c>
      <c r="T1679">
        <v>15</v>
      </c>
      <c r="V1679">
        <v>16760</v>
      </c>
      <c r="AB1679">
        <v>16760</v>
      </c>
      <c r="BQ1679">
        <v>16760</v>
      </c>
      <c r="BR1679">
        <v>2</v>
      </c>
      <c r="BX1679">
        <v>16760</v>
      </c>
      <c r="CF1679">
        <v>16760</v>
      </c>
      <c r="CG1679">
        <v>0</v>
      </c>
      <c r="CN1679">
        <v>16760</v>
      </c>
      <c r="CO1679">
        <v>1</v>
      </c>
      <c r="CU1679">
        <v>16760</v>
      </c>
      <c r="CV1679">
        <v>1</v>
      </c>
    </row>
    <row r="1680" spans="12:100" x14ac:dyDescent="0.45">
      <c r="L1680">
        <v>16770</v>
      </c>
      <c r="M1680">
        <v>13</v>
      </c>
      <c r="P1680">
        <v>16770</v>
      </c>
      <c r="Q1680">
        <v>15</v>
      </c>
      <c r="S1680">
        <v>16770</v>
      </c>
      <c r="T1680">
        <v>15</v>
      </c>
      <c r="V1680">
        <v>16770</v>
      </c>
      <c r="AB1680">
        <v>16770</v>
      </c>
      <c r="BQ1680">
        <v>16770</v>
      </c>
      <c r="BR1680">
        <v>2</v>
      </c>
      <c r="BX1680">
        <v>16770</v>
      </c>
      <c r="CF1680">
        <v>16770</v>
      </c>
      <c r="CG1680">
        <v>0</v>
      </c>
      <c r="CN1680">
        <v>16770</v>
      </c>
      <c r="CO1680">
        <v>1</v>
      </c>
      <c r="CU1680">
        <v>16770</v>
      </c>
      <c r="CV1680">
        <v>1</v>
      </c>
    </row>
    <row r="1681" spans="12:100" x14ac:dyDescent="0.45">
      <c r="L1681">
        <v>16780</v>
      </c>
      <c r="M1681">
        <v>12</v>
      </c>
      <c r="P1681">
        <v>16780</v>
      </c>
      <c r="Q1681">
        <v>15</v>
      </c>
      <c r="S1681">
        <v>16780</v>
      </c>
      <c r="T1681">
        <v>15</v>
      </c>
      <c r="V1681">
        <v>16780</v>
      </c>
      <c r="AB1681">
        <v>16780</v>
      </c>
      <c r="BQ1681">
        <v>16780</v>
      </c>
      <c r="BR1681">
        <v>3</v>
      </c>
      <c r="BX1681">
        <v>16780</v>
      </c>
      <c r="CF1681">
        <v>16780</v>
      </c>
      <c r="CG1681">
        <v>0</v>
      </c>
      <c r="CN1681">
        <v>16780</v>
      </c>
      <c r="CO1681">
        <v>1</v>
      </c>
      <c r="CU1681">
        <v>16780</v>
      </c>
      <c r="CV1681">
        <v>0</v>
      </c>
    </row>
    <row r="1682" spans="12:100" x14ac:dyDescent="0.45">
      <c r="L1682">
        <v>16790</v>
      </c>
      <c r="M1682">
        <v>12</v>
      </c>
      <c r="P1682">
        <v>16790</v>
      </c>
      <c r="Q1682">
        <v>15</v>
      </c>
      <c r="S1682">
        <v>16790</v>
      </c>
      <c r="T1682">
        <v>15</v>
      </c>
      <c r="V1682">
        <v>16790</v>
      </c>
      <c r="AB1682">
        <v>16790</v>
      </c>
      <c r="BQ1682">
        <v>16790</v>
      </c>
      <c r="BR1682">
        <v>3</v>
      </c>
      <c r="BX1682">
        <v>16790</v>
      </c>
      <c r="CF1682">
        <v>16790</v>
      </c>
      <c r="CG1682">
        <v>0</v>
      </c>
      <c r="CN1682">
        <v>16790</v>
      </c>
      <c r="CO1682">
        <v>1</v>
      </c>
      <c r="CU1682">
        <v>16790</v>
      </c>
      <c r="CV1682">
        <v>0</v>
      </c>
    </row>
    <row r="1683" spans="12:100" x14ac:dyDescent="0.45">
      <c r="L1683">
        <v>16800</v>
      </c>
      <c r="M1683">
        <v>12</v>
      </c>
      <c r="P1683">
        <v>16800</v>
      </c>
      <c r="Q1683">
        <v>15</v>
      </c>
      <c r="S1683">
        <v>16800</v>
      </c>
      <c r="T1683">
        <v>15</v>
      </c>
      <c r="V1683">
        <v>16800</v>
      </c>
      <c r="AB1683">
        <v>16800</v>
      </c>
      <c r="BQ1683">
        <v>16800</v>
      </c>
      <c r="BR1683">
        <v>3</v>
      </c>
      <c r="BX1683">
        <v>16800</v>
      </c>
      <c r="CF1683">
        <v>16800</v>
      </c>
      <c r="CG1683">
        <v>1</v>
      </c>
      <c r="CN1683">
        <v>16800</v>
      </c>
      <c r="CO1683">
        <v>1</v>
      </c>
      <c r="CU1683">
        <v>16800</v>
      </c>
      <c r="CV1683">
        <v>0</v>
      </c>
    </row>
    <row r="1684" spans="12:100" x14ac:dyDescent="0.45">
      <c r="L1684">
        <v>16810</v>
      </c>
      <c r="M1684">
        <v>11</v>
      </c>
      <c r="P1684">
        <v>16810</v>
      </c>
      <c r="Q1684">
        <v>15</v>
      </c>
      <c r="S1684">
        <v>16810</v>
      </c>
      <c r="T1684">
        <v>15</v>
      </c>
      <c r="V1684">
        <v>16810</v>
      </c>
      <c r="AB1684">
        <v>16810</v>
      </c>
      <c r="BQ1684">
        <v>16810</v>
      </c>
      <c r="BR1684">
        <v>3</v>
      </c>
      <c r="BX1684">
        <v>16810</v>
      </c>
      <c r="CF1684">
        <v>16810</v>
      </c>
      <c r="CG1684">
        <v>1</v>
      </c>
      <c r="CN1684">
        <v>16810</v>
      </c>
      <c r="CO1684">
        <v>1</v>
      </c>
      <c r="CU1684">
        <v>16810</v>
      </c>
      <c r="CV1684">
        <v>0</v>
      </c>
    </row>
    <row r="1685" spans="12:100" x14ac:dyDescent="0.45">
      <c r="L1685">
        <v>16820</v>
      </c>
      <c r="M1685">
        <v>11</v>
      </c>
      <c r="P1685">
        <v>16820</v>
      </c>
      <c r="Q1685">
        <v>15</v>
      </c>
      <c r="S1685">
        <v>16820</v>
      </c>
      <c r="T1685">
        <v>15</v>
      </c>
      <c r="V1685">
        <v>16820</v>
      </c>
      <c r="AB1685">
        <v>16820</v>
      </c>
      <c r="BQ1685">
        <v>16820</v>
      </c>
      <c r="BR1685">
        <v>4</v>
      </c>
      <c r="BX1685">
        <v>16820</v>
      </c>
      <c r="CF1685">
        <v>16820</v>
      </c>
      <c r="CG1685">
        <v>1</v>
      </c>
      <c r="CN1685">
        <v>16820</v>
      </c>
      <c r="CO1685">
        <v>1</v>
      </c>
      <c r="CU1685">
        <v>16820</v>
      </c>
      <c r="CV1685">
        <v>-1</v>
      </c>
    </row>
    <row r="1686" spans="12:100" x14ac:dyDescent="0.45">
      <c r="L1686">
        <v>16830</v>
      </c>
      <c r="M1686">
        <v>10</v>
      </c>
      <c r="P1686">
        <v>16830</v>
      </c>
      <c r="Q1686">
        <v>15</v>
      </c>
      <c r="S1686">
        <v>16830</v>
      </c>
      <c r="T1686">
        <v>15</v>
      </c>
      <c r="V1686">
        <v>16830</v>
      </c>
      <c r="AB1686">
        <v>16830</v>
      </c>
      <c r="BQ1686">
        <v>16830</v>
      </c>
      <c r="BR1686">
        <v>4</v>
      </c>
      <c r="BX1686">
        <v>16830</v>
      </c>
      <c r="CF1686">
        <v>16830</v>
      </c>
      <c r="CG1686">
        <v>1</v>
      </c>
      <c r="CN1686">
        <v>16830</v>
      </c>
      <c r="CO1686">
        <v>1</v>
      </c>
      <c r="CU1686">
        <v>16830</v>
      </c>
      <c r="CV1686">
        <v>-1</v>
      </c>
    </row>
    <row r="1687" spans="12:100" x14ac:dyDescent="0.45">
      <c r="L1687">
        <v>16840</v>
      </c>
      <c r="M1687">
        <v>10</v>
      </c>
      <c r="P1687">
        <v>16840</v>
      </c>
      <c r="Q1687">
        <v>16</v>
      </c>
      <c r="S1687">
        <v>16840</v>
      </c>
      <c r="T1687">
        <v>15</v>
      </c>
      <c r="V1687">
        <v>16840</v>
      </c>
      <c r="AB1687">
        <v>16840</v>
      </c>
      <c r="BQ1687">
        <v>16840</v>
      </c>
      <c r="BR1687">
        <v>4</v>
      </c>
      <c r="BX1687">
        <v>16840</v>
      </c>
      <c r="CF1687">
        <v>16840</v>
      </c>
      <c r="CG1687">
        <v>1</v>
      </c>
      <c r="CN1687">
        <v>16840</v>
      </c>
      <c r="CO1687">
        <v>1</v>
      </c>
      <c r="CU1687">
        <v>16840</v>
      </c>
      <c r="CV1687">
        <v>-1</v>
      </c>
    </row>
    <row r="1688" spans="12:100" x14ac:dyDescent="0.45">
      <c r="L1688">
        <v>16850</v>
      </c>
      <c r="M1688">
        <v>10</v>
      </c>
      <c r="P1688">
        <v>16850</v>
      </c>
      <c r="Q1688">
        <v>16</v>
      </c>
      <c r="S1688">
        <v>16850</v>
      </c>
      <c r="T1688">
        <v>15</v>
      </c>
      <c r="V1688">
        <v>16850</v>
      </c>
      <c r="AB1688">
        <v>16850</v>
      </c>
      <c r="BQ1688">
        <v>16850</v>
      </c>
      <c r="BR1688">
        <v>4</v>
      </c>
      <c r="BX1688">
        <v>16850</v>
      </c>
      <c r="CF1688">
        <v>16850</v>
      </c>
      <c r="CG1688">
        <v>1</v>
      </c>
      <c r="CN1688">
        <v>16850</v>
      </c>
      <c r="CO1688">
        <v>1</v>
      </c>
      <c r="CU1688">
        <v>16850</v>
      </c>
      <c r="CV1688">
        <v>-1</v>
      </c>
    </row>
    <row r="1689" spans="12:100" x14ac:dyDescent="0.45">
      <c r="L1689">
        <v>16860</v>
      </c>
      <c r="M1689">
        <v>9</v>
      </c>
      <c r="P1689">
        <v>16860</v>
      </c>
      <c r="Q1689">
        <v>16</v>
      </c>
      <c r="S1689">
        <v>16860</v>
      </c>
      <c r="T1689">
        <v>15</v>
      </c>
      <c r="V1689">
        <v>16860</v>
      </c>
      <c r="AB1689">
        <v>16860</v>
      </c>
      <c r="BQ1689">
        <v>16860</v>
      </c>
      <c r="BR1689">
        <v>4</v>
      </c>
      <c r="BX1689">
        <v>16860</v>
      </c>
      <c r="CF1689">
        <v>16860</v>
      </c>
      <c r="CG1689">
        <v>1</v>
      </c>
      <c r="CN1689">
        <v>16860</v>
      </c>
      <c r="CO1689">
        <v>1</v>
      </c>
      <c r="CU1689">
        <v>16860</v>
      </c>
      <c r="CV1689">
        <v>-1</v>
      </c>
    </row>
    <row r="1690" spans="12:100" x14ac:dyDescent="0.45">
      <c r="L1690">
        <v>16870</v>
      </c>
      <c r="M1690">
        <v>8</v>
      </c>
      <c r="P1690">
        <v>16870</v>
      </c>
      <c r="Q1690">
        <v>16</v>
      </c>
      <c r="S1690">
        <v>16870</v>
      </c>
      <c r="T1690">
        <v>15</v>
      </c>
      <c r="V1690">
        <v>16870</v>
      </c>
      <c r="AB1690">
        <v>16870</v>
      </c>
      <c r="BQ1690">
        <v>16870</v>
      </c>
      <c r="BR1690">
        <v>4</v>
      </c>
      <c r="BX1690">
        <v>16870</v>
      </c>
      <c r="CF1690">
        <v>16870</v>
      </c>
      <c r="CG1690">
        <v>1</v>
      </c>
      <c r="CN1690">
        <v>16870</v>
      </c>
      <c r="CO1690">
        <v>1</v>
      </c>
      <c r="CU1690">
        <v>16870</v>
      </c>
      <c r="CV1690">
        <v>-1</v>
      </c>
    </row>
    <row r="1691" spans="12:100" x14ac:dyDescent="0.45">
      <c r="L1691">
        <v>16880</v>
      </c>
      <c r="M1691">
        <v>8</v>
      </c>
      <c r="P1691">
        <v>16880</v>
      </c>
      <c r="Q1691">
        <v>16</v>
      </c>
      <c r="S1691">
        <v>16880</v>
      </c>
      <c r="T1691">
        <v>15</v>
      </c>
      <c r="V1691">
        <v>16880</v>
      </c>
      <c r="AB1691">
        <v>16880</v>
      </c>
      <c r="BQ1691">
        <v>16880</v>
      </c>
      <c r="BR1691">
        <v>4</v>
      </c>
      <c r="BX1691">
        <v>16880</v>
      </c>
      <c r="CF1691">
        <v>16880</v>
      </c>
      <c r="CG1691">
        <v>1</v>
      </c>
      <c r="CN1691">
        <v>16880</v>
      </c>
      <c r="CO1691">
        <v>1</v>
      </c>
      <c r="CU1691">
        <v>16880</v>
      </c>
      <c r="CV1691">
        <v>-1</v>
      </c>
    </row>
    <row r="1692" spans="12:100" x14ac:dyDescent="0.45">
      <c r="L1692">
        <v>16890</v>
      </c>
      <c r="M1692">
        <v>8</v>
      </c>
      <c r="P1692">
        <v>16890</v>
      </c>
      <c r="Q1692">
        <v>16</v>
      </c>
      <c r="S1692">
        <v>16890</v>
      </c>
      <c r="T1692">
        <v>15</v>
      </c>
      <c r="V1692">
        <v>16890</v>
      </c>
      <c r="AB1692">
        <v>16890</v>
      </c>
      <c r="BQ1692">
        <v>16890</v>
      </c>
      <c r="BR1692">
        <v>3</v>
      </c>
      <c r="BX1692">
        <v>16890</v>
      </c>
      <c r="CF1692">
        <v>16890</v>
      </c>
      <c r="CG1692">
        <v>1</v>
      </c>
      <c r="CN1692">
        <v>16890</v>
      </c>
      <c r="CO1692">
        <v>1</v>
      </c>
      <c r="CU1692">
        <v>16890</v>
      </c>
      <c r="CV1692">
        <v>0</v>
      </c>
    </row>
    <row r="1693" spans="12:100" x14ac:dyDescent="0.45">
      <c r="L1693">
        <v>16900</v>
      </c>
      <c r="M1693">
        <v>7</v>
      </c>
      <c r="P1693">
        <v>16900</v>
      </c>
      <c r="Q1693">
        <v>16</v>
      </c>
      <c r="S1693">
        <v>16900</v>
      </c>
      <c r="T1693">
        <v>15</v>
      </c>
      <c r="V1693">
        <v>16900</v>
      </c>
      <c r="AB1693">
        <v>16900</v>
      </c>
      <c r="BQ1693">
        <v>16900</v>
      </c>
      <c r="BR1693">
        <v>3</v>
      </c>
      <c r="BX1693">
        <v>16900</v>
      </c>
      <c r="CF1693">
        <v>16900</v>
      </c>
      <c r="CG1693">
        <v>1</v>
      </c>
      <c r="CN1693">
        <v>16900</v>
      </c>
      <c r="CO1693">
        <v>1</v>
      </c>
      <c r="CU1693">
        <v>16900</v>
      </c>
      <c r="CV1693">
        <v>0</v>
      </c>
    </row>
    <row r="1694" spans="12:100" x14ac:dyDescent="0.45">
      <c r="L1694">
        <v>16910</v>
      </c>
      <c r="M1694">
        <v>7</v>
      </c>
      <c r="P1694">
        <v>16910</v>
      </c>
      <c r="Q1694">
        <v>16</v>
      </c>
      <c r="S1694">
        <v>16910</v>
      </c>
      <c r="T1694">
        <v>15</v>
      </c>
      <c r="V1694">
        <v>16910</v>
      </c>
      <c r="AB1694">
        <v>16910</v>
      </c>
      <c r="BQ1694">
        <v>16910</v>
      </c>
      <c r="BR1694">
        <v>3</v>
      </c>
      <c r="BX1694">
        <v>16910</v>
      </c>
      <c r="CF1694">
        <v>16910</v>
      </c>
      <c r="CG1694">
        <v>1</v>
      </c>
      <c r="CN1694">
        <v>16910</v>
      </c>
      <c r="CO1694">
        <v>1</v>
      </c>
      <c r="CU1694">
        <v>16910</v>
      </c>
      <c r="CV1694">
        <v>0</v>
      </c>
    </row>
    <row r="1695" spans="12:100" x14ac:dyDescent="0.45">
      <c r="L1695">
        <v>16920</v>
      </c>
      <c r="M1695">
        <v>6</v>
      </c>
      <c r="P1695">
        <v>16920</v>
      </c>
      <c r="Q1695">
        <v>16</v>
      </c>
      <c r="S1695">
        <v>16920</v>
      </c>
      <c r="T1695">
        <v>15</v>
      </c>
      <c r="V1695">
        <v>16920</v>
      </c>
      <c r="AB1695">
        <v>16920</v>
      </c>
      <c r="BQ1695">
        <v>16920</v>
      </c>
      <c r="BR1695">
        <v>2</v>
      </c>
      <c r="BX1695">
        <v>16920</v>
      </c>
      <c r="CF1695">
        <v>16920</v>
      </c>
      <c r="CG1695">
        <v>1</v>
      </c>
      <c r="CN1695">
        <v>16920</v>
      </c>
      <c r="CO1695">
        <v>0</v>
      </c>
      <c r="CU1695">
        <v>16920</v>
      </c>
      <c r="CV1695">
        <v>0</v>
      </c>
    </row>
    <row r="1696" spans="12:100" x14ac:dyDescent="0.45">
      <c r="L1696">
        <v>16930</v>
      </c>
      <c r="M1696">
        <v>6</v>
      </c>
      <c r="P1696">
        <v>16930</v>
      </c>
      <c r="Q1696">
        <v>16</v>
      </c>
      <c r="S1696">
        <v>16930</v>
      </c>
      <c r="T1696">
        <v>15</v>
      </c>
      <c r="V1696">
        <v>16930</v>
      </c>
      <c r="AB1696">
        <v>16930</v>
      </c>
      <c r="BQ1696">
        <v>16930</v>
      </c>
      <c r="BR1696">
        <v>1</v>
      </c>
      <c r="BX1696">
        <v>16930</v>
      </c>
      <c r="CF1696">
        <v>16930</v>
      </c>
      <c r="CG1696">
        <v>1</v>
      </c>
      <c r="CN1696">
        <v>16930</v>
      </c>
      <c r="CO1696">
        <v>0</v>
      </c>
      <c r="CU1696">
        <v>16930</v>
      </c>
      <c r="CV1696">
        <v>0</v>
      </c>
    </row>
    <row r="1697" spans="12:100" x14ac:dyDescent="0.45">
      <c r="L1697">
        <v>16940</v>
      </c>
      <c r="M1697">
        <v>6</v>
      </c>
      <c r="P1697">
        <v>16940</v>
      </c>
      <c r="Q1697">
        <v>16</v>
      </c>
      <c r="S1697">
        <v>16940</v>
      </c>
      <c r="T1697">
        <v>15</v>
      </c>
      <c r="V1697">
        <v>16940</v>
      </c>
      <c r="AB1697">
        <v>16940</v>
      </c>
      <c r="BQ1697">
        <v>16940</v>
      </c>
      <c r="BR1697">
        <v>1</v>
      </c>
      <c r="BX1697">
        <v>16940</v>
      </c>
      <c r="CF1697">
        <v>16940</v>
      </c>
      <c r="CG1697">
        <v>1</v>
      </c>
      <c r="CN1697">
        <v>16940</v>
      </c>
      <c r="CO1697">
        <v>0</v>
      </c>
      <c r="CU1697">
        <v>16940</v>
      </c>
      <c r="CV1697">
        <v>0</v>
      </c>
    </row>
    <row r="1698" spans="12:100" x14ac:dyDescent="0.45">
      <c r="L1698">
        <v>16950</v>
      </c>
      <c r="M1698">
        <v>5</v>
      </c>
      <c r="P1698">
        <v>16950</v>
      </c>
      <c r="Q1698">
        <v>16</v>
      </c>
      <c r="S1698">
        <v>16950</v>
      </c>
      <c r="T1698">
        <v>15</v>
      </c>
      <c r="V1698">
        <v>16950</v>
      </c>
      <c r="AB1698">
        <v>16950</v>
      </c>
      <c r="BQ1698">
        <v>16950</v>
      </c>
      <c r="BR1698">
        <v>1</v>
      </c>
      <c r="BX1698">
        <v>16950</v>
      </c>
      <c r="CF1698">
        <v>16950</v>
      </c>
      <c r="CG1698">
        <v>1</v>
      </c>
      <c r="CN1698">
        <v>16950</v>
      </c>
      <c r="CO1698">
        <v>0</v>
      </c>
      <c r="CU1698">
        <v>16950</v>
      </c>
      <c r="CV1698">
        <v>1</v>
      </c>
    </row>
    <row r="1699" spans="12:100" x14ac:dyDescent="0.45">
      <c r="L1699">
        <v>16960</v>
      </c>
      <c r="M1699">
        <v>5</v>
      </c>
      <c r="P1699">
        <v>16960</v>
      </c>
      <c r="Q1699">
        <v>16</v>
      </c>
      <c r="S1699">
        <v>16960</v>
      </c>
      <c r="T1699">
        <v>15</v>
      </c>
      <c r="V1699">
        <v>16960</v>
      </c>
      <c r="AB1699">
        <v>16960</v>
      </c>
      <c r="BQ1699">
        <v>16960</v>
      </c>
      <c r="BR1699">
        <v>0</v>
      </c>
      <c r="BX1699">
        <v>16960</v>
      </c>
      <c r="CF1699">
        <v>16960</v>
      </c>
      <c r="CG1699">
        <v>1</v>
      </c>
      <c r="CN1699">
        <v>16960</v>
      </c>
      <c r="CO1699">
        <v>0</v>
      </c>
      <c r="CU1699">
        <v>16960</v>
      </c>
      <c r="CV1699">
        <v>1</v>
      </c>
    </row>
    <row r="1700" spans="12:100" x14ac:dyDescent="0.45">
      <c r="L1700">
        <v>16970</v>
      </c>
      <c r="M1700">
        <v>5</v>
      </c>
      <c r="P1700">
        <v>16970</v>
      </c>
      <c r="Q1700">
        <v>16</v>
      </c>
      <c r="S1700">
        <v>16970</v>
      </c>
      <c r="T1700">
        <v>15</v>
      </c>
      <c r="V1700">
        <v>16970</v>
      </c>
      <c r="AB1700">
        <v>16970</v>
      </c>
      <c r="BQ1700">
        <v>16970</v>
      </c>
      <c r="BR1700">
        <v>0</v>
      </c>
      <c r="BX1700">
        <v>16970</v>
      </c>
      <c r="CF1700">
        <v>16970</v>
      </c>
      <c r="CG1700">
        <v>1</v>
      </c>
      <c r="CN1700">
        <v>16970</v>
      </c>
      <c r="CO1700">
        <v>0</v>
      </c>
      <c r="CU1700">
        <v>16970</v>
      </c>
      <c r="CV1700">
        <v>2</v>
      </c>
    </row>
    <row r="1701" spans="12:100" x14ac:dyDescent="0.45">
      <c r="L1701">
        <v>16980</v>
      </c>
      <c r="M1701">
        <v>5</v>
      </c>
      <c r="P1701">
        <v>16980</v>
      </c>
      <c r="Q1701">
        <v>16</v>
      </c>
      <c r="S1701">
        <v>16980</v>
      </c>
      <c r="T1701">
        <v>15</v>
      </c>
      <c r="V1701">
        <v>16980</v>
      </c>
      <c r="AB1701">
        <v>16980</v>
      </c>
      <c r="BQ1701">
        <v>16980</v>
      </c>
      <c r="BR1701">
        <v>0</v>
      </c>
      <c r="BX1701">
        <v>16980</v>
      </c>
      <c r="CF1701">
        <v>16980</v>
      </c>
      <c r="CG1701">
        <v>1</v>
      </c>
      <c r="CN1701">
        <v>16980</v>
      </c>
      <c r="CO1701">
        <v>0</v>
      </c>
      <c r="CU1701">
        <v>16980</v>
      </c>
      <c r="CV1701">
        <v>2</v>
      </c>
    </row>
    <row r="1702" spans="12:100" x14ac:dyDescent="0.45">
      <c r="L1702">
        <v>16990</v>
      </c>
      <c r="M1702">
        <v>4</v>
      </c>
      <c r="P1702">
        <v>16990</v>
      </c>
      <c r="Q1702">
        <v>16</v>
      </c>
      <c r="S1702">
        <v>16990</v>
      </c>
      <c r="T1702">
        <v>15</v>
      </c>
      <c r="V1702">
        <v>16990</v>
      </c>
      <c r="AB1702">
        <v>16990</v>
      </c>
      <c r="BQ1702">
        <v>16990</v>
      </c>
      <c r="BR1702">
        <v>0</v>
      </c>
      <c r="BX1702">
        <v>16990</v>
      </c>
      <c r="CF1702">
        <v>16990</v>
      </c>
      <c r="CG1702">
        <v>1</v>
      </c>
      <c r="CN1702">
        <v>16990</v>
      </c>
      <c r="CO1702">
        <v>0</v>
      </c>
      <c r="CU1702">
        <v>16990</v>
      </c>
      <c r="CV1702">
        <v>2</v>
      </c>
    </row>
    <row r="1703" spans="12:100" x14ac:dyDescent="0.45">
      <c r="L1703">
        <v>17000</v>
      </c>
      <c r="M1703">
        <v>4</v>
      </c>
      <c r="P1703">
        <v>17000</v>
      </c>
      <c r="Q1703">
        <v>16</v>
      </c>
      <c r="S1703">
        <v>17000</v>
      </c>
      <c r="T1703">
        <v>15</v>
      </c>
      <c r="V1703">
        <v>17000</v>
      </c>
      <c r="AB1703">
        <v>17000</v>
      </c>
      <c r="BQ1703">
        <v>17000</v>
      </c>
      <c r="BR1703">
        <v>0</v>
      </c>
      <c r="BX1703">
        <v>17000</v>
      </c>
      <c r="CF1703">
        <v>17000</v>
      </c>
      <c r="CG1703">
        <v>1</v>
      </c>
      <c r="CN1703">
        <v>17000</v>
      </c>
      <c r="CO1703">
        <v>0</v>
      </c>
      <c r="CU1703">
        <v>17000</v>
      </c>
      <c r="CV1703">
        <v>3</v>
      </c>
    </row>
    <row r="1704" spans="12:100" x14ac:dyDescent="0.45">
      <c r="L1704">
        <v>17010</v>
      </c>
      <c r="M1704">
        <v>4</v>
      </c>
      <c r="P1704">
        <v>17010</v>
      </c>
      <c r="Q1704">
        <v>16</v>
      </c>
      <c r="S1704">
        <v>17010</v>
      </c>
      <c r="T1704">
        <v>14</v>
      </c>
      <c r="V1704">
        <v>17010</v>
      </c>
      <c r="AB1704">
        <v>17010</v>
      </c>
      <c r="BQ1704">
        <v>17010</v>
      </c>
      <c r="BR1704">
        <v>0</v>
      </c>
      <c r="BX1704">
        <v>17010</v>
      </c>
      <c r="CF1704">
        <v>17010</v>
      </c>
      <c r="CG1704">
        <v>1</v>
      </c>
      <c r="CN1704">
        <v>17010</v>
      </c>
      <c r="CO1704">
        <v>0</v>
      </c>
      <c r="CU1704">
        <v>17010</v>
      </c>
      <c r="CV1704">
        <v>3</v>
      </c>
    </row>
    <row r="1705" spans="12:100" x14ac:dyDescent="0.45">
      <c r="L1705">
        <v>17020</v>
      </c>
      <c r="M1705">
        <v>4</v>
      </c>
      <c r="P1705">
        <v>17020</v>
      </c>
      <c r="Q1705">
        <v>16</v>
      </c>
      <c r="S1705">
        <v>17020</v>
      </c>
      <c r="T1705">
        <v>15</v>
      </c>
      <c r="V1705">
        <v>17020</v>
      </c>
      <c r="AB1705">
        <v>17020</v>
      </c>
      <c r="BQ1705">
        <v>17020</v>
      </c>
      <c r="BR1705">
        <v>0</v>
      </c>
      <c r="BX1705">
        <v>17020</v>
      </c>
      <c r="CF1705">
        <v>17020</v>
      </c>
      <c r="CG1705">
        <v>1</v>
      </c>
      <c r="CN1705">
        <v>17020</v>
      </c>
      <c r="CO1705">
        <v>0</v>
      </c>
      <c r="CU1705">
        <v>17020</v>
      </c>
      <c r="CV1705">
        <v>3</v>
      </c>
    </row>
    <row r="1706" spans="12:100" x14ac:dyDescent="0.45">
      <c r="L1706">
        <v>17030</v>
      </c>
      <c r="M1706">
        <v>4</v>
      </c>
      <c r="P1706">
        <v>17030</v>
      </c>
      <c r="Q1706">
        <v>16</v>
      </c>
      <c r="S1706">
        <v>17030</v>
      </c>
      <c r="T1706">
        <v>15</v>
      </c>
      <c r="V1706">
        <v>17030</v>
      </c>
      <c r="AB1706">
        <v>17030</v>
      </c>
      <c r="BQ1706">
        <v>17030</v>
      </c>
      <c r="BR1706">
        <v>0</v>
      </c>
      <c r="BX1706">
        <v>17030</v>
      </c>
      <c r="CF1706">
        <v>17030</v>
      </c>
      <c r="CG1706">
        <v>0</v>
      </c>
      <c r="CN1706">
        <v>17030</v>
      </c>
      <c r="CO1706">
        <v>1</v>
      </c>
      <c r="CU1706">
        <v>17030</v>
      </c>
      <c r="CV1706">
        <v>3</v>
      </c>
    </row>
    <row r="1707" spans="12:100" x14ac:dyDescent="0.45">
      <c r="L1707">
        <v>17040</v>
      </c>
      <c r="M1707">
        <v>3</v>
      </c>
      <c r="P1707">
        <v>17040</v>
      </c>
      <c r="Q1707">
        <v>16</v>
      </c>
      <c r="S1707">
        <v>17040</v>
      </c>
      <c r="T1707">
        <v>15</v>
      </c>
      <c r="V1707">
        <v>17040</v>
      </c>
      <c r="AB1707">
        <v>17040</v>
      </c>
      <c r="BQ1707">
        <v>17040</v>
      </c>
      <c r="BR1707">
        <v>0</v>
      </c>
      <c r="BX1707">
        <v>17040</v>
      </c>
      <c r="CF1707">
        <v>17040</v>
      </c>
      <c r="CG1707">
        <v>0</v>
      </c>
      <c r="CN1707">
        <v>17040</v>
      </c>
      <c r="CO1707">
        <v>1</v>
      </c>
      <c r="CU1707">
        <v>17040</v>
      </c>
      <c r="CV1707">
        <v>3</v>
      </c>
    </row>
    <row r="1708" spans="12:100" x14ac:dyDescent="0.45">
      <c r="L1708">
        <v>17050</v>
      </c>
      <c r="M1708">
        <v>3</v>
      </c>
      <c r="P1708">
        <v>17050</v>
      </c>
      <c r="Q1708">
        <v>16</v>
      </c>
      <c r="S1708">
        <v>17050</v>
      </c>
      <c r="T1708">
        <v>15</v>
      </c>
      <c r="V1708">
        <v>17050</v>
      </c>
      <c r="AB1708">
        <v>17050</v>
      </c>
      <c r="BQ1708">
        <v>17050</v>
      </c>
      <c r="BR1708">
        <v>0</v>
      </c>
      <c r="BX1708">
        <v>17050</v>
      </c>
      <c r="CF1708">
        <v>17050</v>
      </c>
      <c r="CG1708">
        <v>0</v>
      </c>
      <c r="CN1708">
        <v>17050</v>
      </c>
      <c r="CO1708">
        <v>1</v>
      </c>
      <c r="CU1708">
        <v>17050</v>
      </c>
      <c r="CV1708">
        <v>3</v>
      </c>
    </row>
    <row r="1709" spans="12:100" x14ac:dyDescent="0.45">
      <c r="L1709">
        <v>17060</v>
      </c>
      <c r="M1709">
        <v>3</v>
      </c>
      <c r="P1709">
        <v>17060</v>
      </c>
      <c r="Q1709">
        <v>16</v>
      </c>
      <c r="S1709">
        <v>17060</v>
      </c>
      <c r="T1709">
        <v>15</v>
      </c>
      <c r="V1709">
        <v>17060</v>
      </c>
      <c r="AB1709">
        <v>17060</v>
      </c>
      <c r="BQ1709">
        <v>17060</v>
      </c>
      <c r="BR1709">
        <v>0</v>
      </c>
      <c r="BX1709">
        <v>17060</v>
      </c>
      <c r="CF1709">
        <v>17060</v>
      </c>
      <c r="CG1709">
        <v>0</v>
      </c>
      <c r="CN1709">
        <v>17060</v>
      </c>
      <c r="CO1709">
        <v>1</v>
      </c>
      <c r="CU1709">
        <v>17060</v>
      </c>
      <c r="CV1709">
        <v>3</v>
      </c>
    </row>
    <row r="1710" spans="12:100" x14ac:dyDescent="0.45">
      <c r="L1710">
        <v>17070</v>
      </c>
      <c r="M1710">
        <v>3</v>
      </c>
      <c r="P1710">
        <v>17070</v>
      </c>
      <c r="Q1710">
        <v>16</v>
      </c>
      <c r="S1710">
        <v>17070</v>
      </c>
      <c r="T1710">
        <v>15</v>
      </c>
      <c r="V1710">
        <v>17070</v>
      </c>
      <c r="AB1710">
        <v>17070</v>
      </c>
      <c r="BQ1710">
        <v>17070</v>
      </c>
      <c r="BR1710">
        <v>0</v>
      </c>
      <c r="BX1710">
        <v>17070</v>
      </c>
      <c r="CF1710">
        <v>17070</v>
      </c>
      <c r="CG1710">
        <v>0</v>
      </c>
      <c r="CN1710">
        <v>17070</v>
      </c>
      <c r="CO1710">
        <v>1</v>
      </c>
      <c r="CU1710">
        <v>17070</v>
      </c>
      <c r="CV1710">
        <v>2</v>
      </c>
    </row>
    <row r="1711" spans="12:100" x14ac:dyDescent="0.45">
      <c r="L1711">
        <v>17080</v>
      </c>
      <c r="M1711">
        <v>3</v>
      </c>
      <c r="P1711">
        <v>17080</v>
      </c>
      <c r="Q1711">
        <v>16</v>
      </c>
      <c r="S1711">
        <v>17080</v>
      </c>
      <c r="T1711">
        <v>15</v>
      </c>
      <c r="V1711">
        <v>17080</v>
      </c>
      <c r="AB1711">
        <v>17080</v>
      </c>
      <c r="BQ1711">
        <v>17080</v>
      </c>
      <c r="BR1711">
        <v>0</v>
      </c>
      <c r="BX1711">
        <v>17080</v>
      </c>
      <c r="CF1711">
        <v>17080</v>
      </c>
      <c r="CG1711">
        <v>0</v>
      </c>
      <c r="CN1711">
        <v>17080</v>
      </c>
      <c r="CO1711">
        <v>1</v>
      </c>
      <c r="CU1711">
        <v>17080</v>
      </c>
      <c r="CV1711">
        <v>2</v>
      </c>
    </row>
    <row r="1712" spans="12:100" x14ac:dyDescent="0.45">
      <c r="L1712">
        <v>17090</v>
      </c>
      <c r="M1712">
        <v>3</v>
      </c>
      <c r="P1712">
        <v>17090</v>
      </c>
      <c r="Q1712">
        <v>16</v>
      </c>
      <c r="S1712">
        <v>17090</v>
      </c>
      <c r="T1712">
        <v>15</v>
      </c>
      <c r="V1712">
        <v>17090</v>
      </c>
      <c r="AB1712">
        <v>17090</v>
      </c>
      <c r="BQ1712">
        <v>17090</v>
      </c>
      <c r="BR1712">
        <v>0</v>
      </c>
      <c r="BX1712">
        <v>17090</v>
      </c>
      <c r="CF1712">
        <v>17090</v>
      </c>
      <c r="CG1712">
        <v>0</v>
      </c>
      <c r="CN1712">
        <v>17090</v>
      </c>
      <c r="CO1712">
        <v>1</v>
      </c>
      <c r="CU1712">
        <v>17090</v>
      </c>
      <c r="CV1712">
        <v>2</v>
      </c>
    </row>
    <row r="1713" spans="12:100" x14ac:dyDescent="0.45">
      <c r="L1713">
        <v>17100</v>
      </c>
      <c r="M1713">
        <v>3</v>
      </c>
      <c r="P1713">
        <v>17100</v>
      </c>
      <c r="Q1713">
        <v>16</v>
      </c>
      <c r="S1713">
        <v>17100</v>
      </c>
      <c r="T1713">
        <v>15</v>
      </c>
      <c r="V1713">
        <v>17100</v>
      </c>
      <c r="AB1713">
        <v>17100</v>
      </c>
      <c r="BQ1713">
        <v>17100</v>
      </c>
      <c r="BR1713">
        <v>0</v>
      </c>
      <c r="BX1713">
        <v>17100</v>
      </c>
      <c r="CF1713">
        <v>17100</v>
      </c>
      <c r="CG1713">
        <v>0</v>
      </c>
      <c r="CN1713">
        <v>17100</v>
      </c>
      <c r="CO1713">
        <v>1</v>
      </c>
      <c r="CU1713">
        <v>17100</v>
      </c>
      <c r="CV1713">
        <v>2</v>
      </c>
    </row>
    <row r="1714" spans="12:100" x14ac:dyDescent="0.45">
      <c r="L1714">
        <v>17110</v>
      </c>
      <c r="M1714">
        <v>3</v>
      </c>
      <c r="P1714">
        <v>17110</v>
      </c>
      <c r="Q1714">
        <v>16</v>
      </c>
      <c r="S1714">
        <v>17110</v>
      </c>
      <c r="T1714">
        <v>15</v>
      </c>
      <c r="V1714">
        <v>17110</v>
      </c>
      <c r="AB1714">
        <v>17110</v>
      </c>
      <c r="BQ1714">
        <v>17110</v>
      </c>
      <c r="BR1714">
        <v>0</v>
      </c>
      <c r="BX1714">
        <v>17110</v>
      </c>
      <c r="CF1714">
        <v>17110</v>
      </c>
      <c r="CG1714">
        <v>0</v>
      </c>
      <c r="CN1714">
        <v>17110</v>
      </c>
      <c r="CO1714">
        <v>1</v>
      </c>
      <c r="CU1714">
        <v>17110</v>
      </c>
      <c r="CV1714">
        <v>2</v>
      </c>
    </row>
    <row r="1715" spans="12:100" x14ac:dyDescent="0.45">
      <c r="L1715">
        <v>17120</v>
      </c>
      <c r="M1715">
        <v>3</v>
      </c>
      <c r="P1715">
        <v>17120</v>
      </c>
      <c r="Q1715">
        <v>16</v>
      </c>
      <c r="S1715">
        <v>17120</v>
      </c>
      <c r="T1715">
        <v>15</v>
      </c>
      <c r="V1715">
        <v>17120</v>
      </c>
      <c r="AB1715">
        <v>17120</v>
      </c>
      <c r="BQ1715">
        <v>17120</v>
      </c>
      <c r="BR1715">
        <v>0</v>
      </c>
      <c r="BX1715">
        <v>17120</v>
      </c>
      <c r="CF1715">
        <v>17120</v>
      </c>
      <c r="CG1715">
        <v>0</v>
      </c>
      <c r="CN1715">
        <v>17120</v>
      </c>
      <c r="CO1715">
        <v>1</v>
      </c>
      <c r="CU1715">
        <v>17120</v>
      </c>
      <c r="CV1715">
        <v>1</v>
      </c>
    </row>
    <row r="1716" spans="12:100" x14ac:dyDescent="0.45">
      <c r="L1716">
        <v>17130</v>
      </c>
      <c r="M1716">
        <v>4</v>
      </c>
      <c r="P1716">
        <v>17130</v>
      </c>
      <c r="Q1716">
        <v>16</v>
      </c>
      <c r="S1716">
        <v>17130</v>
      </c>
      <c r="T1716">
        <v>15</v>
      </c>
      <c r="V1716">
        <v>17130</v>
      </c>
      <c r="AB1716">
        <v>17130</v>
      </c>
      <c r="BQ1716">
        <v>17130</v>
      </c>
      <c r="BR1716">
        <v>0</v>
      </c>
      <c r="BX1716">
        <v>17130</v>
      </c>
      <c r="CF1716">
        <v>17130</v>
      </c>
      <c r="CG1716">
        <v>0</v>
      </c>
      <c r="CN1716">
        <v>17130</v>
      </c>
      <c r="CO1716">
        <v>1</v>
      </c>
      <c r="CU1716">
        <v>17130</v>
      </c>
      <c r="CV1716">
        <v>1</v>
      </c>
    </row>
    <row r="1717" spans="12:100" x14ac:dyDescent="0.45">
      <c r="L1717">
        <v>17140</v>
      </c>
      <c r="M1717">
        <v>4</v>
      </c>
      <c r="P1717">
        <v>17140</v>
      </c>
      <c r="Q1717">
        <v>16</v>
      </c>
      <c r="S1717">
        <v>17140</v>
      </c>
      <c r="T1717">
        <v>15</v>
      </c>
      <c r="V1717">
        <v>17140</v>
      </c>
      <c r="AB1717">
        <v>17140</v>
      </c>
      <c r="BQ1717">
        <v>17140</v>
      </c>
      <c r="BR1717">
        <v>0</v>
      </c>
      <c r="BX1717">
        <v>17140</v>
      </c>
      <c r="CF1717">
        <v>17140</v>
      </c>
      <c r="CG1717">
        <v>0</v>
      </c>
      <c r="CN1717">
        <v>17140</v>
      </c>
      <c r="CO1717">
        <v>1</v>
      </c>
      <c r="CU1717">
        <v>17140</v>
      </c>
      <c r="CV1717">
        <v>1</v>
      </c>
    </row>
    <row r="1718" spans="12:100" x14ac:dyDescent="0.45">
      <c r="L1718">
        <v>17150</v>
      </c>
      <c r="M1718">
        <v>5</v>
      </c>
      <c r="P1718">
        <v>17150</v>
      </c>
      <c r="Q1718">
        <v>16</v>
      </c>
      <c r="S1718">
        <v>17150</v>
      </c>
      <c r="T1718">
        <v>15</v>
      </c>
      <c r="V1718">
        <v>17150</v>
      </c>
      <c r="AB1718">
        <v>17150</v>
      </c>
      <c r="BQ1718">
        <v>17150</v>
      </c>
      <c r="BR1718">
        <v>0</v>
      </c>
      <c r="BX1718">
        <v>17150</v>
      </c>
      <c r="CF1718">
        <v>17150</v>
      </c>
      <c r="CG1718">
        <v>0</v>
      </c>
      <c r="CN1718">
        <v>17150</v>
      </c>
      <c r="CO1718">
        <v>1</v>
      </c>
      <c r="CU1718">
        <v>17150</v>
      </c>
      <c r="CV1718">
        <v>1</v>
      </c>
    </row>
    <row r="1719" spans="12:100" x14ac:dyDescent="0.45">
      <c r="L1719">
        <v>17160</v>
      </c>
      <c r="M1719">
        <v>5</v>
      </c>
      <c r="P1719">
        <v>17160</v>
      </c>
      <c r="Q1719">
        <v>16</v>
      </c>
      <c r="S1719">
        <v>17160</v>
      </c>
      <c r="T1719">
        <v>15</v>
      </c>
      <c r="V1719">
        <v>17160</v>
      </c>
      <c r="AB1719">
        <v>17160</v>
      </c>
      <c r="BQ1719">
        <v>17160</v>
      </c>
      <c r="BR1719">
        <v>0</v>
      </c>
      <c r="BX1719">
        <v>17160</v>
      </c>
      <c r="CF1719">
        <v>17160</v>
      </c>
      <c r="CG1719">
        <v>0</v>
      </c>
      <c r="CN1719">
        <v>17160</v>
      </c>
      <c r="CO1719">
        <v>0</v>
      </c>
      <c r="CU1719">
        <v>17160</v>
      </c>
      <c r="CV1719">
        <v>0</v>
      </c>
    </row>
    <row r="1720" spans="12:100" x14ac:dyDescent="0.45">
      <c r="L1720">
        <v>17170</v>
      </c>
      <c r="M1720">
        <v>5</v>
      </c>
      <c r="P1720">
        <v>17170</v>
      </c>
      <c r="Q1720">
        <v>16</v>
      </c>
      <c r="S1720">
        <v>17170</v>
      </c>
      <c r="T1720">
        <v>15</v>
      </c>
      <c r="V1720">
        <v>17170</v>
      </c>
      <c r="AB1720">
        <v>17170</v>
      </c>
      <c r="BQ1720">
        <v>17170</v>
      </c>
      <c r="BR1720">
        <v>0</v>
      </c>
      <c r="BX1720">
        <v>17170</v>
      </c>
      <c r="CF1720">
        <v>17170</v>
      </c>
      <c r="CG1720">
        <v>0</v>
      </c>
      <c r="CN1720">
        <v>17170</v>
      </c>
      <c r="CO1720">
        <v>0</v>
      </c>
      <c r="CU1720">
        <v>17170</v>
      </c>
      <c r="CV1720">
        <v>0</v>
      </c>
    </row>
    <row r="1721" spans="12:100" x14ac:dyDescent="0.45">
      <c r="L1721">
        <v>17180</v>
      </c>
      <c r="M1721">
        <v>6</v>
      </c>
      <c r="P1721">
        <v>17180</v>
      </c>
      <c r="Q1721">
        <v>16</v>
      </c>
      <c r="S1721">
        <v>17180</v>
      </c>
      <c r="T1721">
        <v>15</v>
      </c>
      <c r="V1721">
        <v>17180</v>
      </c>
      <c r="AB1721">
        <v>17180</v>
      </c>
      <c r="BQ1721">
        <v>17180</v>
      </c>
      <c r="BR1721">
        <v>0</v>
      </c>
      <c r="BX1721">
        <v>17180</v>
      </c>
      <c r="CF1721">
        <v>17180</v>
      </c>
      <c r="CG1721">
        <v>0</v>
      </c>
      <c r="CN1721">
        <v>17180</v>
      </c>
      <c r="CO1721">
        <v>0</v>
      </c>
      <c r="CU1721">
        <v>17180</v>
      </c>
      <c r="CV1721">
        <v>0</v>
      </c>
    </row>
    <row r="1722" spans="12:100" x14ac:dyDescent="0.45">
      <c r="L1722">
        <v>17190</v>
      </c>
      <c r="M1722">
        <v>7</v>
      </c>
      <c r="P1722">
        <v>17190</v>
      </c>
      <c r="Q1722">
        <v>16</v>
      </c>
      <c r="S1722">
        <v>17190</v>
      </c>
      <c r="T1722">
        <v>14</v>
      </c>
      <c r="V1722">
        <v>17190</v>
      </c>
      <c r="AB1722">
        <v>17190</v>
      </c>
      <c r="BQ1722">
        <v>17190</v>
      </c>
      <c r="BR1722">
        <v>1</v>
      </c>
      <c r="BX1722">
        <v>17190</v>
      </c>
      <c r="CF1722">
        <v>17190</v>
      </c>
      <c r="CG1722">
        <v>0</v>
      </c>
      <c r="CN1722">
        <v>17190</v>
      </c>
      <c r="CO1722">
        <v>0</v>
      </c>
      <c r="CU1722">
        <v>17190</v>
      </c>
      <c r="CV1722">
        <v>0</v>
      </c>
    </row>
    <row r="1723" spans="12:100" x14ac:dyDescent="0.45">
      <c r="L1723">
        <v>17200</v>
      </c>
      <c r="M1723">
        <v>8</v>
      </c>
      <c r="P1723">
        <v>17200</v>
      </c>
      <c r="Q1723">
        <v>16</v>
      </c>
      <c r="S1723">
        <v>17200</v>
      </c>
      <c r="T1723">
        <v>14</v>
      </c>
      <c r="V1723">
        <v>17200</v>
      </c>
      <c r="AB1723">
        <v>17200</v>
      </c>
      <c r="BQ1723">
        <v>17200</v>
      </c>
      <c r="BR1723">
        <v>1</v>
      </c>
      <c r="BX1723">
        <v>17200</v>
      </c>
      <c r="CF1723">
        <v>17200</v>
      </c>
      <c r="CG1723">
        <v>0</v>
      </c>
      <c r="CN1723">
        <v>17200</v>
      </c>
      <c r="CO1723">
        <v>0</v>
      </c>
      <c r="CU1723">
        <v>17200</v>
      </c>
      <c r="CV1723">
        <v>0</v>
      </c>
    </row>
    <row r="1724" spans="12:100" x14ac:dyDescent="0.45">
      <c r="L1724">
        <v>17210</v>
      </c>
      <c r="M1724">
        <v>8</v>
      </c>
      <c r="P1724">
        <v>17210</v>
      </c>
      <c r="Q1724">
        <v>16</v>
      </c>
      <c r="S1724">
        <v>17210</v>
      </c>
      <c r="T1724">
        <v>14</v>
      </c>
      <c r="V1724">
        <v>17210</v>
      </c>
      <c r="AB1724">
        <v>17210</v>
      </c>
      <c r="BQ1724">
        <v>17210</v>
      </c>
      <c r="BR1724">
        <v>1</v>
      </c>
      <c r="BX1724">
        <v>17210</v>
      </c>
      <c r="CF1724">
        <v>17210</v>
      </c>
      <c r="CG1724">
        <v>1</v>
      </c>
      <c r="CN1724">
        <v>17210</v>
      </c>
      <c r="CO1724">
        <v>0</v>
      </c>
      <c r="CU1724">
        <v>17210</v>
      </c>
      <c r="CV1724">
        <v>0</v>
      </c>
    </row>
    <row r="1725" spans="12:100" x14ac:dyDescent="0.45">
      <c r="L1725">
        <v>17220</v>
      </c>
      <c r="M1725">
        <v>9</v>
      </c>
      <c r="P1725">
        <v>17220</v>
      </c>
      <c r="Q1725">
        <v>16</v>
      </c>
      <c r="S1725">
        <v>17220</v>
      </c>
      <c r="T1725">
        <v>14</v>
      </c>
      <c r="V1725">
        <v>17220</v>
      </c>
      <c r="AB1725">
        <v>17220</v>
      </c>
      <c r="BQ1725">
        <v>17220</v>
      </c>
      <c r="BR1725">
        <v>1</v>
      </c>
      <c r="BX1725">
        <v>17220</v>
      </c>
      <c r="CF1725">
        <v>17220</v>
      </c>
      <c r="CG1725">
        <v>1</v>
      </c>
      <c r="CN1725">
        <v>17220</v>
      </c>
      <c r="CO1725">
        <v>0</v>
      </c>
      <c r="CU1725">
        <v>17220</v>
      </c>
      <c r="CV1725">
        <v>0</v>
      </c>
    </row>
    <row r="1726" spans="12:100" x14ac:dyDescent="0.45">
      <c r="L1726">
        <v>17230</v>
      </c>
      <c r="M1726">
        <v>10</v>
      </c>
      <c r="P1726">
        <v>17230</v>
      </c>
      <c r="Q1726">
        <v>16</v>
      </c>
      <c r="S1726">
        <v>17230</v>
      </c>
      <c r="T1726">
        <v>14</v>
      </c>
      <c r="V1726">
        <v>17230</v>
      </c>
      <c r="AB1726">
        <v>17230</v>
      </c>
      <c r="BQ1726">
        <v>17230</v>
      </c>
      <c r="BR1726">
        <v>0</v>
      </c>
      <c r="BX1726">
        <v>17230</v>
      </c>
      <c r="CF1726">
        <v>17230</v>
      </c>
      <c r="CG1726">
        <v>1</v>
      </c>
      <c r="CN1726">
        <v>17230</v>
      </c>
      <c r="CO1726">
        <v>0</v>
      </c>
      <c r="CU1726">
        <v>17230</v>
      </c>
      <c r="CV1726">
        <v>0</v>
      </c>
    </row>
    <row r="1727" spans="12:100" x14ac:dyDescent="0.45">
      <c r="L1727">
        <v>17240</v>
      </c>
      <c r="M1727">
        <v>12</v>
      </c>
      <c r="P1727">
        <v>17240</v>
      </c>
      <c r="Q1727">
        <v>16</v>
      </c>
      <c r="S1727">
        <v>17240</v>
      </c>
      <c r="T1727">
        <v>14</v>
      </c>
      <c r="V1727">
        <v>17240</v>
      </c>
      <c r="AB1727">
        <v>17240</v>
      </c>
      <c r="BQ1727">
        <v>17240</v>
      </c>
      <c r="BR1727">
        <v>0</v>
      </c>
      <c r="BX1727">
        <v>17240</v>
      </c>
      <c r="CF1727">
        <v>17240</v>
      </c>
      <c r="CG1727">
        <v>1</v>
      </c>
      <c r="CN1727">
        <v>17240</v>
      </c>
      <c r="CO1727">
        <v>0</v>
      </c>
      <c r="CU1727">
        <v>17240</v>
      </c>
      <c r="CV1727">
        <v>0</v>
      </c>
    </row>
    <row r="1728" spans="12:100" x14ac:dyDescent="0.45">
      <c r="L1728">
        <v>17250</v>
      </c>
      <c r="M1728">
        <v>12</v>
      </c>
      <c r="P1728">
        <v>17250</v>
      </c>
      <c r="Q1728">
        <v>16</v>
      </c>
      <c r="S1728">
        <v>17250</v>
      </c>
      <c r="T1728">
        <v>13</v>
      </c>
      <c r="V1728">
        <v>17250</v>
      </c>
      <c r="AB1728">
        <v>17250</v>
      </c>
      <c r="BQ1728">
        <v>17250</v>
      </c>
      <c r="BR1728">
        <v>0</v>
      </c>
      <c r="BX1728">
        <v>17250</v>
      </c>
      <c r="CF1728">
        <v>17250</v>
      </c>
      <c r="CG1728">
        <v>1</v>
      </c>
      <c r="CN1728">
        <v>17250</v>
      </c>
      <c r="CO1728">
        <v>0</v>
      </c>
      <c r="CU1728">
        <v>17250</v>
      </c>
      <c r="CV1728">
        <v>0</v>
      </c>
    </row>
    <row r="1729" spans="12:100" x14ac:dyDescent="0.45">
      <c r="L1729">
        <v>17260</v>
      </c>
      <c r="M1729">
        <v>13</v>
      </c>
      <c r="P1729">
        <v>17260</v>
      </c>
      <c r="Q1729">
        <v>16</v>
      </c>
      <c r="S1729">
        <v>17260</v>
      </c>
      <c r="T1729">
        <v>13</v>
      </c>
      <c r="V1729">
        <v>17260</v>
      </c>
      <c r="AB1729">
        <v>17260</v>
      </c>
      <c r="BQ1729">
        <v>17260</v>
      </c>
      <c r="BR1729">
        <v>0</v>
      </c>
      <c r="BX1729">
        <v>17260</v>
      </c>
      <c r="CF1729">
        <v>17260</v>
      </c>
      <c r="CG1729">
        <v>1</v>
      </c>
      <c r="CN1729">
        <v>17260</v>
      </c>
      <c r="CO1729">
        <v>0</v>
      </c>
      <c r="CU1729">
        <v>17260</v>
      </c>
      <c r="CV1729">
        <v>0</v>
      </c>
    </row>
    <row r="1730" spans="12:100" x14ac:dyDescent="0.45">
      <c r="L1730">
        <v>17270</v>
      </c>
      <c r="M1730">
        <v>15</v>
      </c>
      <c r="P1730">
        <v>17270</v>
      </c>
      <c r="Q1730">
        <v>16</v>
      </c>
      <c r="S1730">
        <v>17270</v>
      </c>
      <c r="T1730">
        <v>13</v>
      </c>
      <c r="V1730">
        <v>17270</v>
      </c>
      <c r="AB1730">
        <v>17270</v>
      </c>
      <c r="BQ1730">
        <v>17270</v>
      </c>
      <c r="BR1730">
        <v>0</v>
      </c>
      <c r="BX1730">
        <v>17270</v>
      </c>
      <c r="CF1730">
        <v>17270</v>
      </c>
      <c r="CG1730">
        <v>1</v>
      </c>
      <c r="CN1730">
        <v>17270</v>
      </c>
      <c r="CO1730">
        <v>0</v>
      </c>
      <c r="CU1730">
        <v>17270</v>
      </c>
      <c r="CV1730">
        <v>0</v>
      </c>
    </row>
    <row r="1731" spans="12:100" x14ac:dyDescent="0.45">
      <c r="L1731">
        <v>17280</v>
      </c>
      <c r="M1731">
        <v>17</v>
      </c>
      <c r="P1731">
        <v>17280</v>
      </c>
      <c r="Q1731">
        <v>16</v>
      </c>
      <c r="S1731">
        <v>17280</v>
      </c>
      <c r="T1731">
        <v>13</v>
      </c>
      <c r="V1731">
        <v>17280</v>
      </c>
      <c r="AB1731">
        <v>17280</v>
      </c>
      <c r="BQ1731">
        <v>17280</v>
      </c>
      <c r="BR1731">
        <v>0</v>
      </c>
      <c r="BX1731">
        <v>17280</v>
      </c>
      <c r="CF1731">
        <v>17280</v>
      </c>
      <c r="CG1731">
        <v>1</v>
      </c>
      <c r="CN1731">
        <v>17280</v>
      </c>
      <c r="CO1731">
        <v>0</v>
      </c>
      <c r="CU1731">
        <v>17280</v>
      </c>
      <c r="CV1731">
        <v>0</v>
      </c>
    </row>
    <row r="1732" spans="12:100" x14ac:dyDescent="0.45">
      <c r="L1732">
        <v>17290</v>
      </c>
      <c r="M1732">
        <v>18</v>
      </c>
      <c r="P1732">
        <v>17290</v>
      </c>
      <c r="Q1732">
        <v>16</v>
      </c>
      <c r="S1732">
        <v>17290</v>
      </c>
      <c r="T1732">
        <v>12</v>
      </c>
      <c r="V1732">
        <v>17290</v>
      </c>
      <c r="AB1732">
        <v>17290</v>
      </c>
      <c r="BQ1732">
        <v>17290</v>
      </c>
      <c r="BR1732">
        <v>0</v>
      </c>
      <c r="BX1732">
        <v>17290</v>
      </c>
      <c r="CF1732">
        <v>17290</v>
      </c>
      <c r="CG1732">
        <v>1</v>
      </c>
      <c r="CN1732">
        <v>17290</v>
      </c>
      <c r="CO1732">
        <v>0</v>
      </c>
      <c r="CU1732">
        <v>17290</v>
      </c>
      <c r="CV1732">
        <v>0</v>
      </c>
    </row>
    <row r="1733" spans="12:100" x14ac:dyDescent="0.45">
      <c r="L1733">
        <v>17300</v>
      </c>
      <c r="M1733">
        <v>18</v>
      </c>
      <c r="P1733">
        <v>17300</v>
      </c>
      <c r="Q1733">
        <v>16</v>
      </c>
      <c r="S1733">
        <v>17300</v>
      </c>
      <c r="T1733">
        <v>12</v>
      </c>
      <c r="V1733">
        <v>17300</v>
      </c>
      <c r="AB1733">
        <v>17300</v>
      </c>
      <c r="BQ1733">
        <v>17300</v>
      </c>
      <c r="BR1733">
        <v>0</v>
      </c>
      <c r="BX1733">
        <v>17300</v>
      </c>
      <c r="CF1733">
        <v>17300</v>
      </c>
      <c r="CG1733">
        <v>1</v>
      </c>
      <c r="CN1733">
        <v>17300</v>
      </c>
      <c r="CO1733">
        <v>0</v>
      </c>
      <c r="CU1733">
        <v>17300</v>
      </c>
      <c r="CV1733">
        <v>0</v>
      </c>
    </row>
    <row r="1734" spans="12:100" x14ac:dyDescent="0.45">
      <c r="L1734">
        <v>17310</v>
      </c>
      <c r="M1734">
        <v>20</v>
      </c>
      <c r="P1734">
        <v>17310</v>
      </c>
      <c r="Q1734">
        <v>16</v>
      </c>
      <c r="S1734">
        <v>17310</v>
      </c>
      <c r="T1734">
        <v>12</v>
      </c>
      <c r="V1734">
        <v>17310</v>
      </c>
      <c r="AB1734">
        <v>17310</v>
      </c>
      <c r="BQ1734">
        <v>17310</v>
      </c>
      <c r="BR1734">
        <v>0</v>
      </c>
      <c r="BX1734">
        <v>17310</v>
      </c>
      <c r="CF1734">
        <v>17310</v>
      </c>
      <c r="CG1734">
        <v>1</v>
      </c>
      <c r="CN1734">
        <v>17310</v>
      </c>
      <c r="CO1734">
        <v>0</v>
      </c>
      <c r="CU1734">
        <v>17310</v>
      </c>
      <c r="CV1734">
        <v>0</v>
      </c>
    </row>
    <row r="1735" spans="12:100" x14ac:dyDescent="0.45">
      <c r="L1735">
        <v>17320</v>
      </c>
      <c r="M1735">
        <v>22</v>
      </c>
      <c r="P1735">
        <v>17320</v>
      </c>
      <c r="Q1735">
        <v>16</v>
      </c>
      <c r="S1735">
        <v>17320</v>
      </c>
      <c r="T1735">
        <v>11</v>
      </c>
      <c r="V1735">
        <v>17320</v>
      </c>
      <c r="AB1735">
        <v>17320</v>
      </c>
      <c r="BQ1735">
        <v>17320</v>
      </c>
      <c r="BR1735">
        <v>0</v>
      </c>
      <c r="BX1735">
        <v>17320</v>
      </c>
      <c r="CF1735">
        <v>17320</v>
      </c>
      <c r="CG1735">
        <v>1</v>
      </c>
      <c r="CN1735">
        <v>17320</v>
      </c>
      <c r="CO1735">
        <v>0</v>
      </c>
      <c r="CU1735">
        <v>17320</v>
      </c>
      <c r="CV1735">
        <v>0</v>
      </c>
    </row>
    <row r="1736" spans="12:100" x14ac:dyDescent="0.45">
      <c r="L1736">
        <v>17330</v>
      </c>
      <c r="M1736">
        <v>24</v>
      </c>
      <c r="P1736">
        <v>17330</v>
      </c>
      <c r="Q1736">
        <v>16</v>
      </c>
      <c r="S1736">
        <v>17330</v>
      </c>
      <c r="T1736">
        <v>10</v>
      </c>
      <c r="V1736">
        <v>17330</v>
      </c>
      <c r="AB1736">
        <v>17330</v>
      </c>
      <c r="BQ1736">
        <v>17330</v>
      </c>
      <c r="BR1736">
        <v>1</v>
      </c>
      <c r="BX1736">
        <v>17330</v>
      </c>
      <c r="CF1736">
        <v>17330</v>
      </c>
      <c r="CG1736">
        <v>1</v>
      </c>
      <c r="CN1736">
        <v>17330</v>
      </c>
      <c r="CO1736">
        <v>0</v>
      </c>
      <c r="CU1736">
        <v>17330</v>
      </c>
      <c r="CV1736">
        <v>0</v>
      </c>
    </row>
    <row r="1737" spans="12:100" x14ac:dyDescent="0.45">
      <c r="L1737">
        <v>17340</v>
      </c>
      <c r="M1737">
        <v>26</v>
      </c>
      <c r="P1737">
        <v>17340</v>
      </c>
      <c r="Q1737">
        <v>16</v>
      </c>
      <c r="S1737">
        <v>17340</v>
      </c>
      <c r="T1737">
        <v>10</v>
      </c>
      <c r="V1737">
        <v>17340</v>
      </c>
      <c r="AB1737">
        <v>17340</v>
      </c>
      <c r="BQ1737">
        <v>17340</v>
      </c>
      <c r="BR1737">
        <v>1</v>
      </c>
      <c r="BX1737">
        <v>17340</v>
      </c>
      <c r="CF1737">
        <v>17340</v>
      </c>
      <c r="CG1737">
        <v>1</v>
      </c>
      <c r="CN1737">
        <v>17340</v>
      </c>
      <c r="CO1737">
        <v>0</v>
      </c>
      <c r="CU1737">
        <v>17340</v>
      </c>
      <c r="CV1737">
        <v>0</v>
      </c>
    </row>
    <row r="1738" spans="12:100" x14ac:dyDescent="0.45">
      <c r="L1738">
        <v>17350</v>
      </c>
      <c r="M1738">
        <v>26</v>
      </c>
      <c r="P1738">
        <v>17350</v>
      </c>
      <c r="Q1738">
        <v>16</v>
      </c>
      <c r="S1738">
        <v>17350</v>
      </c>
      <c r="T1738">
        <v>10</v>
      </c>
      <c r="V1738">
        <v>17350</v>
      </c>
      <c r="AB1738">
        <v>17350</v>
      </c>
      <c r="BQ1738">
        <v>17350</v>
      </c>
      <c r="BR1738">
        <v>1</v>
      </c>
      <c r="BX1738">
        <v>17350</v>
      </c>
      <c r="CF1738">
        <v>17350</v>
      </c>
      <c r="CG1738">
        <v>1</v>
      </c>
      <c r="CN1738">
        <v>17350</v>
      </c>
      <c r="CO1738">
        <v>0</v>
      </c>
      <c r="CU1738">
        <v>17350</v>
      </c>
      <c r="CV1738">
        <v>0</v>
      </c>
    </row>
    <row r="1739" spans="12:100" x14ac:dyDescent="0.45">
      <c r="L1739">
        <v>17360</v>
      </c>
      <c r="M1739">
        <v>27</v>
      </c>
      <c r="P1739">
        <v>17360</v>
      </c>
      <c r="Q1739">
        <v>16</v>
      </c>
      <c r="S1739">
        <v>17360</v>
      </c>
      <c r="T1739">
        <v>9</v>
      </c>
      <c r="V1739">
        <v>17360</v>
      </c>
      <c r="AB1739">
        <v>17360</v>
      </c>
      <c r="BQ1739">
        <v>17360</v>
      </c>
      <c r="BR1739">
        <v>1</v>
      </c>
      <c r="BX1739">
        <v>17360</v>
      </c>
      <c r="CF1739">
        <v>17360</v>
      </c>
      <c r="CG1739">
        <v>1</v>
      </c>
      <c r="CN1739">
        <v>17360</v>
      </c>
      <c r="CO1739">
        <v>0</v>
      </c>
      <c r="CU1739">
        <v>17360</v>
      </c>
      <c r="CV1739">
        <v>0</v>
      </c>
    </row>
    <row r="1740" spans="12:100" x14ac:dyDescent="0.45">
      <c r="L1740">
        <v>17370</v>
      </c>
      <c r="M1740">
        <v>28</v>
      </c>
      <c r="P1740">
        <v>17370</v>
      </c>
      <c r="Q1740">
        <v>16</v>
      </c>
      <c r="S1740">
        <v>17370</v>
      </c>
      <c r="T1740">
        <v>8</v>
      </c>
      <c r="V1740">
        <v>17370</v>
      </c>
      <c r="AB1740">
        <v>17370</v>
      </c>
      <c r="BQ1740">
        <v>17370</v>
      </c>
      <c r="BR1740">
        <v>0</v>
      </c>
      <c r="BX1740">
        <v>17370</v>
      </c>
      <c r="CF1740">
        <v>17370</v>
      </c>
      <c r="CG1740">
        <v>1</v>
      </c>
      <c r="CN1740">
        <v>17370</v>
      </c>
      <c r="CO1740">
        <v>1</v>
      </c>
      <c r="CU1740">
        <v>17370</v>
      </c>
      <c r="CV1740">
        <v>1</v>
      </c>
    </row>
    <row r="1741" spans="12:100" x14ac:dyDescent="0.45">
      <c r="L1741">
        <v>17380</v>
      </c>
      <c r="M1741">
        <v>29</v>
      </c>
      <c r="P1741">
        <v>17380</v>
      </c>
      <c r="Q1741">
        <v>16</v>
      </c>
      <c r="S1741">
        <v>17380</v>
      </c>
      <c r="T1741">
        <v>7</v>
      </c>
      <c r="V1741">
        <v>17380</v>
      </c>
      <c r="AB1741">
        <v>17380</v>
      </c>
      <c r="BQ1741">
        <v>17380</v>
      </c>
      <c r="BR1741">
        <v>0</v>
      </c>
      <c r="BX1741">
        <v>17380</v>
      </c>
      <c r="CF1741">
        <v>17380</v>
      </c>
      <c r="CG1741">
        <v>1</v>
      </c>
      <c r="CN1741">
        <v>17380</v>
      </c>
      <c r="CO1741">
        <v>1</v>
      </c>
      <c r="CU1741">
        <v>17380</v>
      </c>
      <c r="CV1741">
        <v>1</v>
      </c>
    </row>
    <row r="1742" spans="12:100" x14ac:dyDescent="0.45">
      <c r="L1742">
        <v>17390</v>
      </c>
      <c r="M1742">
        <v>29</v>
      </c>
      <c r="P1742">
        <v>17390</v>
      </c>
      <c r="Q1742">
        <v>16</v>
      </c>
      <c r="S1742">
        <v>17390</v>
      </c>
      <c r="T1742">
        <v>6</v>
      </c>
      <c r="V1742">
        <v>17390</v>
      </c>
      <c r="AB1742">
        <v>17390</v>
      </c>
      <c r="BQ1742">
        <v>17390</v>
      </c>
      <c r="BR1742">
        <v>0</v>
      </c>
      <c r="BX1742">
        <v>17390</v>
      </c>
      <c r="CF1742">
        <v>17390</v>
      </c>
      <c r="CG1742">
        <v>1</v>
      </c>
      <c r="CN1742">
        <v>17390</v>
      </c>
      <c r="CO1742">
        <v>1</v>
      </c>
      <c r="CU1742">
        <v>17390</v>
      </c>
      <c r="CV1742">
        <v>1</v>
      </c>
    </row>
    <row r="1743" spans="12:100" x14ac:dyDescent="0.45">
      <c r="L1743">
        <v>17400</v>
      </c>
      <c r="M1743">
        <v>30</v>
      </c>
      <c r="P1743">
        <v>17400</v>
      </c>
      <c r="Q1743">
        <v>16</v>
      </c>
      <c r="S1743">
        <v>17400</v>
      </c>
      <c r="T1743">
        <v>6</v>
      </c>
      <c r="V1743">
        <v>17400</v>
      </c>
      <c r="AB1743">
        <v>17400</v>
      </c>
      <c r="BQ1743">
        <v>17400</v>
      </c>
      <c r="BR1743">
        <v>0</v>
      </c>
      <c r="BX1743">
        <v>17400</v>
      </c>
      <c r="CF1743">
        <v>17400</v>
      </c>
      <c r="CG1743">
        <v>1</v>
      </c>
      <c r="CN1743">
        <v>17400</v>
      </c>
      <c r="CO1743">
        <v>1</v>
      </c>
      <c r="CU1743">
        <v>17400</v>
      </c>
      <c r="CV1743">
        <v>1</v>
      </c>
    </row>
    <row r="1744" spans="12:100" x14ac:dyDescent="0.45">
      <c r="L1744">
        <v>17410</v>
      </c>
      <c r="M1744">
        <v>30</v>
      </c>
      <c r="P1744">
        <v>17410</v>
      </c>
      <c r="Q1744">
        <v>16</v>
      </c>
      <c r="S1744">
        <v>17410</v>
      </c>
      <c r="T1744">
        <v>5</v>
      </c>
      <c r="V1744">
        <v>17410</v>
      </c>
      <c r="AB1744">
        <v>17410</v>
      </c>
      <c r="BQ1744">
        <v>17410</v>
      </c>
      <c r="BR1744">
        <v>0</v>
      </c>
      <c r="BX1744">
        <v>17410</v>
      </c>
      <c r="CF1744">
        <v>17410</v>
      </c>
      <c r="CG1744">
        <v>1</v>
      </c>
      <c r="CN1744">
        <v>17410</v>
      </c>
      <c r="CO1744">
        <v>1</v>
      </c>
      <c r="CU1744">
        <v>17410</v>
      </c>
      <c r="CV1744">
        <v>1</v>
      </c>
    </row>
    <row r="1745" spans="12:100" x14ac:dyDescent="0.45">
      <c r="L1745">
        <v>17420</v>
      </c>
      <c r="M1745">
        <v>31</v>
      </c>
      <c r="P1745">
        <v>17420</v>
      </c>
      <c r="Q1745">
        <v>16</v>
      </c>
      <c r="S1745">
        <v>17420</v>
      </c>
      <c r="T1745">
        <v>4</v>
      </c>
      <c r="V1745">
        <v>17420</v>
      </c>
      <c r="AB1745">
        <v>17420</v>
      </c>
      <c r="BQ1745">
        <v>17420</v>
      </c>
      <c r="BR1745">
        <v>0</v>
      </c>
      <c r="BX1745">
        <v>17420</v>
      </c>
      <c r="CF1745">
        <v>17420</v>
      </c>
      <c r="CG1745">
        <v>1</v>
      </c>
      <c r="CN1745">
        <v>17420</v>
      </c>
      <c r="CO1745">
        <v>1</v>
      </c>
      <c r="CU1745">
        <v>17420</v>
      </c>
      <c r="CV1745">
        <v>1</v>
      </c>
    </row>
    <row r="1746" spans="12:100" x14ac:dyDescent="0.45">
      <c r="L1746">
        <v>17430</v>
      </c>
      <c r="M1746">
        <v>31</v>
      </c>
      <c r="P1746">
        <v>17430</v>
      </c>
      <c r="Q1746">
        <v>16</v>
      </c>
      <c r="S1746">
        <v>17430</v>
      </c>
      <c r="T1746">
        <v>3</v>
      </c>
      <c r="V1746">
        <v>17430</v>
      </c>
      <c r="AB1746">
        <v>17430</v>
      </c>
      <c r="BQ1746">
        <v>17430</v>
      </c>
      <c r="BR1746">
        <v>0</v>
      </c>
      <c r="BX1746">
        <v>17430</v>
      </c>
      <c r="CF1746">
        <v>17430</v>
      </c>
      <c r="CG1746">
        <v>1</v>
      </c>
      <c r="CN1746">
        <v>17430</v>
      </c>
      <c r="CO1746">
        <v>1</v>
      </c>
      <c r="CU1746">
        <v>17430</v>
      </c>
      <c r="CV1746">
        <v>1</v>
      </c>
    </row>
    <row r="1747" spans="12:100" x14ac:dyDescent="0.45">
      <c r="L1747">
        <v>17440</v>
      </c>
      <c r="M1747">
        <v>31</v>
      </c>
      <c r="P1747">
        <v>17440</v>
      </c>
      <c r="Q1747">
        <v>16</v>
      </c>
      <c r="S1747">
        <v>17440</v>
      </c>
      <c r="T1747">
        <v>3</v>
      </c>
      <c r="V1747">
        <v>17440</v>
      </c>
      <c r="AB1747">
        <v>17440</v>
      </c>
      <c r="BQ1747">
        <v>17440</v>
      </c>
      <c r="BR1747">
        <v>0</v>
      </c>
      <c r="BX1747">
        <v>17440</v>
      </c>
      <c r="CF1747">
        <v>17440</v>
      </c>
      <c r="CG1747">
        <v>1</v>
      </c>
      <c r="CN1747">
        <v>17440</v>
      </c>
      <c r="CO1747">
        <v>1</v>
      </c>
      <c r="CU1747">
        <v>17440</v>
      </c>
      <c r="CV1747">
        <v>1</v>
      </c>
    </row>
    <row r="1748" spans="12:100" x14ac:dyDescent="0.45">
      <c r="L1748">
        <v>17450</v>
      </c>
      <c r="M1748">
        <v>31</v>
      </c>
      <c r="P1748">
        <v>17450</v>
      </c>
      <c r="Q1748">
        <v>16</v>
      </c>
      <c r="S1748">
        <v>17450</v>
      </c>
      <c r="T1748">
        <v>2</v>
      </c>
      <c r="V1748">
        <v>17450</v>
      </c>
      <c r="AB1748">
        <v>17450</v>
      </c>
      <c r="BQ1748">
        <v>17450</v>
      </c>
      <c r="BR1748">
        <v>1</v>
      </c>
      <c r="BX1748">
        <v>17450</v>
      </c>
      <c r="CF1748">
        <v>17450</v>
      </c>
      <c r="CG1748">
        <v>0</v>
      </c>
      <c r="CN1748">
        <v>17450</v>
      </c>
      <c r="CO1748">
        <v>1</v>
      </c>
      <c r="CU1748">
        <v>17450</v>
      </c>
      <c r="CV1748">
        <v>1</v>
      </c>
    </row>
    <row r="1749" spans="12:100" x14ac:dyDescent="0.45">
      <c r="L1749">
        <v>17460</v>
      </c>
      <c r="M1749">
        <v>31</v>
      </c>
      <c r="P1749">
        <v>17460</v>
      </c>
      <c r="Q1749">
        <v>16</v>
      </c>
      <c r="S1749">
        <v>17460</v>
      </c>
      <c r="T1749">
        <v>1</v>
      </c>
      <c r="V1749">
        <v>17460</v>
      </c>
      <c r="AB1749">
        <v>17460</v>
      </c>
      <c r="BQ1749">
        <v>17460</v>
      </c>
      <c r="BR1749">
        <v>1</v>
      </c>
      <c r="BX1749">
        <v>17460</v>
      </c>
      <c r="CF1749">
        <v>17460</v>
      </c>
      <c r="CG1749">
        <v>0</v>
      </c>
      <c r="CN1749">
        <v>17460</v>
      </c>
      <c r="CO1749">
        <v>1</v>
      </c>
      <c r="CU1749">
        <v>17460</v>
      </c>
      <c r="CV1749">
        <v>1</v>
      </c>
    </row>
    <row r="1750" spans="12:100" x14ac:dyDescent="0.45">
      <c r="L1750">
        <v>17470</v>
      </c>
      <c r="M1750">
        <v>31</v>
      </c>
      <c r="P1750">
        <v>17470</v>
      </c>
      <c r="Q1750">
        <v>16</v>
      </c>
      <c r="S1750">
        <v>17470</v>
      </c>
      <c r="T1750">
        <v>0</v>
      </c>
      <c r="V1750">
        <v>17470</v>
      </c>
      <c r="AB1750">
        <v>17470</v>
      </c>
      <c r="BQ1750">
        <v>17470</v>
      </c>
      <c r="BR1750">
        <v>1</v>
      </c>
      <c r="BX1750">
        <v>17470</v>
      </c>
      <c r="CF1750">
        <v>17470</v>
      </c>
      <c r="CG1750">
        <v>0</v>
      </c>
      <c r="CN1750">
        <v>17470</v>
      </c>
      <c r="CO1750">
        <v>1</v>
      </c>
      <c r="CU1750">
        <v>17470</v>
      </c>
      <c r="CV1750">
        <v>1</v>
      </c>
    </row>
    <row r="1751" spans="12:100" x14ac:dyDescent="0.45">
      <c r="L1751">
        <v>17480</v>
      </c>
      <c r="M1751">
        <v>31</v>
      </c>
      <c r="P1751">
        <v>17480</v>
      </c>
      <c r="Q1751">
        <v>16</v>
      </c>
      <c r="S1751">
        <v>17480</v>
      </c>
      <c r="T1751">
        <v>0</v>
      </c>
      <c r="V1751">
        <v>17480</v>
      </c>
      <c r="AB1751">
        <v>17480</v>
      </c>
      <c r="BQ1751">
        <v>17480</v>
      </c>
      <c r="BR1751">
        <v>1</v>
      </c>
      <c r="BX1751">
        <v>17480</v>
      </c>
      <c r="CF1751">
        <v>17480</v>
      </c>
      <c r="CG1751">
        <v>0</v>
      </c>
      <c r="CN1751">
        <v>17480</v>
      </c>
      <c r="CO1751">
        <v>1</v>
      </c>
      <c r="CU1751">
        <v>17480</v>
      </c>
      <c r="CV1751">
        <v>1</v>
      </c>
    </row>
    <row r="1752" spans="12:100" x14ac:dyDescent="0.45">
      <c r="L1752">
        <v>17490</v>
      </c>
      <c r="M1752">
        <v>31</v>
      </c>
      <c r="P1752">
        <v>17490</v>
      </c>
      <c r="Q1752">
        <v>16</v>
      </c>
      <c r="S1752">
        <v>17490</v>
      </c>
      <c r="T1752">
        <v>0</v>
      </c>
      <c r="V1752">
        <v>17490</v>
      </c>
      <c r="AB1752">
        <v>17490</v>
      </c>
      <c r="BQ1752">
        <v>17490</v>
      </c>
      <c r="BR1752">
        <v>1</v>
      </c>
      <c r="BX1752">
        <v>17490</v>
      </c>
      <c r="CF1752">
        <v>17490</v>
      </c>
      <c r="CG1752">
        <v>0</v>
      </c>
      <c r="CN1752">
        <v>17490</v>
      </c>
      <c r="CO1752">
        <v>1</v>
      </c>
      <c r="CU1752">
        <v>17490</v>
      </c>
      <c r="CV1752">
        <v>1</v>
      </c>
    </row>
    <row r="1753" spans="12:100" x14ac:dyDescent="0.45">
      <c r="L1753">
        <v>17500</v>
      </c>
      <c r="M1753">
        <v>30</v>
      </c>
      <c r="P1753">
        <v>17500</v>
      </c>
      <c r="Q1753">
        <v>16</v>
      </c>
      <c r="S1753">
        <v>17500</v>
      </c>
      <c r="T1753">
        <v>0</v>
      </c>
      <c r="V1753">
        <v>17500</v>
      </c>
      <c r="AB1753">
        <v>17500</v>
      </c>
      <c r="BQ1753">
        <v>17500</v>
      </c>
      <c r="BR1753">
        <v>1</v>
      </c>
      <c r="BX1753">
        <v>17500</v>
      </c>
      <c r="CF1753">
        <v>17500</v>
      </c>
      <c r="CG1753">
        <v>0</v>
      </c>
      <c r="CN1753">
        <v>17500</v>
      </c>
      <c r="CO1753">
        <v>0</v>
      </c>
      <c r="CU1753">
        <v>17500</v>
      </c>
      <c r="CV1753">
        <v>1</v>
      </c>
    </row>
    <row r="1754" spans="12:100" x14ac:dyDescent="0.45">
      <c r="L1754">
        <v>17510</v>
      </c>
      <c r="M1754">
        <v>29</v>
      </c>
      <c r="P1754">
        <v>17510</v>
      </c>
      <c r="Q1754">
        <v>16</v>
      </c>
      <c r="S1754">
        <v>17510</v>
      </c>
      <c r="T1754">
        <v>0</v>
      </c>
      <c r="V1754">
        <v>17510</v>
      </c>
      <c r="AB1754">
        <v>17510</v>
      </c>
      <c r="BQ1754">
        <v>17510</v>
      </c>
      <c r="BR1754">
        <v>1</v>
      </c>
      <c r="BX1754">
        <v>17510</v>
      </c>
      <c r="CF1754">
        <v>17510</v>
      </c>
      <c r="CG1754">
        <v>0</v>
      </c>
      <c r="CN1754">
        <v>17510</v>
      </c>
      <c r="CO1754">
        <v>0</v>
      </c>
      <c r="CU1754">
        <v>17510</v>
      </c>
      <c r="CV1754">
        <v>1</v>
      </c>
    </row>
    <row r="1755" spans="12:100" x14ac:dyDescent="0.45">
      <c r="L1755">
        <v>17520</v>
      </c>
      <c r="M1755">
        <v>29</v>
      </c>
      <c r="P1755">
        <v>17520</v>
      </c>
      <c r="Q1755">
        <v>16</v>
      </c>
      <c r="S1755">
        <v>17520</v>
      </c>
      <c r="T1755">
        <v>0</v>
      </c>
      <c r="V1755">
        <v>17520</v>
      </c>
      <c r="AB1755">
        <v>17520</v>
      </c>
      <c r="BQ1755">
        <v>17520</v>
      </c>
      <c r="BR1755">
        <v>1</v>
      </c>
      <c r="BX1755">
        <v>17520</v>
      </c>
      <c r="CF1755">
        <v>17520</v>
      </c>
      <c r="CG1755">
        <v>0</v>
      </c>
      <c r="CN1755">
        <v>17520</v>
      </c>
      <c r="CO1755">
        <v>0</v>
      </c>
      <c r="CU1755">
        <v>17520</v>
      </c>
      <c r="CV1755">
        <v>1</v>
      </c>
    </row>
    <row r="1756" spans="12:100" x14ac:dyDescent="0.45">
      <c r="L1756">
        <v>17530</v>
      </c>
      <c r="M1756">
        <v>29</v>
      </c>
      <c r="P1756">
        <v>17530</v>
      </c>
      <c r="Q1756">
        <v>16</v>
      </c>
      <c r="S1756">
        <v>17530</v>
      </c>
      <c r="T1756">
        <v>0</v>
      </c>
      <c r="V1756">
        <v>17530</v>
      </c>
      <c r="AB1756">
        <v>17530</v>
      </c>
      <c r="BQ1756">
        <v>17530</v>
      </c>
      <c r="BR1756">
        <v>1</v>
      </c>
      <c r="BX1756">
        <v>17530</v>
      </c>
      <c r="CF1756">
        <v>17530</v>
      </c>
      <c r="CG1756">
        <v>0</v>
      </c>
      <c r="CN1756">
        <v>17530</v>
      </c>
      <c r="CO1756">
        <v>0</v>
      </c>
      <c r="CU1756">
        <v>17530</v>
      </c>
      <c r="CV1756">
        <v>1</v>
      </c>
    </row>
    <row r="1757" spans="12:100" x14ac:dyDescent="0.45">
      <c r="L1757">
        <v>17540</v>
      </c>
      <c r="M1757">
        <v>28</v>
      </c>
      <c r="P1757">
        <v>17540</v>
      </c>
      <c r="Q1757">
        <v>16</v>
      </c>
      <c r="S1757">
        <v>17540</v>
      </c>
      <c r="T1757">
        <v>0</v>
      </c>
      <c r="V1757">
        <v>17540</v>
      </c>
      <c r="AB1757">
        <v>17540</v>
      </c>
      <c r="BQ1757">
        <v>17540</v>
      </c>
      <c r="BR1757">
        <v>1</v>
      </c>
      <c r="BX1757">
        <v>17540</v>
      </c>
      <c r="CF1757">
        <v>17540</v>
      </c>
      <c r="CG1757">
        <v>0</v>
      </c>
      <c r="CN1757">
        <v>17540</v>
      </c>
      <c r="CO1757">
        <v>0</v>
      </c>
      <c r="CU1757">
        <v>17540</v>
      </c>
      <c r="CV1757">
        <v>0</v>
      </c>
    </row>
    <row r="1758" spans="12:100" x14ac:dyDescent="0.45">
      <c r="L1758">
        <v>17550</v>
      </c>
      <c r="M1758">
        <v>27</v>
      </c>
      <c r="P1758">
        <v>17550</v>
      </c>
      <c r="Q1758">
        <v>16</v>
      </c>
      <c r="S1758">
        <v>17550</v>
      </c>
      <c r="T1758">
        <v>0</v>
      </c>
      <c r="V1758">
        <v>17550</v>
      </c>
      <c r="AB1758">
        <v>17550</v>
      </c>
      <c r="BQ1758">
        <v>17550</v>
      </c>
      <c r="BR1758">
        <v>1</v>
      </c>
      <c r="BX1758">
        <v>17550</v>
      </c>
      <c r="CF1758">
        <v>17550</v>
      </c>
      <c r="CG1758">
        <v>0</v>
      </c>
      <c r="CN1758">
        <v>17550</v>
      </c>
      <c r="CO1758">
        <v>0</v>
      </c>
      <c r="CU1758">
        <v>17550</v>
      </c>
      <c r="CV1758">
        <v>0</v>
      </c>
    </row>
    <row r="1759" spans="12:100" x14ac:dyDescent="0.45">
      <c r="L1759">
        <v>17560</v>
      </c>
      <c r="M1759">
        <v>27</v>
      </c>
      <c r="P1759">
        <v>17560</v>
      </c>
      <c r="Q1759">
        <v>16</v>
      </c>
      <c r="S1759">
        <v>17560</v>
      </c>
      <c r="T1759">
        <v>0</v>
      </c>
      <c r="V1759">
        <v>17560</v>
      </c>
      <c r="AB1759">
        <v>17560</v>
      </c>
      <c r="BQ1759">
        <v>17560</v>
      </c>
      <c r="BR1759">
        <v>1</v>
      </c>
      <c r="BX1759">
        <v>17560</v>
      </c>
      <c r="CF1759">
        <v>17560</v>
      </c>
      <c r="CG1759">
        <v>0</v>
      </c>
      <c r="CN1759">
        <v>17560</v>
      </c>
      <c r="CO1759">
        <v>0</v>
      </c>
      <c r="CU1759">
        <v>17560</v>
      </c>
      <c r="CV1759">
        <v>0</v>
      </c>
    </row>
    <row r="1760" spans="12:100" x14ac:dyDescent="0.45">
      <c r="L1760">
        <v>17570</v>
      </c>
      <c r="M1760">
        <v>26</v>
      </c>
      <c r="P1760">
        <v>17570</v>
      </c>
      <c r="Q1760">
        <v>16</v>
      </c>
      <c r="S1760">
        <v>17570</v>
      </c>
      <c r="T1760">
        <v>0</v>
      </c>
      <c r="V1760">
        <v>17570</v>
      </c>
      <c r="AB1760">
        <v>17570</v>
      </c>
      <c r="BQ1760">
        <v>17570</v>
      </c>
      <c r="BR1760">
        <v>1</v>
      </c>
      <c r="BX1760">
        <v>17570</v>
      </c>
      <c r="CF1760">
        <v>17570</v>
      </c>
      <c r="CG1760">
        <v>0</v>
      </c>
      <c r="CN1760">
        <v>17570</v>
      </c>
      <c r="CO1760">
        <v>0</v>
      </c>
      <c r="CU1760">
        <v>17570</v>
      </c>
      <c r="CV1760">
        <v>0</v>
      </c>
    </row>
    <row r="1761" spans="12:100" x14ac:dyDescent="0.45">
      <c r="L1761">
        <v>17580</v>
      </c>
      <c r="M1761">
        <v>26</v>
      </c>
      <c r="P1761">
        <v>17580</v>
      </c>
      <c r="Q1761">
        <v>16</v>
      </c>
      <c r="S1761">
        <v>17580</v>
      </c>
      <c r="T1761">
        <v>0</v>
      </c>
      <c r="V1761">
        <v>17580</v>
      </c>
      <c r="AB1761">
        <v>17580</v>
      </c>
      <c r="BQ1761">
        <v>17580</v>
      </c>
      <c r="BR1761">
        <v>1</v>
      </c>
      <c r="BX1761">
        <v>17580</v>
      </c>
      <c r="CF1761">
        <v>17580</v>
      </c>
      <c r="CG1761">
        <v>0</v>
      </c>
      <c r="CN1761">
        <v>17580</v>
      </c>
      <c r="CO1761">
        <v>0</v>
      </c>
      <c r="CU1761">
        <v>17580</v>
      </c>
      <c r="CV1761">
        <v>0</v>
      </c>
    </row>
    <row r="1762" spans="12:100" x14ac:dyDescent="0.45">
      <c r="L1762">
        <v>17590</v>
      </c>
      <c r="M1762">
        <v>25</v>
      </c>
      <c r="P1762">
        <v>17590</v>
      </c>
      <c r="Q1762">
        <v>16</v>
      </c>
      <c r="S1762">
        <v>17590</v>
      </c>
      <c r="T1762">
        <v>0</v>
      </c>
      <c r="V1762">
        <v>17590</v>
      </c>
      <c r="AB1762">
        <v>17590</v>
      </c>
      <c r="BQ1762">
        <v>17590</v>
      </c>
      <c r="BR1762">
        <v>1</v>
      </c>
      <c r="BX1762">
        <v>17590</v>
      </c>
      <c r="CF1762">
        <v>17590</v>
      </c>
      <c r="CG1762">
        <v>0</v>
      </c>
      <c r="CN1762">
        <v>17590</v>
      </c>
      <c r="CO1762">
        <v>0</v>
      </c>
      <c r="CU1762">
        <v>17590</v>
      </c>
      <c r="CV1762">
        <v>0</v>
      </c>
    </row>
    <row r="1763" spans="12:100" x14ac:dyDescent="0.45">
      <c r="L1763">
        <v>17600</v>
      </c>
      <c r="M1763">
        <v>25</v>
      </c>
      <c r="P1763">
        <v>17600</v>
      </c>
      <c r="Q1763">
        <v>16</v>
      </c>
      <c r="S1763">
        <v>17600</v>
      </c>
      <c r="T1763">
        <v>1</v>
      </c>
      <c r="V1763">
        <v>17600</v>
      </c>
      <c r="AB1763">
        <v>17600</v>
      </c>
      <c r="BQ1763">
        <v>17600</v>
      </c>
      <c r="BR1763">
        <v>1</v>
      </c>
      <c r="BX1763">
        <v>17600</v>
      </c>
      <c r="CF1763">
        <v>17600</v>
      </c>
      <c r="CG1763">
        <v>0</v>
      </c>
      <c r="CN1763">
        <v>17600</v>
      </c>
      <c r="CO1763">
        <v>0</v>
      </c>
      <c r="CU1763">
        <v>17600</v>
      </c>
      <c r="CV1763">
        <v>0</v>
      </c>
    </row>
    <row r="1764" spans="12:100" x14ac:dyDescent="0.45">
      <c r="L1764">
        <v>17610</v>
      </c>
      <c r="M1764">
        <v>24</v>
      </c>
      <c r="P1764">
        <v>17610</v>
      </c>
      <c r="Q1764">
        <v>16</v>
      </c>
      <c r="S1764">
        <v>17610</v>
      </c>
      <c r="T1764">
        <v>2</v>
      </c>
      <c r="V1764">
        <v>17610</v>
      </c>
      <c r="AB1764">
        <v>17610</v>
      </c>
      <c r="BQ1764">
        <v>17610</v>
      </c>
      <c r="BR1764">
        <v>1</v>
      </c>
      <c r="BX1764">
        <v>17610</v>
      </c>
      <c r="CF1764">
        <v>17610</v>
      </c>
      <c r="CG1764">
        <v>0</v>
      </c>
      <c r="CN1764">
        <v>17610</v>
      </c>
      <c r="CO1764">
        <v>0</v>
      </c>
      <c r="CU1764">
        <v>17610</v>
      </c>
      <c r="CV1764">
        <v>0</v>
      </c>
    </row>
    <row r="1765" spans="12:100" x14ac:dyDescent="0.45">
      <c r="L1765">
        <v>17620</v>
      </c>
      <c r="M1765">
        <v>24</v>
      </c>
      <c r="P1765">
        <v>17620</v>
      </c>
      <c r="Q1765">
        <v>16</v>
      </c>
      <c r="S1765">
        <v>17620</v>
      </c>
      <c r="T1765">
        <v>3</v>
      </c>
      <c r="V1765">
        <v>17620</v>
      </c>
      <c r="AB1765">
        <v>17620</v>
      </c>
      <c r="BQ1765">
        <v>17620</v>
      </c>
      <c r="BR1765">
        <v>1</v>
      </c>
      <c r="BX1765">
        <v>17620</v>
      </c>
      <c r="CF1765">
        <v>17620</v>
      </c>
      <c r="CG1765">
        <v>0</v>
      </c>
      <c r="CN1765">
        <v>17620</v>
      </c>
      <c r="CO1765">
        <v>0</v>
      </c>
      <c r="CU1765">
        <v>17620</v>
      </c>
      <c r="CV1765">
        <v>0</v>
      </c>
    </row>
    <row r="1766" spans="12:100" x14ac:dyDescent="0.45">
      <c r="L1766">
        <v>17630</v>
      </c>
      <c r="M1766">
        <v>23</v>
      </c>
      <c r="P1766">
        <v>17630</v>
      </c>
      <c r="Q1766">
        <v>16</v>
      </c>
      <c r="S1766">
        <v>17630</v>
      </c>
      <c r="T1766">
        <v>3</v>
      </c>
      <c r="V1766">
        <v>17630</v>
      </c>
      <c r="AB1766">
        <v>17630</v>
      </c>
      <c r="BQ1766">
        <v>17630</v>
      </c>
      <c r="BR1766">
        <v>1</v>
      </c>
      <c r="BX1766">
        <v>17630</v>
      </c>
      <c r="CF1766">
        <v>17630</v>
      </c>
      <c r="CG1766">
        <v>0</v>
      </c>
      <c r="CN1766">
        <v>17630</v>
      </c>
      <c r="CO1766">
        <v>0</v>
      </c>
      <c r="CU1766">
        <v>17630</v>
      </c>
      <c r="CV1766">
        <v>0</v>
      </c>
    </row>
    <row r="1767" spans="12:100" x14ac:dyDescent="0.45">
      <c r="L1767">
        <v>17640</v>
      </c>
      <c r="M1767">
        <v>22</v>
      </c>
      <c r="P1767">
        <v>17640</v>
      </c>
      <c r="Q1767">
        <v>16</v>
      </c>
      <c r="S1767">
        <v>17640</v>
      </c>
      <c r="T1767">
        <v>4</v>
      </c>
      <c r="V1767">
        <v>17640</v>
      </c>
      <c r="AB1767">
        <v>17640</v>
      </c>
      <c r="BQ1767">
        <v>17640</v>
      </c>
      <c r="BR1767">
        <v>1</v>
      </c>
      <c r="BX1767">
        <v>17640</v>
      </c>
      <c r="CF1767">
        <v>17640</v>
      </c>
      <c r="CG1767">
        <v>0</v>
      </c>
      <c r="CN1767">
        <v>17640</v>
      </c>
      <c r="CO1767">
        <v>0</v>
      </c>
      <c r="CU1767">
        <v>17640</v>
      </c>
      <c r="CV1767">
        <v>0</v>
      </c>
    </row>
    <row r="1768" spans="12:100" x14ac:dyDescent="0.45">
      <c r="L1768">
        <v>17650</v>
      </c>
      <c r="M1768">
        <v>21</v>
      </c>
      <c r="P1768">
        <v>17650</v>
      </c>
      <c r="Q1768">
        <v>16</v>
      </c>
      <c r="S1768">
        <v>17650</v>
      </c>
      <c r="T1768">
        <v>5</v>
      </c>
      <c r="V1768">
        <v>17650</v>
      </c>
      <c r="AB1768">
        <v>17650</v>
      </c>
      <c r="BQ1768">
        <v>17650</v>
      </c>
      <c r="BR1768">
        <v>1</v>
      </c>
      <c r="BX1768">
        <v>17650</v>
      </c>
      <c r="CF1768">
        <v>17650</v>
      </c>
      <c r="CG1768">
        <v>0</v>
      </c>
      <c r="CN1768">
        <v>17650</v>
      </c>
      <c r="CO1768">
        <v>0</v>
      </c>
      <c r="CU1768">
        <v>17650</v>
      </c>
      <c r="CV1768">
        <v>0</v>
      </c>
    </row>
    <row r="1769" spans="12:100" x14ac:dyDescent="0.45">
      <c r="L1769">
        <v>17660</v>
      </c>
      <c r="M1769">
        <v>21</v>
      </c>
      <c r="P1769">
        <v>17660</v>
      </c>
      <c r="Q1769">
        <v>16</v>
      </c>
      <c r="S1769">
        <v>17660</v>
      </c>
      <c r="T1769">
        <v>6</v>
      </c>
      <c r="V1769">
        <v>17660</v>
      </c>
      <c r="AB1769">
        <v>17660</v>
      </c>
      <c r="BQ1769">
        <v>17660</v>
      </c>
      <c r="BR1769">
        <v>1</v>
      </c>
      <c r="BX1769">
        <v>17660</v>
      </c>
      <c r="CF1769">
        <v>17660</v>
      </c>
      <c r="CG1769">
        <v>0</v>
      </c>
      <c r="CN1769">
        <v>17660</v>
      </c>
      <c r="CO1769">
        <v>0</v>
      </c>
      <c r="CU1769">
        <v>17660</v>
      </c>
      <c r="CV1769">
        <v>1</v>
      </c>
    </row>
    <row r="1770" spans="12:100" x14ac:dyDescent="0.45">
      <c r="L1770">
        <v>17670</v>
      </c>
      <c r="M1770">
        <v>21</v>
      </c>
      <c r="P1770">
        <v>17670</v>
      </c>
      <c r="Q1770">
        <v>16</v>
      </c>
      <c r="S1770">
        <v>17670</v>
      </c>
      <c r="T1770">
        <v>6</v>
      </c>
      <c r="V1770">
        <v>17670</v>
      </c>
      <c r="AB1770">
        <v>17670</v>
      </c>
      <c r="BQ1770">
        <v>17670</v>
      </c>
      <c r="BR1770">
        <v>1</v>
      </c>
      <c r="BX1770">
        <v>17670</v>
      </c>
      <c r="CF1770">
        <v>17670</v>
      </c>
      <c r="CG1770">
        <v>0</v>
      </c>
      <c r="CN1770">
        <v>17670</v>
      </c>
      <c r="CO1770">
        <v>0</v>
      </c>
      <c r="CU1770">
        <v>17670</v>
      </c>
      <c r="CV1770">
        <v>1</v>
      </c>
    </row>
    <row r="1771" spans="12:100" x14ac:dyDescent="0.45">
      <c r="L1771">
        <v>17680</v>
      </c>
      <c r="M1771">
        <v>20</v>
      </c>
      <c r="P1771">
        <v>17680</v>
      </c>
      <c r="Q1771">
        <v>16</v>
      </c>
      <c r="S1771">
        <v>17680</v>
      </c>
      <c r="T1771">
        <v>8</v>
      </c>
      <c r="V1771">
        <v>17680</v>
      </c>
      <c r="AB1771">
        <v>17680</v>
      </c>
      <c r="BQ1771">
        <v>17680</v>
      </c>
      <c r="BR1771">
        <v>1</v>
      </c>
      <c r="BX1771">
        <v>17680</v>
      </c>
      <c r="CF1771">
        <v>17680</v>
      </c>
      <c r="CG1771">
        <v>0</v>
      </c>
      <c r="CN1771">
        <v>17680</v>
      </c>
      <c r="CO1771">
        <v>0</v>
      </c>
      <c r="CU1771">
        <v>17680</v>
      </c>
      <c r="CV1771">
        <v>1</v>
      </c>
    </row>
    <row r="1772" spans="12:100" x14ac:dyDescent="0.45">
      <c r="L1772">
        <v>17690</v>
      </c>
      <c r="M1772">
        <v>19</v>
      </c>
      <c r="P1772">
        <v>17690</v>
      </c>
      <c r="Q1772">
        <v>16</v>
      </c>
      <c r="S1772">
        <v>17690</v>
      </c>
      <c r="T1772">
        <v>9</v>
      </c>
      <c r="V1772">
        <v>17690</v>
      </c>
      <c r="AB1772">
        <v>17690</v>
      </c>
      <c r="BQ1772">
        <v>17690</v>
      </c>
      <c r="BR1772">
        <v>1</v>
      </c>
      <c r="BX1772">
        <v>17690</v>
      </c>
      <c r="CF1772">
        <v>17690</v>
      </c>
      <c r="CG1772">
        <v>0</v>
      </c>
      <c r="CN1772">
        <v>17690</v>
      </c>
      <c r="CO1772">
        <v>0</v>
      </c>
      <c r="CU1772">
        <v>17690</v>
      </c>
      <c r="CV1772">
        <v>1</v>
      </c>
    </row>
    <row r="1773" spans="12:100" x14ac:dyDescent="0.45">
      <c r="L1773">
        <v>17700</v>
      </c>
      <c r="M1773">
        <v>18</v>
      </c>
      <c r="P1773">
        <v>17700</v>
      </c>
      <c r="Q1773">
        <v>16</v>
      </c>
      <c r="S1773">
        <v>17700</v>
      </c>
      <c r="T1773">
        <v>10</v>
      </c>
      <c r="V1773">
        <v>17700</v>
      </c>
      <c r="AB1773">
        <v>17700</v>
      </c>
      <c r="BQ1773">
        <v>17700</v>
      </c>
      <c r="BR1773">
        <v>1</v>
      </c>
      <c r="BX1773">
        <v>17700</v>
      </c>
      <c r="CF1773">
        <v>17700</v>
      </c>
      <c r="CG1773">
        <v>0</v>
      </c>
      <c r="CN1773">
        <v>17700</v>
      </c>
      <c r="CO1773">
        <v>0</v>
      </c>
      <c r="CU1773">
        <v>17700</v>
      </c>
      <c r="CV1773">
        <v>1</v>
      </c>
    </row>
    <row r="1774" spans="12:100" x14ac:dyDescent="0.45">
      <c r="L1774">
        <v>17710</v>
      </c>
      <c r="M1774">
        <v>18</v>
      </c>
      <c r="P1774">
        <v>17710</v>
      </c>
      <c r="Q1774">
        <v>16</v>
      </c>
      <c r="S1774">
        <v>17710</v>
      </c>
      <c r="T1774">
        <v>11</v>
      </c>
      <c r="V1774">
        <v>17710</v>
      </c>
      <c r="AB1774">
        <v>17710</v>
      </c>
      <c r="BQ1774">
        <v>17710</v>
      </c>
      <c r="BR1774">
        <v>1</v>
      </c>
      <c r="BX1774">
        <v>17710</v>
      </c>
      <c r="CF1774">
        <v>17710</v>
      </c>
      <c r="CG1774">
        <v>0</v>
      </c>
      <c r="CN1774">
        <v>17710</v>
      </c>
      <c r="CO1774">
        <v>0</v>
      </c>
      <c r="CU1774">
        <v>17710</v>
      </c>
      <c r="CV1774">
        <v>1</v>
      </c>
    </row>
    <row r="1775" spans="12:100" x14ac:dyDescent="0.45">
      <c r="L1775">
        <v>17720</v>
      </c>
      <c r="M1775">
        <v>17</v>
      </c>
      <c r="P1775">
        <v>17720</v>
      </c>
      <c r="Q1775">
        <v>16</v>
      </c>
      <c r="S1775">
        <v>17720</v>
      </c>
      <c r="T1775">
        <v>11</v>
      </c>
      <c r="V1775">
        <v>17720</v>
      </c>
      <c r="AB1775">
        <v>17720</v>
      </c>
      <c r="BQ1775">
        <v>17720</v>
      </c>
      <c r="BR1775">
        <v>1</v>
      </c>
      <c r="BX1775">
        <v>17720</v>
      </c>
      <c r="CF1775">
        <v>17720</v>
      </c>
      <c r="CG1775">
        <v>0</v>
      </c>
      <c r="CN1775">
        <v>17720</v>
      </c>
      <c r="CO1775">
        <v>0</v>
      </c>
      <c r="CU1775">
        <v>17720</v>
      </c>
      <c r="CV1775">
        <v>1</v>
      </c>
    </row>
    <row r="1776" spans="12:100" x14ac:dyDescent="0.45">
      <c r="L1776">
        <v>17730</v>
      </c>
      <c r="M1776">
        <v>16</v>
      </c>
      <c r="P1776">
        <v>17730</v>
      </c>
      <c r="Q1776">
        <v>16</v>
      </c>
      <c r="S1776">
        <v>17730</v>
      </c>
      <c r="T1776">
        <v>12</v>
      </c>
      <c r="V1776">
        <v>17730</v>
      </c>
      <c r="AB1776">
        <v>17730</v>
      </c>
      <c r="BQ1776">
        <v>17730</v>
      </c>
      <c r="BR1776">
        <v>1</v>
      </c>
      <c r="BX1776">
        <v>17730</v>
      </c>
      <c r="CF1776">
        <v>17730</v>
      </c>
      <c r="CG1776">
        <v>0</v>
      </c>
      <c r="CN1776">
        <v>17730</v>
      </c>
      <c r="CO1776">
        <v>0</v>
      </c>
      <c r="CU1776">
        <v>17730</v>
      </c>
      <c r="CV1776">
        <v>1</v>
      </c>
    </row>
    <row r="1777" spans="12:100" x14ac:dyDescent="0.45">
      <c r="L1777">
        <v>17740</v>
      </c>
      <c r="M1777">
        <v>15</v>
      </c>
      <c r="P1777">
        <v>17740</v>
      </c>
      <c r="Q1777">
        <v>16</v>
      </c>
      <c r="S1777">
        <v>17740</v>
      </c>
      <c r="T1777">
        <v>14</v>
      </c>
      <c r="V1777">
        <v>17740</v>
      </c>
      <c r="AB1777">
        <v>17740</v>
      </c>
      <c r="BQ1777">
        <v>17740</v>
      </c>
      <c r="BR1777">
        <v>1</v>
      </c>
      <c r="BX1777">
        <v>17740</v>
      </c>
      <c r="CF1777">
        <v>17740</v>
      </c>
      <c r="CG1777">
        <v>0</v>
      </c>
      <c r="CN1777">
        <v>17740</v>
      </c>
      <c r="CO1777">
        <v>0</v>
      </c>
      <c r="CU1777">
        <v>17740</v>
      </c>
      <c r="CV1777">
        <v>0</v>
      </c>
    </row>
    <row r="1778" spans="12:100" x14ac:dyDescent="0.45">
      <c r="L1778">
        <v>17750</v>
      </c>
      <c r="M1778">
        <v>14</v>
      </c>
      <c r="P1778">
        <v>17750</v>
      </c>
      <c r="Q1778">
        <v>16</v>
      </c>
      <c r="S1778">
        <v>17750</v>
      </c>
      <c r="T1778">
        <v>15</v>
      </c>
      <c r="V1778">
        <v>17750</v>
      </c>
      <c r="AB1778">
        <v>17750</v>
      </c>
      <c r="BQ1778">
        <v>17750</v>
      </c>
      <c r="BR1778">
        <v>1</v>
      </c>
      <c r="BX1778">
        <v>17750</v>
      </c>
      <c r="CF1778">
        <v>17750</v>
      </c>
      <c r="CG1778">
        <v>0</v>
      </c>
      <c r="CN1778">
        <v>17750</v>
      </c>
      <c r="CO1778">
        <v>0</v>
      </c>
      <c r="CU1778">
        <v>17750</v>
      </c>
      <c r="CV1778">
        <v>0</v>
      </c>
    </row>
    <row r="1779" spans="12:100" x14ac:dyDescent="0.45">
      <c r="L1779">
        <v>17760</v>
      </c>
      <c r="M1779">
        <v>14</v>
      </c>
      <c r="P1779">
        <v>17760</v>
      </c>
      <c r="Q1779">
        <v>16</v>
      </c>
      <c r="S1779">
        <v>17760</v>
      </c>
      <c r="T1779">
        <v>15</v>
      </c>
      <c r="V1779">
        <v>17760</v>
      </c>
      <c r="AB1779">
        <v>17760</v>
      </c>
      <c r="BQ1779">
        <v>17760</v>
      </c>
      <c r="BR1779">
        <v>1</v>
      </c>
      <c r="BX1779">
        <v>17760</v>
      </c>
      <c r="CF1779">
        <v>17760</v>
      </c>
      <c r="CG1779">
        <v>0</v>
      </c>
      <c r="CN1779">
        <v>17760</v>
      </c>
      <c r="CO1779">
        <v>0</v>
      </c>
      <c r="CU1779">
        <v>17760</v>
      </c>
      <c r="CV1779">
        <v>0</v>
      </c>
    </row>
    <row r="1780" spans="12:100" x14ac:dyDescent="0.45">
      <c r="L1780">
        <v>17770</v>
      </c>
      <c r="M1780">
        <v>13</v>
      </c>
      <c r="P1780">
        <v>17770</v>
      </c>
      <c r="Q1780">
        <v>16</v>
      </c>
      <c r="S1780">
        <v>17770</v>
      </c>
      <c r="T1780">
        <v>16</v>
      </c>
      <c r="V1780">
        <v>17770</v>
      </c>
      <c r="AB1780">
        <v>17770</v>
      </c>
      <c r="BQ1780">
        <v>17770</v>
      </c>
      <c r="BR1780">
        <v>1</v>
      </c>
      <c r="BX1780">
        <v>17770</v>
      </c>
      <c r="CF1780">
        <v>17770</v>
      </c>
      <c r="CG1780">
        <v>0</v>
      </c>
      <c r="CN1780">
        <v>17770</v>
      </c>
      <c r="CO1780">
        <v>0</v>
      </c>
      <c r="CU1780">
        <v>17770</v>
      </c>
      <c r="CV1780">
        <v>0</v>
      </c>
    </row>
    <row r="1781" spans="12:100" x14ac:dyDescent="0.45">
      <c r="L1781">
        <v>17780</v>
      </c>
      <c r="M1781">
        <v>12</v>
      </c>
      <c r="P1781">
        <v>17780</v>
      </c>
      <c r="Q1781">
        <v>16</v>
      </c>
      <c r="S1781">
        <v>17780</v>
      </c>
      <c r="T1781">
        <v>17</v>
      </c>
      <c r="V1781">
        <v>17780</v>
      </c>
      <c r="AB1781">
        <v>17780</v>
      </c>
      <c r="BQ1781">
        <v>17780</v>
      </c>
      <c r="BR1781">
        <v>1</v>
      </c>
      <c r="BX1781">
        <v>17780</v>
      </c>
      <c r="CF1781">
        <v>17780</v>
      </c>
      <c r="CG1781">
        <v>0</v>
      </c>
      <c r="CN1781">
        <v>17780</v>
      </c>
      <c r="CO1781">
        <v>0</v>
      </c>
      <c r="CU1781">
        <v>17780</v>
      </c>
      <c r="CV1781">
        <v>0</v>
      </c>
    </row>
    <row r="1782" spans="12:100" x14ac:dyDescent="0.45">
      <c r="L1782">
        <v>17790</v>
      </c>
      <c r="M1782">
        <v>11</v>
      </c>
      <c r="P1782">
        <v>17790</v>
      </c>
      <c r="Q1782">
        <v>16</v>
      </c>
      <c r="S1782">
        <v>17790</v>
      </c>
      <c r="T1782">
        <v>18</v>
      </c>
      <c r="V1782">
        <v>17790</v>
      </c>
      <c r="AB1782">
        <v>17790</v>
      </c>
      <c r="BQ1782">
        <v>17790</v>
      </c>
      <c r="BR1782">
        <v>1</v>
      </c>
      <c r="BX1782">
        <v>17790</v>
      </c>
      <c r="CF1782">
        <v>17790</v>
      </c>
      <c r="CG1782">
        <v>0</v>
      </c>
      <c r="CN1782">
        <v>17790</v>
      </c>
      <c r="CO1782">
        <v>0</v>
      </c>
      <c r="CU1782">
        <v>17790</v>
      </c>
      <c r="CV1782">
        <v>0</v>
      </c>
    </row>
    <row r="1783" spans="12:100" x14ac:dyDescent="0.45">
      <c r="L1783">
        <v>17800</v>
      </c>
      <c r="M1783">
        <v>10</v>
      </c>
      <c r="P1783">
        <v>17800</v>
      </c>
      <c r="Q1783">
        <v>16</v>
      </c>
      <c r="S1783">
        <v>17800</v>
      </c>
      <c r="T1783">
        <v>19</v>
      </c>
      <c r="V1783">
        <v>17800</v>
      </c>
      <c r="AB1783">
        <v>17800</v>
      </c>
      <c r="BQ1783">
        <v>17800</v>
      </c>
      <c r="BR1783">
        <v>1</v>
      </c>
      <c r="BX1783">
        <v>17800</v>
      </c>
      <c r="CF1783">
        <v>17800</v>
      </c>
      <c r="CG1783">
        <v>0</v>
      </c>
      <c r="CN1783">
        <v>17800</v>
      </c>
      <c r="CO1783">
        <v>0</v>
      </c>
      <c r="CU1783">
        <v>17800</v>
      </c>
      <c r="CV1783">
        <v>0</v>
      </c>
    </row>
    <row r="1784" spans="12:100" x14ac:dyDescent="0.45">
      <c r="L1784">
        <v>17810</v>
      </c>
      <c r="M1784">
        <v>10</v>
      </c>
      <c r="P1784">
        <v>17810</v>
      </c>
      <c r="Q1784">
        <v>16</v>
      </c>
      <c r="S1784">
        <v>17810</v>
      </c>
      <c r="T1784">
        <v>19</v>
      </c>
      <c r="V1784">
        <v>17810</v>
      </c>
      <c r="AB1784">
        <v>17810</v>
      </c>
      <c r="BQ1784">
        <v>17810</v>
      </c>
      <c r="BR1784">
        <v>1</v>
      </c>
      <c r="BX1784">
        <v>17810</v>
      </c>
      <c r="CF1784">
        <v>17810</v>
      </c>
      <c r="CG1784">
        <v>0</v>
      </c>
      <c r="CN1784">
        <v>17810</v>
      </c>
      <c r="CO1784">
        <v>0</v>
      </c>
      <c r="CU1784">
        <v>17810</v>
      </c>
      <c r="CV1784">
        <v>0</v>
      </c>
    </row>
    <row r="1785" spans="12:100" x14ac:dyDescent="0.45">
      <c r="L1785">
        <v>17820</v>
      </c>
      <c r="M1785">
        <v>10</v>
      </c>
      <c r="P1785">
        <v>17820</v>
      </c>
      <c r="Q1785">
        <v>16</v>
      </c>
      <c r="S1785">
        <v>17820</v>
      </c>
      <c r="T1785">
        <v>19</v>
      </c>
      <c r="V1785">
        <v>17820</v>
      </c>
      <c r="AB1785">
        <v>17820</v>
      </c>
      <c r="BQ1785">
        <v>17820</v>
      </c>
      <c r="BR1785">
        <v>0</v>
      </c>
      <c r="BX1785">
        <v>17820</v>
      </c>
      <c r="CF1785">
        <v>17820</v>
      </c>
      <c r="CN1785">
        <v>17820</v>
      </c>
      <c r="CO1785">
        <v>0</v>
      </c>
      <c r="CU1785">
        <v>17820</v>
      </c>
      <c r="CV1785">
        <v>0</v>
      </c>
    </row>
    <row r="1786" spans="12:100" x14ac:dyDescent="0.45">
      <c r="L1786">
        <v>17830</v>
      </c>
      <c r="M1786">
        <v>9</v>
      </c>
      <c r="P1786">
        <v>17830</v>
      </c>
      <c r="Q1786">
        <v>16</v>
      </c>
      <c r="S1786">
        <v>17830</v>
      </c>
      <c r="T1786">
        <v>20</v>
      </c>
      <c r="V1786">
        <v>17830</v>
      </c>
      <c r="AB1786">
        <v>17830</v>
      </c>
      <c r="BQ1786">
        <v>17830</v>
      </c>
      <c r="BR1786">
        <v>0</v>
      </c>
      <c r="BX1786">
        <v>17830</v>
      </c>
      <c r="CF1786">
        <v>17830</v>
      </c>
      <c r="CN1786">
        <v>17830</v>
      </c>
      <c r="CO1786">
        <v>0</v>
      </c>
      <c r="CU1786">
        <v>17830</v>
      </c>
      <c r="CV1786">
        <v>0</v>
      </c>
    </row>
    <row r="1787" spans="12:100" x14ac:dyDescent="0.45">
      <c r="L1787">
        <v>17840</v>
      </c>
      <c r="M1787">
        <v>9</v>
      </c>
      <c r="P1787">
        <v>17840</v>
      </c>
      <c r="Q1787">
        <v>16</v>
      </c>
      <c r="S1787">
        <v>17840</v>
      </c>
      <c r="T1787">
        <v>21</v>
      </c>
      <c r="V1787">
        <v>17840</v>
      </c>
      <c r="AB1787">
        <v>17840</v>
      </c>
      <c r="BQ1787">
        <v>17840</v>
      </c>
      <c r="BR1787">
        <v>0</v>
      </c>
      <c r="BX1787">
        <v>17840</v>
      </c>
      <c r="CF1787">
        <v>17840</v>
      </c>
      <c r="CN1787">
        <v>17840</v>
      </c>
      <c r="CO1787">
        <v>0</v>
      </c>
      <c r="CU1787">
        <v>17840</v>
      </c>
      <c r="CV1787">
        <v>0</v>
      </c>
    </row>
    <row r="1788" spans="12:100" x14ac:dyDescent="0.45">
      <c r="L1788">
        <v>17850</v>
      </c>
      <c r="M1788">
        <v>9</v>
      </c>
      <c r="P1788">
        <v>17850</v>
      </c>
      <c r="Q1788">
        <v>16</v>
      </c>
      <c r="S1788">
        <v>17850</v>
      </c>
      <c r="T1788">
        <v>21</v>
      </c>
      <c r="V1788">
        <v>17850</v>
      </c>
      <c r="AB1788">
        <v>17850</v>
      </c>
      <c r="BQ1788">
        <v>17850</v>
      </c>
      <c r="BR1788">
        <v>0</v>
      </c>
      <c r="BX1788">
        <v>17850</v>
      </c>
      <c r="CF1788">
        <v>17850</v>
      </c>
      <c r="CN1788">
        <v>17850</v>
      </c>
      <c r="CO1788">
        <v>0</v>
      </c>
      <c r="CU1788">
        <v>17850</v>
      </c>
      <c r="CV1788">
        <v>0</v>
      </c>
    </row>
    <row r="1789" spans="12:100" x14ac:dyDescent="0.45">
      <c r="L1789">
        <v>17860</v>
      </c>
      <c r="M1789">
        <v>8</v>
      </c>
      <c r="P1789">
        <v>17860</v>
      </c>
      <c r="Q1789">
        <v>16</v>
      </c>
      <c r="S1789">
        <v>17860</v>
      </c>
      <c r="T1789">
        <v>21</v>
      </c>
      <c r="V1789">
        <v>17860</v>
      </c>
      <c r="AB1789">
        <v>17860</v>
      </c>
      <c r="BQ1789">
        <v>17860</v>
      </c>
      <c r="BR1789">
        <v>0</v>
      </c>
      <c r="BX1789">
        <v>17860</v>
      </c>
      <c r="CF1789">
        <v>17860</v>
      </c>
      <c r="CN1789">
        <v>17860</v>
      </c>
      <c r="CO1789">
        <v>0</v>
      </c>
      <c r="CU1789">
        <v>17860</v>
      </c>
      <c r="CV1789">
        <v>0</v>
      </c>
    </row>
    <row r="1790" spans="12:100" x14ac:dyDescent="0.45">
      <c r="L1790">
        <v>17870</v>
      </c>
      <c r="M1790">
        <v>8</v>
      </c>
      <c r="P1790">
        <v>17870</v>
      </c>
      <c r="Q1790">
        <v>16</v>
      </c>
      <c r="S1790">
        <v>17870</v>
      </c>
      <c r="T1790">
        <v>22</v>
      </c>
      <c r="V1790">
        <v>17870</v>
      </c>
      <c r="AB1790">
        <v>17870</v>
      </c>
      <c r="BQ1790">
        <v>17870</v>
      </c>
      <c r="BR1790">
        <v>0</v>
      </c>
      <c r="BX1790">
        <v>17870</v>
      </c>
      <c r="CF1790">
        <v>17870</v>
      </c>
      <c r="CN1790">
        <v>17870</v>
      </c>
      <c r="CO1790">
        <v>0</v>
      </c>
      <c r="CU1790">
        <v>17870</v>
      </c>
      <c r="CV1790">
        <v>0</v>
      </c>
    </row>
    <row r="1791" spans="12:100" x14ac:dyDescent="0.45">
      <c r="L1791">
        <v>17880</v>
      </c>
      <c r="M1791">
        <v>8</v>
      </c>
      <c r="P1791">
        <v>17880</v>
      </c>
      <c r="Q1791">
        <v>16</v>
      </c>
      <c r="S1791">
        <v>17880</v>
      </c>
      <c r="T1791">
        <v>22</v>
      </c>
      <c r="V1791">
        <v>17880</v>
      </c>
      <c r="AB1791">
        <v>17880</v>
      </c>
      <c r="BQ1791">
        <v>17880</v>
      </c>
      <c r="BR1791">
        <v>0</v>
      </c>
      <c r="BX1791">
        <v>17880</v>
      </c>
      <c r="CF1791">
        <v>17880</v>
      </c>
      <c r="CN1791">
        <v>17880</v>
      </c>
      <c r="CO1791">
        <v>0</v>
      </c>
      <c r="CU1791">
        <v>17880</v>
      </c>
      <c r="CV1791">
        <v>0</v>
      </c>
    </row>
    <row r="1792" spans="12:100" x14ac:dyDescent="0.45">
      <c r="L1792">
        <v>17890</v>
      </c>
      <c r="M1792">
        <v>8</v>
      </c>
      <c r="P1792">
        <v>17890</v>
      </c>
      <c r="Q1792">
        <v>16</v>
      </c>
      <c r="S1792">
        <v>17890</v>
      </c>
      <c r="T1792">
        <v>22</v>
      </c>
      <c r="V1792">
        <v>17890</v>
      </c>
      <c r="AB1792">
        <v>17890</v>
      </c>
      <c r="BQ1792">
        <v>17890</v>
      </c>
      <c r="BR1792">
        <v>1</v>
      </c>
      <c r="BX1792">
        <v>17890</v>
      </c>
      <c r="CF1792">
        <v>17890</v>
      </c>
      <c r="CN1792">
        <v>17890</v>
      </c>
      <c r="CO1792">
        <v>0</v>
      </c>
      <c r="CU1792">
        <v>17890</v>
      </c>
      <c r="CV1792">
        <v>0</v>
      </c>
    </row>
    <row r="1793" spans="12:100" x14ac:dyDescent="0.45">
      <c r="L1793">
        <v>17900</v>
      </c>
      <c r="M1793">
        <v>8</v>
      </c>
      <c r="P1793">
        <v>17900</v>
      </c>
      <c r="Q1793">
        <v>16</v>
      </c>
      <c r="S1793">
        <v>17900</v>
      </c>
      <c r="T1793">
        <v>22</v>
      </c>
      <c r="V1793">
        <v>17900</v>
      </c>
      <c r="AB1793">
        <v>17900</v>
      </c>
      <c r="BQ1793">
        <v>17900</v>
      </c>
      <c r="BR1793">
        <v>1</v>
      </c>
      <c r="BX1793">
        <v>17900</v>
      </c>
      <c r="CF1793">
        <v>17900</v>
      </c>
      <c r="CN1793">
        <v>17900</v>
      </c>
      <c r="CO1793">
        <v>0</v>
      </c>
      <c r="CU1793">
        <v>17900</v>
      </c>
      <c r="CV1793">
        <v>0</v>
      </c>
    </row>
    <row r="1794" spans="12:100" x14ac:dyDescent="0.45">
      <c r="L1794">
        <v>17910</v>
      </c>
      <c r="M1794">
        <v>8</v>
      </c>
      <c r="P1794">
        <v>17910</v>
      </c>
      <c r="Q1794">
        <v>16</v>
      </c>
      <c r="S1794">
        <v>17910</v>
      </c>
      <c r="T1794">
        <v>22</v>
      </c>
      <c r="V1794">
        <v>17910</v>
      </c>
      <c r="AB1794">
        <v>17910</v>
      </c>
      <c r="BQ1794">
        <v>17910</v>
      </c>
      <c r="BR1794">
        <v>1</v>
      </c>
      <c r="BX1794">
        <v>17910</v>
      </c>
      <c r="CF1794">
        <v>17910</v>
      </c>
      <c r="CN1794">
        <v>17910</v>
      </c>
      <c r="CO1794">
        <v>0</v>
      </c>
      <c r="CU1794">
        <v>17910</v>
      </c>
      <c r="CV1794">
        <v>0</v>
      </c>
    </row>
    <row r="1795" spans="12:100" x14ac:dyDescent="0.45">
      <c r="L1795">
        <v>17920</v>
      </c>
      <c r="M1795">
        <v>8</v>
      </c>
      <c r="P1795">
        <v>17920</v>
      </c>
      <c r="Q1795">
        <v>16</v>
      </c>
      <c r="S1795">
        <v>17920</v>
      </c>
      <c r="T1795">
        <v>22</v>
      </c>
      <c r="V1795">
        <v>17920</v>
      </c>
      <c r="AB1795">
        <v>17920</v>
      </c>
      <c r="BQ1795">
        <v>17920</v>
      </c>
      <c r="BR1795">
        <v>1</v>
      </c>
      <c r="BX1795">
        <v>17920</v>
      </c>
      <c r="CF1795">
        <v>17920</v>
      </c>
      <c r="CN1795">
        <v>17920</v>
      </c>
      <c r="CO1795">
        <v>0</v>
      </c>
      <c r="CU1795">
        <v>17920</v>
      </c>
      <c r="CV1795">
        <v>0</v>
      </c>
    </row>
    <row r="1796" spans="12:100" x14ac:dyDescent="0.45">
      <c r="L1796">
        <v>17930</v>
      </c>
      <c r="M1796">
        <v>8</v>
      </c>
      <c r="P1796">
        <v>17930</v>
      </c>
      <c r="Q1796">
        <v>16</v>
      </c>
      <c r="S1796">
        <v>17930</v>
      </c>
      <c r="T1796">
        <v>22</v>
      </c>
      <c r="V1796">
        <v>17930</v>
      </c>
      <c r="AB1796">
        <v>17930</v>
      </c>
      <c r="BQ1796">
        <v>17930</v>
      </c>
      <c r="BR1796">
        <v>0</v>
      </c>
      <c r="BX1796">
        <v>17930</v>
      </c>
      <c r="CF1796">
        <v>17930</v>
      </c>
      <c r="CN1796">
        <v>17930</v>
      </c>
      <c r="CO1796">
        <v>0</v>
      </c>
      <c r="CU1796">
        <v>17930</v>
      </c>
      <c r="CV1796">
        <v>0</v>
      </c>
    </row>
    <row r="1797" spans="12:100" x14ac:dyDescent="0.45">
      <c r="L1797">
        <v>17940</v>
      </c>
      <c r="M1797">
        <v>8</v>
      </c>
      <c r="P1797">
        <v>17940</v>
      </c>
      <c r="Q1797">
        <v>16</v>
      </c>
      <c r="S1797">
        <v>17940</v>
      </c>
      <c r="T1797">
        <v>22</v>
      </c>
      <c r="V1797">
        <v>17940</v>
      </c>
      <c r="AB1797">
        <v>17940</v>
      </c>
      <c r="BQ1797">
        <v>17940</v>
      </c>
      <c r="BR1797">
        <v>0</v>
      </c>
      <c r="BX1797">
        <v>17940</v>
      </c>
      <c r="CF1797">
        <v>17940</v>
      </c>
      <c r="CN1797">
        <v>17940</v>
      </c>
      <c r="CO1797">
        <v>0</v>
      </c>
      <c r="CU1797">
        <v>17940</v>
      </c>
      <c r="CV1797">
        <v>0</v>
      </c>
    </row>
    <row r="1798" spans="12:100" x14ac:dyDescent="0.45">
      <c r="L1798">
        <v>17950</v>
      </c>
      <c r="M1798">
        <v>9</v>
      </c>
      <c r="P1798">
        <v>17950</v>
      </c>
      <c r="Q1798">
        <v>16</v>
      </c>
      <c r="S1798">
        <v>17950</v>
      </c>
      <c r="T1798">
        <v>22</v>
      </c>
      <c r="V1798">
        <v>17950</v>
      </c>
      <c r="AB1798">
        <v>17950</v>
      </c>
      <c r="BQ1798">
        <v>17950</v>
      </c>
      <c r="BR1798">
        <v>0</v>
      </c>
      <c r="BX1798">
        <v>17950</v>
      </c>
      <c r="CF1798">
        <v>17950</v>
      </c>
      <c r="CN1798">
        <v>17950</v>
      </c>
      <c r="CO1798">
        <v>0</v>
      </c>
      <c r="CU1798">
        <v>17950</v>
      </c>
      <c r="CV1798">
        <v>1</v>
      </c>
    </row>
    <row r="1799" spans="12:100" x14ac:dyDescent="0.45">
      <c r="L1799">
        <v>17960</v>
      </c>
      <c r="M1799">
        <v>9</v>
      </c>
      <c r="P1799">
        <v>17960</v>
      </c>
      <c r="Q1799">
        <v>16</v>
      </c>
      <c r="S1799">
        <v>17960</v>
      </c>
      <c r="T1799">
        <v>22</v>
      </c>
      <c r="V1799">
        <v>17960</v>
      </c>
      <c r="AB1799">
        <v>17960</v>
      </c>
      <c r="BQ1799">
        <v>17960</v>
      </c>
      <c r="BR1799">
        <v>0</v>
      </c>
      <c r="BX1799">
        <v>17960</v>
      </c>
      <c r="CF1799">
        <v>17960</v>
      </c>
      <c r="CN1799">
        <v>17960</v>
      </c>
      <c r="CO1799">
        <v>0</v>
      </c>
      <c r="CU1799">
        <v>17960</v>
      </c>
      <c r="CV1799">
        <v>1</v>
      </c>
    </row>
    <row r="1800" spans="12:100" x14ac:dyDescent="0.45">
      <c r="L1800">
        <v>17970</v>
      </c>
      <c r="M1800">
        <v>9</v>
      </c>
      <c r="P1800">
        <v>17970</v>
      </c>
      <c r="Q1800">
        <v>16</v>
      </c>
      <c r="S1800">
        <v>17970</v>
      </c>
      <c r="T1800">
        <v>22</v>
      </c>
      <c r="V1800">
        <v>17970</v>
      </c>
      <c r="AB1800">
        <v>17970</v>
      </c>
      <c r="BQ1800">
        <v>17970</v>
      </c>
      <c r="BR1800">
        <v>0</v>
      </c>
      <c r="BX1800">
        <v>17970</v>
      </c>
      <c r="CF1800">
        <v>17970</v>
      </c>
      <c r="CN1800">
        <v>17970</v>
      </c>
      <c r="CO1800">
        <v>0</v>
      </c>
      <c r="CU1800">
        <v>17970</v>
      </c>
      <c r="CV1800">
        <v>1</v>
      </c>
    </row>
    <row r="1801" spans="12:100" x14ac:dyDescent="0.45">
      <c r="L1801">
        <v>17980</v>
      </c>
      <c r="M1801">
        <v>10</v>
      </c>
      <c r="P1801">
        <v>17980</v>
      </c>
      <c r="Q1801">
        <v>16</v>
      </c>
      <c r="S1801">
        <v>17980</v>
      </c>
      <c r="T1801">
        <v>22</v>
      </c>
      <c r="V1801">
        <v>17980</v>
      </c>
      <c r="AB1801">
        <v>17980</v>
      </c>
      <c r="BQ1801">
        <v>17980</v>
      </c>
      <c r="BR1801">
        <v>1</v>
      </c>
      <c r="BX1801">
        <v>17980</v>
      </c>
      <c r="CF1801">
        <v>17980</v>
      </c>
      <c r="CN1801">
        <v>17980</v>
      </c>
      <c r="CO1801">
        <v>0</v>
      </c>
      <c r="CU1801">
        <v>17980</v>
      </c>
      <c r="CV1801">
        <v>1</v>
      </c>
    </row>
    <row r="1802" spans="12:100" x14ac:dyDescent="0.45">
      <c r="L1802">
        <v>17990</v>
      </c>
      <c r="M1802">
        <v>10</v>
      </c>
      <c r="P1802">
        <v>17990</v>
      </c>
      <c r="Q1802">
        <v>16</v>
      </c>
      <c r="S1802">
        <v>17990</v>
      </c>
      <c r="T1802">
        <v>22</v>
      </c>
      <c r="V1802">
        <v>17990</v>
      </c>
      <c r="AB1802">
        <v>17990</v>
      </c>
      <c r="BQ1802">
        <v>17990</v>
      </c>
      <c r="BR1802">
        <v>1</v>
      </c>
      <c r="BX1802">
        <v>17990</v>
      </c>
      <c r="CF1802">
        <v>17990</v>
      </c>
      <c r="CN1802">
        <v>17990</v>
      </c>
      <c r="CO1802">
        <v>0</v>
      </c>
      <c r="CU1802">
        <v>17990</v>
      </c>
      <c r="CV1802">
        <v>1</v>
      </c>
    </row>
    <row r="1803" spans="12:100" x14ac:dyDescent="0.45">
      <c r="L1803">
        <v>18000</v>
      </c>
      <c r="M1803">
        <v>10</v>
      </c>
      <c r="P1803">
        <v>18000</v>
      </c>
      <c r="Q1803">
        <v>16</v>
      </c>
      <c r="S1803">
        <v>18000</v>
      </c>
      <c r="T1803">
        <v>22</v>
      </c>
      <c r="V1803">
        <v>18000</v>
      </c>
      <c r="AB1803">
        <v>18000</v>
      </c>
      <c r="BQ1803">
        <v>18000</v>
      </c>
      <c r="BR1803">
        <v>1</v>
      </c>
      <c r="BX1803">
        <v>18000</v>
      </c>
      <c r="CF1803">
        <v>18000</v>
      </c>
      <c r="CN1803">
        <v>18000</v>
      </c>
      <c r="CO1803">
        <v>0</v>
      </c>
      <c r="CU1803">
        <v>18000</v>
      </c>
      <c r="CV1803">
        <v>0</v>
      </c>
    </row>
    <row r="1804" spans="12:100" x14ac:dyDescent="0.45">
      <c r="L1804">
        <v>18010</v>
      </c>
      <c r="M1804">
        <v>11</v>
      </c>
      <c r="P1804">
        <v>18010</v>
      </c>
      <c r="Q1804">
        <v>16</v>
      </c>
      <c r="S1804">
        <v>18010</v>
      </c>
      <c r="T1804">
        <v>22</v>
      </c>
      <c r="V1804">
        <v>18010</v>
      </c>
      <c r="AB1804">
        <v>18010</v>
      </c>
      <c r="BQ1804">
        <v>18010</v>
      </c>
      <c r="BR1804">
        <v>1</v>
      </c>
      <c r="BX1804">
        <v>18010</v>
      </c>
      <c r="CF1804">
        <v>18010</v>
      </c>
      <c r="CN1804">
        <v>18010</v>
      </c>
      <c r="CO1804">
        <v>0</v>
      </c>
      <c r="CU1804">
        <v>18010</v>
      </c>
      <c r="CV1804">
        <v>0</v>
      </c>
    </row>
    <row r="1805" spans="12:100" x14ac:dyDescent="0.45">
      <c r="L1805">
        <v>18020</v>
      </c>
      <c r="M1805">
        <v>11</v>
      </c>
      <c r="P1805">
        <v>18020</v>
      </c>
      <c r="Q1805">
        <v>16</v>
      </c>
      <c r="S1805">
        <v>18020</v>
      </c>
      <c r="T1805">
        <v>21</v>
      </c>
      <c r="V1805">
        <v>18020</v>
      </c>
      <c r="AB1805">
        <v>18020</v>
      </c>
      <c r="BQ1805">
        <v>18020</v>
      </c>
      <c r="BR1805">
        <v>1</v>
      </c>
      <c r="BX1805">
        <v>18020</v>
      </c>
      <c r="CF1805">
        <v>18020</v>
      </c>
      <c r="CN1805">
        <v>18020</v>
      </c>
      <c r="CO1805">
        <v>0</v>
      </c>
      <c r="CU1805">
        <v>18020</v>
      </c>
      <c r="CV1805">
        <v>0</v>
      </c>
    </row>
    <row r="1806" spans="12:100" x14ac:dyDescent="0.45">
      <c r="L1806">
        <v>18030</v>
      </c>
      <c r="M1806">
        <v>11</v>
      </c>
      <c r="P1806">
        <v>18030</v>
      </c>
      <c r="Q1806">
        <v>16</v>
      </c>
      <c r="S1806">
        <v>18030</v>
      </c>
      <c r="T1806">
        <v>21</v>
      </c>
      <c r="V1806">
        <v>18030</v>
      </c>
      <c r="AB1806">
        <v>18030</v>
      </c>
      <c r="BQ1806">
        <v>18030</v>
      </c>
      <c r="BR1806">
        <v>1</v>
      </c>
      <c r="BX1806">
        <v>18030</v>
      </c>
      <c r="CF1806">
        <v>18030</v>
      </c>
      <c r="CN1806">
        <v>18030</v>
      </c>
      <c r="CO1806">
        <v>0</v>
      </c>
      <c r="CU1806">
        <v>18030</v>
      </c>
      <c r="CV1806">
        <v>0</v>
      </c>
    </row>
    <row r="1807" spans="12:100" x14ac:dyDescent="0.45">
      <c r="L1807">
        <v>18040</v>
      </c>
      <c r="M1807">
        <v>12</v>
      </c>
      <c r="P1807">
        <v>18040</v>
      </c>
      <c r="Q1807">
        <v>16</v>
      </c>
      <c r="S1807">
        <v>18040</v>
      </c>
      <c r="T1807">
        <v>21</v>
      </c>
      <c r="V1807">
        <v>18040</v>
      </c>
      <c r="AB1807">
        <v>18040</v>
      </c>
      <c r="BQ1807">
        <v>18040</v>
      </c>
      <c r="BR1807">
        <v>1</v>
      </c>
      <c r="BX1807">
        <v>18040</v>
      </c>
      <c r="CF1807">
        <v>18040</v>
      </c>
      <c r="CN1807">
        <v>18040</v>
      </c>
      <c r="CO1807">
        <v>0</v>
      </c>
      <c r="CU1807">
        <v>18040</v>
      </c>
      <c r="CV1807">
        <v>-1</v>
      </c>
    </row>
    <row r="1808" spans="12:100" x14ac:dyDescent="0.45">
      <c r="L1808">
        <v>18050</v>
      </c>
      <c r="M1808">
        <v>13</v>
      </c>
      <c r="P1808">
        <v>18050</v>
      </c>
      <c r="Q1808">
        <v>16</v>
      </c>
      <c r="S1808">
        <v>18050</v>
      </c>
      <c r="T1808">
        <v>21</v>
      </c>
      <c r="V1808">
        <v>18050</v>
      </c>
      <c r="AB1808">
        <v>18050</v>
      </c>
      <c r="BQ1808">
        <v>18050</v>
      </c>
      <c r="BR1808">
        <v>1</v>
      </c>
      <c r="BX1808">
        <v>18050</v>
      </c>
      <c r="CF1808">
        <v>18050</v>
      </c>
      <c r="CN1808">
        <v>18050</v>
      </c>
      <c r="CO1808">
        <v>0</v>
      </c>
      <c r="CU1808">
        <v>18050</v>
      </c>
      <c r="CV1808">
        <v>-2</v>
      </c>
    </row>
    <row r="1809" spans="12:100" x14ac:dyDescent="0.45">
      <c r="L1809">
        <v>18060</v>
      </c>
      <c r="M1809">
        <v>13</v>
      </c>
      <c r="P1809">
        <v>18060</v>
      </c>
      <c r="Q1809">
        <v>16</v>
      </c>
      <c r="S1809">
        <v>18060</v>
      </c>
      <c r="T1809">
        <v>21</v>
      </c>
      <c r="V1809">
        <v>18060</v>
      </c>
      <c r="AB1809">
        <v>18060</v>
      </c>
      <c r="BQ1809">
        <v>18060</v>
      </c>
      <c r="BR1809">
        <v>1</v>
      </c>
      <c r="BX1809">
        <v>18060</v>
      </c>
      <c r="CF1809">
        <v>18060</v>
      </c>
      <c r="CN1809">
        <v>18060</v>
      </c>
      <c r="CO1809">
        <v>0</v>
      </c>
      <c r="CU1809">
        <v>18060</v>
      </c>
      <c r="CV1809">
        <v>-3</v>
      </c>
    </row>
    <row r="1810" spans="12:100" x14ac:dyDescent="0.45">
      <c r="L1810">
        <v>18070</v>
      </c>
      <c r="M1810">
        <v>14</v>
      </c>
      <c r="P1810">
        <v>18070</v>
      </c>
      <c r="Q1810">
        <v>16</v>
      </c>
      <c r="S1810">
        <v>18070</v>
      </c>
      <c r="T1810">
        <v>20</v>
      </c>
      <c r="V1810">
        <v>18070</v>
      </c>
      <c r="AB1810">
        <v>18070</v>
      </c>
      <c r="BQ1810">
        <v>18070</v>
      </c>
      <c r="BR1810">
        <v>1</v>
      </c>
      <c r="BX1810">
        <v>18070</v>
      </c>
      <c r="CF1810">
        <v>18070</v>
      </c>
      <c r="CN1810">
        <v>18070</v>
      </c>
      <c r="CO1810">
        <v>0</v>
      </c>
      <c r="CU1810">
        <v>18070</v>
      </c>
      <c r="CV1810">
        <v>-3</v>
      </c>
    </row>
    <row r="1811" spans="12:100" x14ac:dyDescent="0.45">
      <c r="L1811">
        <v>18080</v>
      </c>
      <c r="M1811">
        <v>14</v>
      </c>
      <c r="P1811">
        <v>18080</v>
      </c>
      <c r="Q1811">
        <v>16</v>
      </c>
      <c r="S1811">
        <v>18080</v>
      </c>
      <c r="T1811">
        <v>20</v>
      </c>
      <c r="V1811">
        <v>18080</v>
      </c>
      <c r="AB1811">
        <v>18080</v>
      </c>
      <c r="BQ1811">
        <v>18080</v>
      </c>
      <c r="BR1811">
        <v>1</v>
      </c>
      <c r="BX1811">
        <v>18080</v>
      </c>
      <c r="CF1811">
        <v>18080</v>
      </c>
      <c r="CN1811">
        <v>18080</v>
      </c>
      <c r="CO1811">
        <v>0</v>
      </c>
      <c r="CU1811">
        <v>18080</v>
      </c>
      <c r="CV1811">
        <v>-5</v>
      </c>
    </row>
    <row r="1812" spans="12:100" x14ac:dyDescent="0.45">
      <c r="L1812">
        <v>18090</v>
      </c>
      <c r="M1812">
        <v>15</v>
      </c>
      <c r="P1812">
        <v>18090</v>
      </c>
      <c r="Q1812">
        <v>16</v>
      </c>
      <c r="S1812">
        <v>18090</v>
      </c>
      <c r="T1812">
        <v>20</v>
      </c>
      <c r="V1812">
        <v>18090</v>
      </c>
      <c r="AB1812">
        <v>18090</v>
      </c>
      <c r="BQ1812">
        <v>18090</v>
      </c>
      <c r="BR1812">
        <v>1</v>
      </c>
      <c r="BX1812">
        <v>18090</v>
      </c>
      <c r="CF1812">
        <v>18090</v>
      </c>
      <c r="CN1812">
        <v>18090</v>
      </c>
      <c r="CO1812">
        <v>0</v>
      </c>
      <c r="CU1812">
        <v>18090</v>
      </c>
      <c r="CV1812">
        <v>-6</v>
      </c>
    </row>
    <row r="1813" spans="12:100" x14ac:dyDescent="0.45">
      <c r="L1813">
        <v>18100</v>
      </c>
      <c r="M1813">
        <v>15</v>
      </c>
      <c r="P1813">
        <v>18100</v>
      </c>
      <c r="Q1813">
        <v>16</v>
      </c>
      <c r="S1813">
        <v>18100</v>
      </c>
      <c r="T1813">
        <v>20</v>
      </c>
      <c r="V1813">
        <v>18100</v>
      </c>
      <c r="AB1813">
        <v>18100</v>
      </c>
      <c r="BQ1813">
        <v>18100</v>
      </c>
      <c r="BR1813">
        <v>0</v>
      </c>
      <c r="BX1813">
        <v>18100</v>
      </c>
      <c r="CF1813">
        <v>18100</v>
      </c>
      <c r="CN1813">
        <v>18100</v>
      </c>
      <c r="CO1813">
        <v>0</v>
      </c>
      <c r="CU1813">
        <v>18100</v>
      </c>
      <c r="CV1813">
        <v>-7</v>
      </c>
    </row>
    <row r="1814" spans="12:100" x14ac:dyDescent="0.45">
      <c r="L1814">
        <v>18110</v>
      </c>
      <c r="M1814">
        <v>16</v>
      </c>
      <c r="P1814">
        <v>18110</v>
      </c>
      <c r="Q1814">
        <v>16</v>
      </c>
      <c r="S1814">
        <v>18110</v>
      </c>
      <c r="T1814">
        <v>19</v>
      </c>
      <c r="V1814">
        <v>18110</v>
      </c>
      <c r="AB1814">
        <v>18110</v>
      </c>
      <c r="BQ1814">
        <v>18110</v>
      </c>
      <c r="BR1814">
        <v>0</v>
      </c>
      <c r="BX1814">
        <v>18110</v>
      </c>
      <c r="CF1814">
        <v>18110</v>
      </c>
      <c r="CN1814">
        <v>18110</v>
      </c>
      <c r="CO1814">
        <v>0</v>
      </c>
      <c r="CU1814">
        <v>18110</v>
      </c>
      <c r="CV1814">
        <v>-8</v>
      </c>
    </row>
    <row r="1815" spans="12:100" x14ac:dyDescent="0.45">
      <c r="L1815">
        <v>18120</v>
      </c>
      <c r="M1815">
        <v>17</v>
      </c>
      <c r="P1815">
        <v>18120</v>
      </c>
      <c r="Q1815">
        <v>15</v>
      </c>
      <c r="S1815">
        <v>18120</v>
      </c>
      <c r="T1815">
        <v>19</v>
      </c>
      <c r="V1815">
        <v>18120</v>
      </c>
      <c r="AB1815">
        <v>18120</v>
      </c>
      <c r="BQ1815">
        <v>18120</v>
      </c>
      <c r="BR1815">
        <v>0</v>
      </c>
      <c r="BX1815">
        <v>18120</v>
      </c>
      <c r="CF1815">
        <v>18120</v>
      </c>
      <c r="CN1815">
        <v>18120</v>
      </c>
      <c r="CO1815">
        <v>0</v>
      </c>
      <c r="CU1815">
        <v>18120</v>
      </c>
      <c r="CV1815">
        <v>-9</v>
      </c>
    </row>
    <row r="1816" spans="12:100" x14ac:dyDescent="0.45">
      <c r="L1816">
        <v>18130</v>
      </c>
      <c r="M1816">
        <v>17</v>
      </c>
      <c r="P1816">
        <v>18130</v>
      </c>
      <c r="Q1816">
        <v>15</v>
      </c>
      <c r="S1816">
        <v>18130</v>
      </c>
      <c r="T1816">
        <v>19</v>
      </c>
      <c r="V1816">
        <v>18130</v>
      </c>
      <c r="AB1816">
        <v>18130</v>
      </c>
      <c r="BQ1816">
        <v>18130</v>
      </c>
      <c r="BR1816">
        <v>0</v>
      </c>
      <c r="BX1816">
        <v>18130</v>
      </c>
      <c r="CF1816">
        <v>18130</v>
      </c>
      <c r="CN1816">
        <v>18130</v>
      </c>
      <c r="CO1816">
        <v>0</v>
      </c>
      <c r="CU1816">
        <v>18130</v>
      </c>
      <c r="CV1816">
        <v>-11</v>
      </c>
    </row>
    <row r="1817" spans="12:100" x14ac:dyDescent="0.45">
      <c r="L1817">
        <v>18140</v>
      </c>
      <c r="M1817">
        <v>18</v>
      </c>
      <c r="P1817">
        <v>18140</v>
      </c>
      <c r="Q1817">
        <v>15</v>
      </c>
      <c r="S1817">
        <v>18140</v>
      </c>
      <c r="T1817">
        <v>19</v>
      </c>
      <c r="V1817">
        <v>18140</v>
      </c>
      <c r="AB1817">
        <v>18140</v>
      </c>
      <c r="BQ1817">
        <v>18140</v>
      </c>
      <c r="BR1817">
        <v>0</v>
      </c>
      <c r="BX1817">
        <v>18140</v>
      </c>
      <c r="CF1817">
        <v>18140</v>
      </c>
      <c r="CN1817">
        <v>18140</v>
      </c>
      <c r="CO1817">
        <v>0</v>
      </c>
      <c r="CU1817">
        <v>18140</v>
      </c>
      <c r="CV1817">
        <v>-12</v>
      </c>
    </row>
    <row r="1818" spans="12:100" x14ac:dyDescent="0.45">
      <c r="L1818">
        <v>18150</v>
      </c>
      <c r="M1818">
        <v>18</v>
      </c>
      <c r="P1818">
        <v>18150</v>
      </c>
      <c r="Q1818">
        <v>15</v>
      </c>
      <c r="S1818">
        <v>18150</v>
      </c>
      <c r="T1818">
        <v>19</v>
      </c>
      <c r="V1818">
        <v>18150</v>
      </c>
      <c r="AB1818">
        <v>18150</v>
      </c>
      <c r="BQ1818">
        <v>18150</v>
      </c>
      <c r="BR1818">
        <v>0</v>
      </c>
      <c r="BX1818">
        <v>18150</v>
      </c>
      <c r="CF1818">
        <v>18150</v>
      </c>
      <c r="CN1818">
        <v>18150</v>
      </c>
      <c r="CO1818">
        <v>0</v>
      </c>
      <c r="CU1818">
        <v>18150</v>
      </c>
      <c r="CV1818">
        <v>-13</v>
      </c>
    </row>
    <row r="1819" spans="12:100" x14ac:dyDescent="0.45">
      <c r="L1819">
        <v>18160</v>
      </c>
      <c r="M1819">
        <v>19</v>
      </c>
      <c r="P1819">
        <v>18160</v>
      </c>
      <c r="Q1819">
        <v>15</v>
      </c>
      <c r="S1819">
        <v>18160</v>
      </c>
      <c r="T1819">
        <v>18</v>
      </c>
      <c r="V1819">
        <v>18160</v>
      </c>
      <c r="AB1819">
        <v>18160</v>
      </c>
      <c r="BQ1819">
        <v>18160</v>
      </c>
      <c r="BR1819">
        <v>0</v>
      </c>
      <c r="BX1819">
        <v>18160</v>
      </c>
      <c r="CF1819">
        <v>18160</v>
      </c>
      <c r="CN1819">
        <v>18160</v>
      </c>
      <c r="CO1819">
        <v>1</v>
      </c>
      <c r="CU1819">
        <v>18160</v>
      </c>
      <c r="CV1819">
        <v>-14</v>
      </c>
    </row>
    <row r="1820" spans="12:100" x14ac:dyDescent="0.45">
      <c r="L1820">
        <v>18170</v>
      </c>
      <c r="M1820">
        <v>19</v>
      </c>
      <c r="P1820">
        <v>18170</v>
      </c>
      <c r="Q1820">
        <v>15</v>
      </c>
      <c r="S1820">
        <v>18170</v>
      </c>
      <c r="T1820">
        <v>18</v>
      </c>
      <c r="V1820">
        <v>18170</v>
      </c>
      <c r="AB1820">
        <v>18170</v>
      </c>
      <c r="BQ1820">
        <v>18170</v>
      </c>
      <c r="BR1820">
        <v>0</v>
      </c>
      <c r="BX1820">
        <v>18170</v>
      </c>
      <c r="CF1820">
        <v>18170</v>
      </c>
      <c r="CN1820">
        <v>18170</v>
      </c>
      <c r="CO1820">
        <v>1</v>
      </c>
      <c r="CU1820">
        <v>18170</v>
      </c>
      <c r="CV1820">
        <v>-15</v>
      </c>
    </row>
    <row r="1821" spans="12:100" x14ac:dyDescent="0.45">
      <c r="L1821">
        <v>18180</v>
      </c>
      <c r="M1821">
        <v>20</v>
      </c>
      <c r="P1821">
        <v>18180</v>
      </c>
      <c r="Q1821">
        <v>15</v>
      </c>
      <c r="S1821">
        <v>18180</v>
      </c>
      <c r="T1821">
        <v>18</v>
      </c>
      <c r="V1821">
        <v>18180</v>
      </c>
      <c r="AB1821">
        <v>18180</v>
      </c>
      <c r="BQ1821">
        <v>18180</v>
      </c>
      <c r="BR1821">
        <v>0</v>
      </c>
      <c r="BX1821">
        <v>18180</v>
      </c>
      <c r="CF1821">
        <v>18180</v>
      </c>
      <c r="CN1821">
        <v>18180</v>
      </c>
      <c r="CO1821">
        <v>0</v>
      </c>
      <c r="CU1821">
        <v>18180</v>
      </c>
      <c r="CV1821">
        <v>-15</v>
      </c>
    </row>
    <row r="1822" spans="12:100" x14ac:dyDescent="0.45">
      <c r="L1822">
        <v>18190</v>
      </c>
      <c r="M1822">
        <v>20</v>
      </c>
      <c r="P1822">
        <v>18190</v>
      </c>
      <c r="Q1822">
        <v>14</v>
      </c>
      <c r="S1822">
        <v>18190</v>
      </c>
      <c r="T1822">
        <v>18</v>
      </c>
      <c r="V1822">
        <v>18190</v>
      </c>
      <c r="AB1822">
        <v>18190</v>
      </c>
      <c r="BQ1822">
        <v>18190</v>
      </c>
      <c r="BR1822">
        <v>0</v>
      </c>
      <c r="BX1822">
        <v>18190</v>
      </c>
      <c r="CF1822">
        <v>18190</v>
      </c>
      <c r="CN1822">
        <v>18190</v>
      </c>
      <c r="CO1822">
        <v>0</v>
      </c>
      <c r="CU1822">
        <v>18190</v>
      </c>
      <c r="CV1822">
        <v>-15</v>
      </c>
    </row>
    <row r="1823" spans="12:100" x14ac:dyDescent="0.45">
      <c r="L1823">
        <v>18200</v>
      </c>
      <c r="M1823">
        <v>21</v>
      </c>
      <c r="P1823">
        <v>18200</v>
      </c>
      <c r="Q1823">
        <v>13</v>
      </c>
      <c r="S1823">
        <v>18200</v>
      </c>
      <c r="T1823">
        <v>17</v>
      </c>
      <c r="V1823">
        <v>18200</v>
      </c>
      <c r="AB1823">
        <v>18200</v>
      </c>
      <c r="BQ1823">
        <v>18200</v>
      </c>
      <c r="BR1823">
        <v>0</v>
      </c>
      <c r="BX1823">
        <v>18200</v>
      </c>
      <c r="CF1823">
        <v>18200</v>
      </c>
      <c r="CN1823">
        <v>18200</v>
      </c>
      <c r="CO1823">
        <v>0</v>
      </c>
      <c r="CU1823">
        <v>18200</v>
      </c>
      <c r="CV1823">
        <v>-15</v>
      </c>
    </row>
    <row r="1824" spans="12:100" x14ac:dyDescent="0.45">
      <c r="L1824">
        <v>18210</v>
      </c>
      <c r="M1824">
        <v>21</v>
      </c>
      <c r="P1824">
        <v>18210</v>
      </c>
      <c r="Q1824">
        <v>13</v>
      </c>
      <c r="S1824">
        <v>18210</v>
      </c>
      <c r="T1824">
        <v>17</v>
      </c>
      <c r="V1824">
        <v>18210</v>
      </c>
      <c r="AB1824">
        <v>18210</v>
      </c>
      <c r="BQ1824">
        <v>18210</v>
      </c>
      <c r="BR1824">
        <v>0</v>
      </c>
      <c r="BX1824">
        <v>18210</v>
      </c>
      <c r="CF1824">
        <v>18210</v>
      </c>
      <c r="CN1824">
        <v>18210</v>
      </c>
      <c r="CO1824">
        <v>0</v>
      </c>
      <c r="CU1824">
        <v>18210</v>
      </c>
      <c r="CV1824">
        <v>-15</v>
      </c>
    </row>
    <row r="1825" spans="12:100" x14ac:dyDescent="0.45">
      <c r="L1825">
        <v>18220</v>
      </c>
      <c r="M1825">
        <v>21</v>
      </c>
      <c r="P1825">
        <v>18220</v>
      </c>
      <c r="Q1825">
        <v>13</v>
      </c>
      <c r="S1825">
        <v>18220</v>
      </c>
      <c r="T1825">
        <v>17</v>
      </c>
      <c r="V1825">
        <v>18220</v>
      </c>
      <c r="AB1825">
        <v>18220</v>
      </c>
      <c r="BQ1825">
        <v>18220</v>
      </c>
      <c r="BR1825">
        <v>0</v>
      </c>
      <c r="BX1825">
        <v>18220</v>
      </c>
      <c r="CF1825">
        <v>18220</v>
      </c>
      <c r="CN1825">
        <v>18220</v>
      </c>
      <c r="CO1825">
        <v>0</v>
      </c>
      <c r="CU1825">
        <v>18220</v>
      </c>
      <c r="CV1825">
        <v>-13</v>
      </c>
    </row>
    <row r="1826" spans="12:100" x14ac:dyDescent="0.45">
      <c r="L1826">
        <v>18230</v>
      </c>
      <c r="M1826">
        <v>21</v>
      </c>
      <c r="P1826">
        <v>18230</v>
      </c>
      <c r="Q1826">
        <v>12</v>
      </c>
      <c r="S1826">
        <v>18230</v>
      </c>
      <c r="T1826">
        <v>17</v>
      </c>
      <c r="V1826">
        <v>18230</v>
      </c>
      <c r="AB1826">
        <v>18230</v>
      </c>
      <c r="BQ1826">
        <v>18230</v>
      </c>
      <c r="BR1826">
        <v>0</v>
      </c>
      <c r="BX1826">
        <v>18230</v>
      </c>
      <c r="CF1826">
        <v>18230</v>
      </c>
      <c r="CN1826">
        <v>18230</v>
      </c>
      <c r="CO1826">
        <v>0</v>
      </c>
      <c r="CU1826">
        <v>18230</v>
      </c>
      <c r="CV1826">
        <v>-12</v>
      </c>
    </row>
    <row r="1827" spans="12:100" x14ac:dyDescent="0.45">
      <c r="L1827">
        <v>18240</v>
      </c>
      <c r="M1827">
        <v>22</v>
      </c>
      <c r="P1827">
        <v>18240</v>
      </c>
      <c r="Q1827">
        <v>11</v>
      </c>
      <c r="S1827">
        <v>18240</v>
      </c>
      <c r="T1827">
        <v>17</v>
      </c>
      <c r="V1827">
        <v>18240</v>
      </c>
      <c r="AB1827">
        <v>18240</v>
      </c>
      <c r="BQ1827">
        <v>18240</v>
      </c>
      <c r="BR1827">
        <v>0</v>
      </c>
      <c r="BX1827">
        <v>18240</v>
      </c>
      <c r="CF1827">
        <v>18240</v>
      </c>
      <c r="CN1827">
        <v>18240</v>
      </c>
      <c r="CO1827">
        <v>0</v>
      </c>
      <c r="CU1827">
        <v>18240</v>
      </c>
      <c r="CV1827">
        <v>-11</v>
      </c>
    </row>
    <row r="1828" spans="12:100" x14ac:dyDescent="0.45">
      <c r="L1828">
        <v>18250</v>
      </c>
      <c r="M1828">
        <v>22</v>
      </c>
      <c r="P1828">
        <v>18250</v>
      </c>
      <c r="Q1828">
        <v>10</v>
      </c>
      <c r="S1828">
        <v>18250</v>
      </c>
      <c r="T1828">
        <v>17</v>
      </c>
      <c r="V1828">
        <v>18250</v>
      </c>
      <c r="AB1828">
        <v>18250</v>
      </c>
      <c r="BQ1828">
        <v>18250</v>
      </c>
      <c r="BR1828">
        <v>0</v>
      </c>
      <c r="BX1828">
        <v>18250</v>
      </c>
      <c r="CF1828">
        <v>18250</v>
      </c>
      <c r="CN1828">
        <v>18250</v>
      </c>
      <c r="CO1828">
        <v>0</v>
      </c>
      <c r="CU1828">
        <v>18250</v>
      </c>
      <c r="CV1828">
        <v>-8</v>
      </c>
    </row>
    <row r="1829" spans="12:100" x14ac:dyDescent="0.45">
      <c r="L1829">
        <v>18260</v>
      </c>
      <c r="M1829">
        <v>22</v>
      </c>
      <c r="P1829">
        <v>18260</v>
      </c>
      <c r="Q1829">
        <v>9</v>
      </c>
      <c r="S1829">
        <v>18260</v>
      </c>
      <c r="T1829">
        <v>16</v>
      </c>
      <c r="V1829">
        <v>18260</v>
      </c>
      <c r="AB1829">
        <v>18260</v>
      </c>
      <c r="BQ1829">
        <v>18260</v>
      </c>
      <c r="BR1829">
        <v>0</v>
      </c>
      <c r="BX1829">
        <v>18260</v>
      </c>
      <c r="CF1829">
        <v>18260</v>
      </c>
      <c r="CN1829">
        <v>18260</v>
      </c>
      <c r="CO1829">
        <v>0</v>
      </c>
      <c r="CU1829">
        <v>18260</v>
      </c>
      <c r="CV1829">
        <v>-7</v>
      </c>
    </row>
    <row r="1830" spans="12:100" x14ac:dyDescent="0.45">
      <c r="L1830">
        <v>18270</v>
      </c>
      <c r="M1830">
        <v>22</v>
      </c>
      <c r="P1830">
        <v>18270</v>
      </c>
      <c r="Q1830">
        <v>9</v>
      </c>
      <c r="S1830">
        <v>18270</v>
      </c>
      <c r="T1830">
        <v>16</v>
      </c>
      <c r="V1830">
        <v>18270</v>
      </c>
      <c r="AB1830">
        <v>18270</v>
      </c>
      <c r="BQ1830">
        <v>18270</v>
      </c>
      <c r="BR1830">
        <v>0</v>
      </c>
      <c r="BX1830">
        <v>18270</v>
      </c>
      <c r="CF1830">
        <v>18270</v>
      </c>
      <c r="CN1830">
        <v>18270</v>
      </c>
      <c r="CO1830">
        <v>0</v>
      </c>
      <c r="CU1830">
        <v>18270</v>
      </c>
      <c r="CV1830">
        <v>-3</v>
      </c>
    </row>
    <row r="1831" spans="12:100" x14ac:dyDescent="0.45">
      <c r="L1831">
        <v>18280</v>
      </c>
      <c r="M1831">
        <v>22</v>
      </c>
      <c r="P1831">
        <v>18280</v>
      </c>
      <c r="Q1831">
        <v>8</v>
      </c>
      <c r="S1831">
        <v>18280</v>
      </c>
      <c r="T1831">
        <v>16</v>
      </c>
      <c r="V1831">
        <v>18280</v>
      </c>
      <c r="AB1831">
        <v>18280</v>
      </c>
      <c r="BQ1831">
        <v>18280</v>
      </c>
      <c r="BR1831">
        <v>0</v>
      </c>
      <c r="BX1831">
        <v>18280</v>
      </c>
      <c r="CF1831">
        <v>18280</v>
      </c>
      <c r="CN1831">
        <v>18280</v>
      </c>
      <c r="CO1831">
        <v>0</v>
      </c>
      <c r="CU1831">
        <v>18280</v>
      </c>
      <c r="CV1831">
        <v>-2</v>
      </c>
    </row>
    <row r="1832" spans="12:100" x14ac:dyDescent="0.45">
      <c r="L1832">
        <v>18290</v>
      </c>
      <c r="M1832">
        <v>21</v>
      </c>
      <c r="P1832">
        <v>18290</v>
      </c>
      <c r="Q1832">
        <v>7</v>
      </c>
      <c r="S1832">
        <v>18290</v>
      </c>
      <c r="T1832">
        <v>16</v>
      </c>
      <c r="V1832">
        <v>18290</v>
      </c>
      <c r="AB1832">
        <v>18290</v>
      </c>
      <c r="BQ1832">
        <v>18290</v>
      </c>
      <c r="BR1832">
        <v>0</v>
      </c>
      <c r="BX1832">
        <v>18290</v>
      </c>
      <c r="CF1832">
        <v>18290</v>
      </c>
      <c r="CN1832">
        <v>18290</v>
      </c>
      <c r="CO1832">
        <v>0</v>
      </c>
      <c r="CU1832">
        <v>18290</v>
      </c>
      <c r="CV1832">
        <v>0</v>
      </c>
    </row>
    <row r="1833" spans="12:100" x14ac:dyDescent="0.45">
      <c r="L1833">
        <v>18300</v>
      </c>
      <c r="M1833">
        <v>21</v>
      </c>
      <c r="P1833">
        <v>18300</v>
      </c>
      <c r="Q1833">
        <v>6</v>
      </c>
      <c r="S1833">
        <v>18300</v>
      </c>
      <c r="T1833">
        <v>16</v>
      </c>
      <c r="V1833">
        <v>18300</v>
      </c>
      <c r="AB1833">
        <v>18300</v>
      </c>
      <c r="BQ1833">
        <v>18300</v>
      </c>
      <c r="BR1833">
        <v>0</v>
      </c>
      <c r="BX1833">
        <v>18300</v>
      </c>
      <c r="CF1833">
        <v>18300</v>
      </c>
      <c r="CN1833">
        <v>18300</v>
      </c>
      <c r="CO1833">
        <v>0</v>
      </c>
      <c r="CU1833">
        <v>18300</v>
      </c>
      <c r="CV1833">
        <v>3</v>
      </c>
    </row>
    <row r="1834" spans="12:100" x14ac:dyDescent="0.45">
      <c r="L1834">
        <v>18310</v>
      </c>
      <c r="M1834">
        <v>21</v>
      </c>
      <c r="P1834">
        <v>18310</v>
      </c>
      <c r="Q1834">
        <v>6</v>
      </c>
      <c r="S1834">
        <v>18310</v>
      </c>
      <c r="T1834">
        <v>16</v>
      </c>
      <c r="V1834">
        <v>18310</v>
      </c>
      <c r="AB1834">
        <v>18310</v>
      </c>
      <c r="BQ1834">
        <v>18310</v>
      </c>
      <c r="BR1834">
        <v>0</v>
      </c>
      <c r="BX1834">
        <v>18310</v>
      </c>
      <c r="CF1834">
        <v>18310</v>
      </c>
      <c r="CN1834">
        <v>18310</v>
      </c>
      <c r="CO1834">
        <v>0</v>
      </c>
      <c r="CU1834">
        <v>18310</v>
      </c>
      <c r="CV1834">
        <v>5</v>
      </c>
    </row>
    <row r="1835" spans="12:100" x14ac:dyDescent="0.45">
      <c r="L1835">
        <v>18320</v>
      </c>
      <c r="M1835">
        <v>21</v>
      </c>
      <c r="P1835">
        <v>18320</v>
      </c>
      <c r="Q1835">
        <v>5</v>
      </c>
      <c r="S1835">
        <v>18320</v>
      </c>
      <c r="T1835">
        <v>16</v>
      </c>
      <c r="V1835">
        <v>18320</v>
      </c>
      <c r="AB1835">
        <v>18320</v>
      </c>
      <c r="BQ1835">
        <v>18320</v>
      </c>
      <c r="BR1835">
        <v>0</v>
      </c>
      <c r="BX1835">
        <v>18320</v>
      </c>
      <c r="CF1835">
        <v>18320</v>
      </c>
      <c r="CN1835">
        <v>18320</v>
      </c>
      <c r="CO1835">
        <v>0</v>
      </c>
      <c r="CU1835">
        <v>18320</v>
      </c>
      <c r="CV1835">
        <v>9</v>
      </c>
    </row>
    <row r="1836" spans="12:100" x14ac:dyDescent="0.45">
      <c r="L1836">
        <v>18330</v>
      </c>
      <c r="M1836">
        <v>21</v>
      </c>
      <c r="P1836">
        <v>18330</v>
      </c>
      <c r="Q1836">
        <v>4</v>
      </c>
      <c r="S1836">
        <v>18330</v>
      </c>
      <c r="T1836">
        <v>15</v>
      </c>
      <c r="V1836">
        <v>18330</v>
      </c>
      <c r="AB1836">
        <v>18330</v>
      </c>
      <c r="BQ1836">
        <v>18330</v>
      </c>
      <c r="BR1836">
        <v>0</v>
      </c>
      <c r="BX1836">
        <v>18330</v>
      </c>
      <c r="CF1836">
        <v>18330</v>
      </c>
      <c r="CN1836">
        <v>18330</v>
      </c>
      <c r="CO1836">
        <v>0</v>
      </c>
      <c r="CU1836">
        <v>18330</v>
      </c>
      <c r="CV1836">
        <v>10</v>
      </c>
    </row>
    <row r="1837" spans="12:100" x14ac:dyDescent="0.45">
      <c r="L1837">
        <v>18340</v>
      </c>
      <c r="M1837">
        <v>20</v>
      </c>
      <c r="P1837">
        <v>18340</v>
      </c>
      <c r="Q1837">
        <v>3</v>
      </c>
      <c r="S1837">
        <v>18340</v>
      </c>
      <c r="T1837">
        <v>15</v>
      </c>
      <c r="V1837">
        <v>18340</v>
      </c>
      <c r="AB1837">
        <v>18340</v>
      </c>
      <c r="BQ1837">
        <v>18340</v>
      </c>
      <c r="BR1837">
        <v>0</v>
      </c>
      <c r="BX1837">
        <v>18340</v>
      </c>
      <c r="CF1837">
        <v>18340</v>
      </c>
      <c r="CN1837">
        <v>18340</v>
      </c>
      <c r="CO1837">
        <v>0</v>
      </c>
      <c r="CU1837">
        <v>18340</v>
      </c>
      <c r="CV1837">
        <v>13</v>
      </c>
    </row>
    <row r="1838" spans="12:100" x14ac:dyDescent="0.45">
      <c r="L1838">
        <v>18350</v>
      </c>
      <c r="M1838">
        <v>20</v>
      </c>
      <c r="P1838">
        <v>18350</v>
      </c>
      <c r="Q1838">
        <v>3</v>
      </c>
      <c r="S1838">
        <v>18350</v>
      </c>
      <c r="T1838">
        <v>15</v>
      </c>
      <c r="V1838">
        <v>18350</v>
      </c>
      <c r="AB1838">
        <v>18350</v>
      </c>
      <c r="BQ1838">
        <v>18350</v>
      </c>
      <c r="BR1838">
        <v>0</v>
      </c>
      <c r="BX1838">
        <v>18350</v>
      </c>
      <c r="CF1838">
        <v>18350</v>
      </c>
      <c r="CN1838">
        <v>18350</v>
      </c>
      <c r="CO1838">
        <v>-1</v>
      </c>
      <c r="CU1838">
        <v>18350</v>
      </c>
      <c r="CV1838">
        <v>14</v>
      </c>
    </row>
    <row r="1839" spans="12:100" x14ac:dyDescent="0.45">
      <c r="L1839">
        <v>18360</v>
      </c>
      <c r="M1839">
        <v>20</v>
      </c>
      <c r="P1839">
        <v>18360</v>
      </c>
      <c r="Q1839">
        <v>3</v>
      </c>
      <c r="S1839">
        <v>18360</v>
      </c>
      <c r="T1839">
        <v>15</v>
      </c>
      <c r="V1839">
        <v>18360</v>
      </c>
      <c r="AB1839">
        <v>18360</v>
      </c>
      <c r="BQ1839">
        <v>18360</v>
      </c>
      <c r="BR1839">
        <v>0</v>
      </c>
      <c r="BX1839">
        <v>18360</v>
      </c>
      <c r="CF1839">
        <v>18360</v>
      </c>
      <c r="CN1839">
        <v>18360</v>
      </c>
      <c r="CO1839">
        <v>-1</v>
      </c>
      <c r="CU1839">
        <v>18360</v>
      </c>
      <c r="CV1839">
        <v>14</v>
      </c>
    </row>
    <row r="1840" spans="12:100" x14ac:dyDescent="0.45">
      <c r="L1840">
        <v>18370</v>
      </c>
      <c r="M1840">
        <v>20</v>
      </c>
      <c r="P1840">
        <v>18370</v>
      </c>
      <c r="Q1840">
        <v>2</v>
      </c>
      <c r="S1840">
        <v>18370</v>
      </c>
      <c r="T1840">
        <v>15</v>
      </c>
      <c r="V1840">
        <v>18370</v>
      </c>
      <c r="AB1840">
        <v>18370</v>
      </c>
      <c r="BQ1840">
        <v>18370</v>
      </c>
      <c r="BR1840">
        <v>0</v>
      </c>
      <c r="BX1840">
        <v>18370</v>
      </c>
      <c r="CF1840">
        <v>18370</v>
      </c>
      <c r="CN1840">
        <v>18370</v>
      </c>
      <c r="CO1840">
        <v>-1</v>
      </c>
      <c r="CU1840">
        <v>18370</v>
      </c>
      <c r="CV1840">
        <v>15</v>
      </c>
    </row>
    <row r="1841" spans="12:100" x14ac:dyDescent="0.45">
      <c r="L1841">
        <v>18380</v>
      </c>
      <c r="M1841">
        <v>19</v>
      </c>
      <c r="P1841">
        <v>18380</v>
      </c>
      <c r="Q1841">
        <v>2</v>
      </c>
      <c r="S1841">
        <v>18380</v>
      </c>
      <c r="T1841">
        <v>15</v>
      </c>
      <c r="V1841">
        <v>18380</v>
      </c>
      <c r="AB1841">
        <v>18380</v>
      </c>
      <c r="BQ1841">
        <v>18380</v>
      </c>
      <c r="BR1841">
        <v>1</v>
      </c>
      <c r="BX1841">
        <v>18380</v>
      </c>
      <c r="CF1841">
        <v>18380</v>
      </c>
      <c r="CN1841">
        <v>18380</v>
      </c>
      <c r="CO1841">
        <v>-2</v>
      </c>
      <c r="CU1841">
        <v>18380</v>
      </c>
      <c r="CV1841">
        <v>15</v>
      </c>
    </row>
    <row r="1842" spans="12:100" x14ac:dyDescent="0.45">
      <c r="L1842">
        <v>18390</v>
      </c>
      <c r="M1842">
        <v>19</v>
      </c>
      <c r="P1842">
        <v>18390</v>
      </c>
      <c r="Q1842">
        <v>1</v>
      </c>
      <c r="S1842">
        <v>18390</v>
      </c>
      <c r="T1842">
        <v>15</v>
      </c>
      <c r="V1842">
        <v>18390</v>
      </c>
      <c r="AB1842">
        <v>18390</v>
      </c>
      <c r="BQ1842">
        <v>18390</v>
      </c>
      <c r="BR1842">
        <v>1</v>
      </c>
      <c r="BX1842">
        <v>18390</v>
      </c>
      <c r="CF1842">
        <v>18390</v>
      </c>
      <c r="CN1842">
        <v>18390</v>
      </c>
      <c r="CO1842">
        <v>-3</v>
      </c>
      <c r="CU1842">
        <v>18390</v>
      </c>
      <c r="CV1842">
        <v>15</v>
      </c>
    </row>
    <row r="1843" spans="12:100" x14ac:dyDescent="0.45">
      <c r="L1843">
        <v>18400</v>
      </c>
      <c r="M1843">
        <v>19</v>
      </c>
      <c r="P1843">
        <v>18400</v>
      </c>
      <c r="Q1843">
        <v>1</v>
      </c>
      <c r="S1843">
        <v>18400</v>
      </c>
      <c r="T1843">
        <v>15</v>
      </c>
      <c r="V1843">
        <v>18400</v>
      </c>
      <c r="AB1843">
        <v>18400</v>
      </c>
      <c r="BQ1843">
        <v>18400</v>
      </c>
      <c r="BR1843">
        <v>1</v>
      </c>
      <c r="BX1843">
        <v>18400</v>
      </c>
      <c r="CF1843">
        <v>18400</v>
      </c>
      <c r="CN1843">
        <v>18400</v>
      </c>
      <c r="CO1843">
        <v>-4</v>
      </c>
      <c r="CU1843">
        <v>18400</v>
      </c>
      <c r="CV1843">
        <v>15</v>
      </c>
    </row>
    <row r="1844" spans="12:100" x14ac:dyDescent="0.45">
      <c r="L1844">
        <v>18410</v>
      </c>
      <c r="M1844">
        <v>19</v>
      </c>
      <c r="P1844">
        <v>18410</v>
      </c>
      <c r="Q1844">
        <v>1</v>
      </c>
      <c r="S1844">
        <v>18410</v>
      </c>
      <c r="T1844">
        <v>15</v>
      </c>
      <c r="V1844">
        <v>18410</v>
      </c>
      <c r="AB1844">
        <v>18410</v>
      </c>
      <c r="BQ1844">
        <v>18410</v>
      </c>
      <c r="BR1844">
        <v>1</v>
      </c>
      <c r="BX1844">
        <v>18410</v>
      </c>
      <c r="CF1844">
        <v>18410</v>
      </c>
      <c r="CN1844">
        <v>18410</v>
      </c>
      <c r="CO1844">
        <v>-5</v>
      </c>
      <c r="CU1844">
        <v>18410</v>
      </c>
      <c r="CV1844">
        <v>14</v>
      </c>
    </row>
    <row r="1845" spans="12:100" x14ac:dyDescent="0.45">
      <c r="L1845">
        <v>18420</v>
      </c>
      <c r="M1845">
        <v>18</v>
      </c>
      <c r="P1845">
        <v>18420</v>
      </c>
      <c r="Q1845">
        <v>2</v>
      </c>
      <c r="S1845">
        <v>18420</v>
      </c>
      <c r="T1845">
        <v>15</v>
      </c>
      <c r="V1845">
        <v>18420</v>
      </c>
      <c r="AB1845">
        <v>18420</v>
      </c>
      <c r="BQ1845">
        <v>18420</v>
      </c>
      <c r="BR1845">
        <v>0</v>
      </c>
      <c r="BX1845">
        <v>18420</v>
      </c>
      <c r="CF1845">
        <v>18420</v>
      </c>
      <c r="CN1845">
        <v>18420</v>
      </c>
      <c r="CO1845">
        <v>-5</v>
      </c>
      <c r="CU1845">
        <v>18420</v>
      </c>
      <c r="CV1845">
        <v>13</v>
      </c>
    </row>
    <row r="1846" spans="12:100" x14ac:dyDescent="0.45">
      <c r="L1846">
        <v>18430</v>
      </c>
      <c r="M1846">
        <v>18</v>
      </c>
      <c r="P1846">
        <v>18430</v>
      </c>
      <c r="Q1846">
        <v>2</v>
      </c>
      <c r="S1846">
        <v>18430</v>
      </c>
      <c r="T1846">
        <v>15</v>
      </c>
      <c r="V1846">
        <v>18430</v>
      </c>
      <c r="AB1846">
        <v>18430</v>
      </c>
      <c r="BQ1846">
        <v>18430</v>
      </c>
      <c r="BR1846">
        <v>0</v>
      </c>
      <c r="BX1846">
        <v>18430</v>
      </c>
      <c r="CF1846">
        <v>18430</v>
      </c>
      <c r="CN1846">
        <v>18430</v>
      </c>
      <c r="CO1846">
        <v>-6</v>
      </c>
      <c r="CU1846">
        <v>18430</v>
      </c>
      <c r="CV1846">
        <v>12</v>
      </c>
    </row>
    <row r="1847" spans="12:100" x14ac:dyDescent="0.45">
      <c r="L1847">
        <v>18440</v>
      </c>
      <c r="M1847">
        <v>18</v>
      </c>
      <c r="P1847">
        <v>18440</v>
      </c>
      <c r="Q1847">
        <v>3</v>
      </c>
      <c r="S1847">
        <v>18440</v>
      </c>
      <c r="T1847">
        <v>15</v>
      </c>
      <c r="V1847">
        <v>18440</v>
      </c>
      <c r="AB1847">
        <v>18440</v>
      </c>
      <c r="BQ1847">
        <v>18440</v>
      </c>
      <c r="BR1847">
        <v>0</v>
      </c>
      <c r="BX1847">
        <v>18440</v>
      </c>
      <c r="CF1847">
        <v>18440</v>
      </c>
      <c r="CN1847">
        <v>18440</v>
      </c>
      <c r="CO1847">
        <v>-7</v>
      </c>
      <c r="CU1847">
        <v>18440</v>
      </c>
      <c r="CV1847">
        <v>9</v>
      </c>
    </row>
    <row r="1848" spans="12:100" x14ac:dyDescent="0.45">
      <c r="L1848">
        <v>18450</v>
      </c>
      <c r="M1848">
        <v>18</v>
      </c>
      <c r="P1848">
        <v>18450</v>
      </c>
      <c r="Q1848">
        <v>3</v>
      </c>
      <c r="S1848">
        <v>18450</v>
      </c>
      <c r="T1848">
        <v>15</v>
      </c>
      <c r="V1848">
        <v>18450</v>
      </c>
      <c r="AB1848">
        <v>18450</v>
      </c>
      <c r="BQ1848">
        <v>18450</v>
      </c>
      <c r="BR1848">
        <v>0</v>
      </c>
      <c r="BX1848">
        <v>18450</v>
      </c>
      <c r="CF1848">
        <v>18450</v>
      </c>
      <c r="CN1848">
        <v>18450</v>
      </c>
      <c r="CO1848">
        <v>-7</v>
      </c>
      <c r="CU1848">
        <v>18450</v>
      </c>
      <c r="CV1848">
        <v>8</v>
      </c>
    </row>
    <row r="1849" spans="12:100" x14ac:dyDescent="0.45">
      <c r="L1849">
        <v>18460</v>
      </c>
      <c r="M1849">
        <v>17</v>
      </c>
      <c r="P1849">
        <v>18460</v>
      </c>
      <c r="Q1849">
        <v>3</v>
      </c>
      <c r="S1849">
        <v>18460</v>
      </c>
      <c r="T1849">
        <v>15</v>
      </c>
      <c r="V1849">
        <v>18460</v>
      </c>
      <c r="AB1849">
        <v>18460</v>
      </c>
      <c r="BQ1849">
        <v>18460</v>
      </c>
      <c r="BR1849">
        <v>1</v>
      </c>
      <c r="BX1849">
        <v>18460</v>
      </c>
      <c r="CF1849">
        <v>18460</v>
      </c>
      <c r="CN1849">
        <v>18460</v>
      </c>
      <c r="CO1849">
        <v>-8</v>
      </c>
      <c r="CU1849">
        <v>18460</v>
      </c>
      <c r="CV1849">
        <v>5</v>
      </c>
    </row>
    <row r="1850" spans="12:100" x14ac:dyDescent="0.45">
      <c r="L1850">
        <v>18470</v>
      </c>
      <c r="M1850">
        <v>17</v>
      </c>
      <c r="P1850">
        <v>18470</v>
      </c>
      <c r="Q1850">
        <v>4</v>
      </c>
      <c r="S1850">
        <v>18470</v>
      </c>
      <c r="T1850">
        <v>15</v>
      </c>
      <c r="V1850">
        <v>18470</v>
      </c>
      <c r="AB1850">
        <v>18470</v>
      </c>
      <c r="BQ1850">
        <v>18470</v>
      </c>
      <c r="BR1850">
        <v>1</v>
      </c>
      <c r="BX1850">
        <v>18470</v>
      </c>
      <c r="CF1850">
        <v>18470</v>
      </c>
      <c r="CN1850">
        <v>18470</v>
      </c>
      <c r="CO1850">
        <v>-8</v>
      </c>
      <c r="CU1850">
        <v>18470</v>
      </c>
      <c r="CV1850">
        <v>4</v>
      </c>
    </row>
    <row r="1851" spans="12:100" x14ac:dyDescent="0.45">
      <c r="L1851">
        <v>18480</v>
      </c>
      <c r="M1851">
        <v>17</v>
      </c>
      <c r="P1851">
        <v>18480</v>
      </c>
      <c r="Q1851">
        <v>5</v>
      </c>
      <c r="S1851">
        <v>18480</v>
      </c>
      <c r="T1851">
        <v>16</v>
      </c>
      <c r="V1851">
        <v>18480</v>
      </c>
      <c r="AB1851">
        <v>18480</v>
      </c>
      <c r="BQ1851">
        <v>18480</v>
      </c>
      <c r="BR1851">
        <v>1</v>
      </c>
      <c r="BX1851">
        <v>18480</v>
      </c>
      <c r="CF1851">
        <v>18480</v>
      </c>
      <c r="CN1851">
        <v>18480</v>
      </c>
      <c r="CO1851">
        <v>-9</v>
      </c>
      <c r="CU1851">
        <v>18480</v>
      </c>
      <c r="CV1851">
        <v>3</v>
      </c>
    </row>
    <row r="1852" spans="12:100" x14ac:dyDescent="0.45">
      <c r="L1852">
        <v>18490</v>
      </c>
      <c r="M1852">
        <v>17</v>
      </c>
      <c r="P1852">
        <v>18490</v>
      </c>
      <c r="Q1852">
        <v>5</v>
      </c>
      <c r="S1852">
        <v>18490</v>
      </c>
      <c r="T1852">
        <v>16</v>
      </c>
      <c r="V1852">
        <v>18490</v>
      </c>
      <c r="AB1852">
        <v>18490</v>
      </c>
      <c r="BQ1852">
        <v>18490</v>
      </c>
      <c r="BR1852">
        <v>1</v>
      </c>
      <c r="BX1852">
        <v>18490</v>
      </c>
      <c r="CF1852">
        <v>18490</v>
      </c>
      <c r="CN1852">
        <v>18490</v>
      </c>
      <c r="CO1852">
        <v>-10</v>
      </c>
      <c r="CU1852">
        <v>18490</v>
      </c>
      <c r="CV1852">
        <v>0</v>
      </c>
    </row>
    <row r="1853" spans="12:100" x14ac:dyDescent="0.45">
      <c r="L1853">
        <v>18500</v>
      </c>
      <c r="M1853">
        <v>16</v>
      </c>
      <c r="P1853">
        <v>18500</v>
      </c>
      <c r="Q1853">
        <v>6</v>
      </c>
      <c r="S1853">
        <v>18500</v>
      </c>
      <c r="T1853">
        <v>16</v>
      </c>
      <c r="V1853">
        <v>18500</v>
      </c>
      <c r="AB1853">
        <v>18500</v>
      </c>
      <c r="BQ1853">
        <v>18500</v>
      </c>
      <c r="BR1853">
        <v>1</v>
      </c>
      <c r="BX1853">
        <v>18500</v>
      </c>
      <c r="CF1853">
        <v>18500</v>
      </c>
      <c r="CN1853">
        <v>18500</v>
      </c>
      <c r="CO1853">
        <v>-11</v>
      </c>
      <c r="CU1853">
        <v>18500</v>
      </c>
      <c r="CV1853">
        <v>0</v>
      </c>
    </row>
    <row r="1854" spans="12:100" x14ac:dyDescent="0.45">
      <c r="L1854">
        <v>18510</v>
      </c>
      <c r="M1854">
        <v>16</v>
      </c>
      <c r="P1854">
        <v>18510</v>
      </c>
      <c r="Q1854">
        <v>7</v>
      </c>
      <c r="S1854">
        <v>18510</v>
      </c>
      <c r="T1854">
        <v>16</v>
      </c>
      <c r="V1854">
        <v>18510</v>
      </c>
      <c r="AB1854">
        <v>18510</v>
      </c>
      <c r="BQ1854">
        <v>18510</v>
      </c>
      <c r="BR1854">
        <v>1</v>
      </c>
      <c r="BX1854">
        <v>18510</v>
      </c>
      <c r="CF1854">
        <v>18510</v>
      </c>
      <c r="CN1854">
        <v>18510</v>
      </c>
      <c r="CO1854">
        <v>-11</v>
      </c>
      <c r="CU1854">
        <v>18510</v>
      </c>
      <c r="CV1854">
        <v>-2</v>
      </c>
    </row>
    <row r="1855" spans="12:100" x14ac:dyDescent="0.45">
      <c r="L1855">
        <v>18520</v>
      </c>
      <c r="M1855">
        <v>16</v>
      </c>
      <c r="P1855">
        <v>18520</v>
      </c>
      <c r="Q1855">
        <v>8</v>
      </c>
      <c r="S1855">
        <v>18520</v>
      </c>
      <c r="T1855">
        <v>16</v>
      </c>
      <c r="V1855">
        <v>18520</v>
      </c>
      <c r="AB1855">
        <v>18520</v>
      </c>
      <c r="BQ1855">
        <v>18520</v>
      </c>
      <c r="BR1855">
        <v>1</v>
      </c>
      <c r="BX1855">
        <v>18520</v>
      </c>
      <c r="CF1855">
        <v>18520</v>
      </c>
      <c r="CN1855">
        <v>18520</v>
      </c>
      <c r="CO1855">
        <v>-12</v>
      </c>
      <c r="CU1855">
        <v>18520</v>
      </c>
      <c r="CV1855">
        <v>-4</v>
      </c>
    </row>
    <row r="1856" spans="12:100" x14ac:dyDescent="0.45">
      <c r="L1856">
        <v>18530</v>
      </c>
      <c r="M1856">
        <v>15</v>
      </c>
      <c r="P1856">
        <v>18530</v>
      </c>
      <c r="Q1856">
        <v>9</v>
      </c>
      <c r="S1856">
        <v>18530</v>
      </c>
      <c r="T1856">
        <v>16</v>
      </c>
      <c r="V1856">
        <v>18530</v>
      </c>
      <c r="AB1856">
        <v>18530</v>
      </c>
      <c r="BQ1856">
        <v>18530</v>
      </c>
      <c r="BR1856">
        <v>1</v>
      </c>
      <c r="BX1856">
        <v>18530</v>
      </c>
      <c r="CF1856">
        <v>18530</v>
      </c>
      <c r="CN1856">
        <v>18530</v>
      </c>
      <c r="CO1856">
        <v>-13</v>
      </c>
      <c r="CU1856">
        <v>18530</v>
      </c>
      <c r="CV1856">
        <v>-5</v>
      </c>
    </row>
    <row r="1857" spans="12:100" x14ac:dyDescent="0.45">
      <c r="L1857">
        <v>18540</v>
      </c>
      <c r="M1857">
        <v>15</v>
      </c>
      <c r="P1857">
        <v>18540</v>
      </c>
      <c r="Q1857">
        <v>9</v>
      </c>
      <c r="S1857">
        <v>18540</v>
      </c>
      <c r="T1857">
        <v>16</v>
      </c>
      <c r="V1857">
        <v>18540</v>
      </c>
      <c r="AB1857">
        <v>18540</v>
      </c>
      <c r="BQ1857">
        <v>18540</v>
      </c>
      <c r="BR1857">
        <v>1</v>
      </c>
      <c r="BX1857">
        <v>18540</v>
      </c>
      <c r="CF1857">
        <v>18540</v>
      </c>
      <c r="CN1857">
        <v>18540</v>
      </c>
      <c r="CO1857">
        <v>-13</v>
      </c>
      <c r="CU1857">
        <v>18540</v>
      </c>
      <c r="CV1857">
        <v>-6</v>
      </c>
    </row>
    <row r="1858" spans="12:100" x14ac:dyDescent="0.45">
      <c r="L1858">
        <v>18550</v>
      </c>
      <c r="M1858">
        <v>15</v>
      </c>
      <c r="P1858">
        <v>18550</v>
      </c>
      <c r="Q1858">
        <v>11</v>
      </c>
      <c r="S1858">
        <v>18550</v>
      </c>
      <c r="T1858">
        <v>16</v>
      </c>
      <c r="V1858">
        <v>18550</v>
      </c>
      <c r="AB1858">
        <v>18550</v>
      </c>
      <c r="BQ1858">
        <v>18550</v>
      </c>
      <c r="BR1858">
        <v>1</v>
      </c>
      <c r="BX1858">
        <v>18550</v>
      </c>
      <c r="CF1858">
        <v>18550</v>
      </c>
      <c r="CN1858">
        <v>18550</v>
      </c>
      <c r="CO1858">
        <v>-14</v>
      </c>
      <c r="CU1858">
        <v>18550</v>
      </c>
      <c r="CV1858">
        <v>-6</v>
      </c>
    </row>
    <row r="1859" spans="12:100" x14ac:dyDescent="0.45">
      <c r="L1859">
        <v>18560</v>
      </c>
      <c r="M1859">
        <v>15</v>
      </c>
      <c r="P1859">
        <v>18560</v>
      </c>
      <c r="Q1859">
        <v>12</v>
      </c>
      <c r="S1859">
        <v>18560</v>
      </c>
      <c r="T1859">
        <v>16</v>
      </c>
      <c r="V1859">
        <v>18560</v>
      </c>
      <c r="AB1859">
        <v>18560</v>
      </c>
      <c r="BQ1859">
        <v>18560</v>
      </c>
      <c r="BR1859">
        <v>1</v>
      </c>
      <c r="BX1859">
        <v>18560</v>
      </c>
      <c r="CF1859">
        <v>18560</v>
      </c>
      <c r="CN1859">
        <v>18560</v>
      </c>
      <c r="CO1859">
        <v>-15</v>
      </c>
      <c r="CU1859">
        <v>18560</v>
      </c>
      <c r="CV1859">
        <v>-7</v>
      </c>
    </row>
    <row r="1860" spans="12:100" x14ac:dyDescent="0.45">
      <c r="L1860">
        <v>18570</v>
      </c>
      <c r="M1860">
        <v>14</v>
      </c>
      <c r="P1860">
        <v>18570</v>
      </c>
      <c r="Q1860">
        <v>13</v>
      </c>
      <c r="S1860">
        <v>18570</v>
      </c>
      <c r="T1860">
        <v>16</v>
      </c>
      <c r="V1860">
        <v>18570</v>
      </c>
      <c r="AB1860">
        <v>18570</v>
      </c>
      <c r="BQ1860">
        <v>18570</v>
      </c>
      <c r="BR1860">
        <v>1</v>
      </c>
      <c r="BX1860">
        <v>18570</v>
      </c>
      <c r="CF1860">
        <v>18570</v>
      </c>
      <c r="CN1860">
        <v>18570</v>
      </c>
      <c r="CO1860">
        <v>-15</v>
      </c>
      <c r="CU1860">
        <v>18570</v>
      </c>
      <c r="CV1860">
        <v>-7</v>
      </c>
    </row>
    <row r="1861" spans="12:100" x14ac:dyDescent="0.45">
      <c r="L1861">
        <v>18580</v>
      </c>
      <c r="M1861">
        <v>14</v>
      </c>
      <c r="P1861">
        <v>18580</v>
      </c>
      <c r="Q1861">
        <v>13</v>
      </c>
      <c r="S1861">
        <v>18580</v>
      </c>
      <c r="T1861">
        <v>16</v>
      </c>
      <c r="V1861">
        <v>18580</v>
      </c>
      <c r="AB1861">
        <v>18580</v>
      </c>
      <c r="BQ1861">
        <v>18580</v>
      </c>
      <c r="BR1861">
        <v>1</v>
      </c>
      <c r="BX1861">
        <v>18580</v>
      </c>
      <c r="CF1861">
        <v>18580</v>
      </c>
      <c r="CN1861">
        <v>18580</v>
      </c>
      <c r="CO1861">
        <v>-15</v>
      </c>
      <c r="CU1861">
        <v>18580</v>
      </c>
      <c r="CV1861">
        <v>-7</v>
      </c>
    </row>
    <row r="1862" spans="12:100" x14ac:dyDescent="0.45">
      <c r="L1862">
        <v>18590</v>
      </c>
      <c r="M1862">
        <v>14</v>
      </c>
      <c r="P1862">
        <v>18590</v>
      </c>
      <c r="Q1862">
        <v>14</v>
      </c>
      <c r="S1862">
        <v>18590</v>
      </c>
      <c r="T1862">
        <v>16</v>
      </c>
      <c r="V1862">
        <v>18590</v>
      </c>
      <c r="AB1862">
        <v>18590</v>
      </c>
      <c r="BQ1862">
        <v>18590</v>
      </c>
      <c r="BR1862">
        <v>1</v>
      </c>
      <c r="BX1862">
        <v>18590</v>
      </c>
      <c r="CF1862">
        <v>18590</v>
      </c>
      <c r="CN1862">
        <v>18590</v>
      </c>
      <c r="CO1862">
        <v>-16</v>
      </c>
      <c r="CU1862">
        <v>18590</v>
      </c>
      <c r="CV1862">
        <v>-7</v>
      </c>
    </row>
    <row r="1863" spans="12:100" x14ac:dyDescent="0.45">
      <c r="L1863">
        <v>18600</v>
      </c>
      <c r="M1863">
        <v>14</v>
      </c>
      <c r="P1863">
        <v>18600</v>
      </c>
      <c r="Q1863">
        <v>15</v>
      </c>
      <c r="S1863">
        <v>18600</v>
      </c>
      <c r="T1863">
        <v>16</v>
      </c>
      <c r="V1863">
        <v>18600</v>
      </c>
      <c r="AB1863">
        <v>18600</v>
      </c>
      <c r="BQ1863">
        <v>18600</v>
      </c>
      <c r="BR1863">
        <v>1</v>
      </c>
      <c r="BX1863">
        <v>18600</v>
      </c>
      <c r="CF1863">
        <v>18600</v>
      </c>
      <c r="CN1863">
        <v>18600</v>
      </c>
      <c r="CO1863">
        <v>-15</v>
      </c>
      <c r="CU1863">
        <v>18600</v>
      </c>
      <c r="CV1863">
        <v>-6</v>
      </c>
    </row>
    <row r="1864" spans="12:100" x14ac:dyDescent="0.45">
      <c r="L1864">
        <v>18610</v>
      </c>
      <c r="M1864">
        <v>14</v>
      </c>
      <c r="P1864">
        <v>18610</v>
      </c>
      <c r="Q1864">
        <v>16</v>
      </c>
      <c r="S1864">
        <v>18610</v>
      </c>
      <c r="T1864">
        <v>16</v>
      </c>
      <c r="V1864">
        <v>18610</v>
      </c>
      <c r="AB1864">
        <v>18610</v>
      </c>
      <c r="BQ1864">
        <v>18610</v>
      </c>
      <c r="BR1864">
        <v>1</v>
      </c>
      <c r="BX1864">
        <v>18610</v>
      </c>
      <c r="CF1864">
        <v>18610</v>
      </c>
      <c r="CN1864">
        <v>18610</v>
      </c>
      <c r="CO1864">
        <v>-15</v>
      </c>
      <c r="CU1864">
        <v>18610</v>
      </c>
      <c r="CV1864">
        <v>-5</v>
      </c>
    </row>
    <row r="1865" spans="12:100" x14ac:dyDescent="0.45">
      <c r="L1865">
        <v>18620</v>
      </c>
      <c r="M1865">
        <v>14</v>
      </c>
      <c r="P1865">
        <v>18620</v>
      </c>
      <c r="Q1865">
        <v>17</v>
      </c>
      <c r="S1865">
        <v>18620</v>
      </c>
      <c r="T1865">
        <v>16</v>
      </c>
      <c r="V1865">
        <v>18620</v>
      </c>
      <c r="AB1865">
        <v>18620</v>
      </c>
      <c r="BQ1865">
        <v>18620</v>
      </c>
      <c r="BR1865">
        <v>1</v>
      </c>
      <c r="BX1865">
        <v>18620</v>
      </c>
      <c r="CF1865">
        <v>18620</v>
      </c>
      <c r="CN1865">
        <v>18620</v>
      </c>
      <c r="CO1865">
        <v>-15</v>
      </c>
      <c r="CU1865">
        <v>18620</v>
      </c>
      <c r="CV1865">
        <v>-5</v>
      </c>
    </row>
    <row r="1866" spans="12:100" x14ac:dyDescent="0.45">
      <c r="L1866">
        <v>18630</v>
      </c>
      <c r="M1866">
        <v>14</v>
      </c>
      <c r="P1866">
        <v>18630</v>
      </c>
      <c r="Q1866">
        <v>17</v>
      </c>
      <c r="S1866">
        <v>18630</v>
      </c>
      <c r="T1866">
        <v>16</v>
      </c>
      <c r="V1866">
        <v>18630</v>
      </c>
      <c r="AB1866">
        <v>18630</v>
      </c>
      <c r="BQ1866">
        <v>18630</v>
      </c>
      <c r="BR1866">
        <v>1</v>
      </c>
      <c r="BX1866">
        <v>18630</v>
      </c>
      <c r="CF1866">
        <v>18630</v>
      </c>
      <c r="CN1866">
        <v>18630</v>
      </c>
      <c r="CO1866">
        <v>-15</v>
      </c>
      <c r="CU1866">
        <v>18630</v>
      </c>
      <c r="CV1866">
        <v>-4</v>
      </c>
    </row>
    <row r="1867" spans="12:100" x14ac:dyDescent="0.45">
      <c r="L1867">
        <v>18640</v>
      </c>
      <c r="M1867">
        <v>13</v>
      </c>
      <c r="P1867">
        <v>18640</v>
      </c>
      <c r="Q1867">
        <v>18</v>
      </c>
      <c r="S1867">
        <v>18640</v>
      </c>
      <c r="T1867">
        <v>16</v>
      </c>
      <c r="V1867">
        <v>18640</v>
      </c>
      <c r="AB1867">
        <v>18640</v>
      </c>
      <c r="BQ1867">
        <v>18640</v>
      </c>
      <c r="BR1867">
        <v>1</v>
      </c>
      <c r="BX1867">
        <v>18640</v>
      </c>
      <c r="CF1867">
        <v>18640</v>
      </c>
      <c r="CN1867">
        <v>18640</v>
      </c>
      <c r="CO1867">
        <v>-15</v>
      </c>
      <c r="CU1867">
        <v>18640</v>
      </c>
      <c r="CV1867">
        <v>-3</v>
      </c>
    </row>
    <row r="1868" spans="12:100" x14ac:dyDescent="0.45">
      <c r="L1868">
        <v>18650</v>
      </c>
      <c r="M1868">
        <v>13</v>
      </c>
      <c r="P1868">
        <v>18650</v>
      </c>
      <c r="Q1868">
        <v>19</v>
      </c>
      <c r="S1868">
        <v>18650</v>
      </c>
      <c r="T1868">
        <v>16</v>
      </c>
      <c r="V1868">
        <v>18650</v>
      </c>
      <c r="AB1868">
        <v>18650</v>
      </c>
      <c r="BQ1868">
        <v>18650</v>
      </c>
      <c r="BR1868">
        <v>1</v>
      </c>
      <c r="BX1868">
        <v>18650</v>
      </c>
      <c r="CF1868">
        <v>18650</v>
      </c>
      <c r="CN1868">
        <v>18650</v>
      </c>
      <c r="CO1868">
        <v>-15</v>
      </c>
      <c r="CU1868">
        <v>18650</v>
      </c>
      <c r="CV1868">
        <v>-2</v>
      </c>
    </row>
    <row r="1869" spans="12:100" x14ac:dyDescent="0.45">
      <c r="L1869">
        <v>18660</v>
      </c>
      <c r="M1869">
        <v>13</v>
      </c>
      <c r="P1869">
        <v>18660</v>
      </c>
      <c r="Q1869">
        <v>19</v>
      </c>
      <c r="S1869">
        <v>18660</v>
      </c>
      <c r="T1869">
        <v>16</v>
      </c>
      <c r="V1869">
        <v>18660</v>
      </c>
      <c r="AB1869">
        <v>18660</v>
      </c>
      <c r="BQ1869">
        <v>18660</v>
      </c>
      <c r="BR1869">
        <v>1</v>
      </c>
      <c r="BX1869">
        <v>18660</v>
      </c>
      <c r="CF1869">
        <v>18660</v>
      </c>
      <c r="CN1869">
        <v>18660</v>
      </c>
      <c r="CO1869">
        <v>-15</v>
      </c>
      <c r="CU1869">
        <v>18660</v>
      </c>
      <c r="CV1869">
        <v>-1</v>
      </c>
    </row>
    <row r="1870" spans="12:100" x14ac:dyDescent="0.45">
      <c r="L1870">
        <v>18670</v>
      </c>
      <c r="M1870">
        <v>13</v>
      </c>
      <c r="P1870">
        <v>18670</v>
      </c>
      <c r="Q1870">
        <v>20</v>
      </c>
      <c r="S1870">
        <v>18670</v>
      </c>
      <c r="T1870">
        <v>16</v>
      </c>
      <c r="V1870">
        <v>18670</v>
      </c>
      <c r="AB1870">
        <v>18670</v>
      </c>
      <c r="BQ1870">
        <v>18670</v>
      </c>
      <c r="BR1870">
        <v>1</v>
      </c>
      <c r="BX1870">
        <v>18670</v>
      </c>
      <c r="CF1870">
        <v>18670</v>
      </c>
      <c r="CN1870">
        <v>18670</v>
      </c>
      <c r="CO1870">
        <v>-15</v>
      </c>
      <c r="CU1870">
        <v>18670</v>
      </c>
      <c r="CV1870">
        <v>0</v>
      </c>
    </row>
    <row r="1871" spans="12:100" x14ac:dyDescent="0.45">
      <c r="L1871">
        <v>18680</v>
      </c>
      <c r="M1871">
        <v>13</v>
      </c>
      <c r="P1871">
        <v>18680</v>
      </c>
      <c r="Q1871">
        <v>20</v>
      </c>
      <c r="S1871">
        <v>18680</v>
      </c>
      <c r="T1871">
        <v>16</v>
      </c>
      <c r="V1871">
        <v>18680</v>
      </c>
      <c r="AB1871">
        <v>18680</v>
      </c>
      <c r="BQ1871">
        <v>18680</v>
      </c>
      <c r="BR1871">
        <v>1</v>
      </c>
      <c r="BX1871">
        <v>18680</v>
      </c>
      <c r="CF1871">
        <v>18680</v>
      </c>
      <c r="CN1871">
        <v>18680</v>
      </c>
      <c r="CO1871">
        <v>-15</v>
      </c>
      <c r="CU1871">
        <v>18680</v>
      </c>
      <c r="CV1871">
        <v>0</v>
      </c>
    </row>
    <row r="1872" spans="12:100" x14ac:dyDescent="0.45">
      <c r="L1872">
        <v>18690</v>
      </c>
      <c r="M1872">
        <v>13</v>
      </c>
      <c r="P1872">
        <v>18690</v>
      </c>
      <c r="Q1872">
        <v>21</v>
      </c>
      <c r="S1872">
        <v>18690</v>
      </c>
      <c r="T1872">
        <v>16</v>
      </c>
      <c r="V1872">
        <v>18690</v>
      </c>
      <c r="AB1872">
        <v>18690</v>
      </c>
      <c r="BQ1872">
        <v>18690</v>
      </c>
      <c r="BR1872">
        <v>1</v>
      </c>
      <c r="BX1872">
        <v>18690</v>
      </c>
      <c r="CF1872">
        <v>18690</v>
      </c>
      <c r="CN1872">
        <v>18690</v>
      </c>
      <c r="CO1872">
        <v>-15</v>
      </c>
      <c r="CU1872">
        <v>18690</v>
      </c>
      <c r="CV1872">
        <v>1</v>
      </c>
    </row>
    <row r="1873" spans="12:100" x14ac:dyDescent="0.45">
      <c r="L1873">
        <v>18700</v>
      </c>
      <c r="M1873">
        <v>13</v>
      </c>
      <c r="P1873">
        <v>18700</v>
      </c>
      <c r="Q1873">
        <v>21</v>
      </c>
      <c r="S1873">
        <v>18700</v>
      </c>
      <c r="T1873">
        <v>16</v>
      </c>
      <c r="V1873">
        <v>18700</v>
      </c>
      <c r="AB1873">
        <v>18700</v>
      </c>
      <c r="BQ1873">
        <v>18700</v>
      </c>
      <c r="BR1873">
        <v>1</v>
      </c>
      <c r="BX1873">
        <v>18700</v>
      </c>
      <c r="CF1873">
        <v>18700</v>
      </c>
      <c r="CN1873">
        <v>18700</v>
      </c>
      <c r="CO1873">
        <v>-15</v>
      </c>
      <c r="CU1873">
        <v>18700</v>
      </c>
      <c r="CV1873">
        <v>2</v>
      </c>
    </row>
    <row r="1874" spans="12:100" x14ac:dyDescent="0.45">
      <c r="L1874">
        <v>18710</v>
      </c>
      <c r="M1874">
        <v>14</v>
      </c>
      <c r="P1874">
        <v>18710</v>
      </c>
      <c r="Q1874">
        <v>21</v>
      </c>
      <c r="S1874">
        <v>18710</v>
      </c>
      <c r="T1874">
        <v>16</v>
      </c>
      <c r="V1874">
        <v>18710</v>
      </c>
      <c r="AB1874">
        <v>18710</v>
      </c>
      <c r="BQ1874">
        <v>18710</v>
      </c>
      <c r="BR1874">
        <v>2</v>
      </c>
      <c r="BX1874">
        <v>18710</v>
      </c>
      <c r="CF1874">
        <v>18710</v>
      </c>
      <c r="CN1874">
        <v>18710</v>
      </c>
      <c r="CO1874">
        <v>-15</v>
      </c>
      <c r="CU1874">
        <v>18710</v>
      </c>
      <c r="CV1874">
        <v>3</v>
      </c>
    </row>
    <row r="1875" spans="12:100" x14ac:dyDescent="0.45">
      <c r="L1875">
        <v>18720</v>
      </c>
      <c r="M1875">
        <v>14</v>
      </c>
      <c r="P1875">
        <v>18720</v>
      </c>
      <c r="Q1875">
        <v>21</v>
      </c>
      <c r="S1875">
        <v>18720</v>
      </c>
      <c r="T1875">
        <v>16</v>
      </c>
      <c r="V1875">
        <v>18720</v>
      </c>
      <c r="AB1875">
        <v>18720</v>
      </c>
      <c r="BQ1875">
        <v>18720</v>
      </c>
      <c r="BR1875">
        <v>2</v>
      </c>
      <c r="BX1875">
        <v>18720</v>
      </c>
      <c r="CF1875">
        <v>18720</v>
      </c>
      <c r="CN1875">
        <v>18720</v>
      </c>
      <c r="CO1875">
        <v>-15</v>
      </c>
      <c r="CU1875">
        <v>18720</v>
      </c>
      <c r="CV1875">
        <v>4</v>
      </c>
    </row>
    <row r="1876" spans="12:100" x14ac:dyDescent="0.45">
      <c r="L1876">
        <v>18730</v>
      </c>
      <c r="M1876">
        <v>14</v>
      </c>
      <c r="P1876">
        <v>18730</v>
      </c>
      <c r="Q1876">
        <v>22</v>
      </c>
      <c r="S1876">
        <v>18730</v>
      </c>
      <c r="T1876">
        <v>16</v>
      </c>
      <c r="V1876">
        <v>18730</v>
      </c>
      <c r="AB1876">
        <v>18730</v>
      </c>
      <c r="BQ1876">
        <v>18730</v>
      </c>
      <c r="BR1876">
        <v>2</v>
      </c>
      <c r="BX1876">
        <v>18730</v>
      </c>
      <c r="CF1876">
        <v>18730</v>
      </c>
      <c r="CN1876">
        <v>18730</v>
      </c>
      <c r="CO1876">
        <v>-15</v>
      </c>
      <c r="CU1876">
        <v>18730</v>
      </c>
      <c r="CV1876">
        <v>5</v>
      </c>
    </row>
    <row r="1877" spans="12:100" x14ac:dyDescent="0.45">
      <c r="L1877">
        <v>18740</v>
      </c>
      <c r="M1877">
        <v>14</v>
      </c>
      <c r="P1877">
        <v>18740</v>
      </c>
      <c r="Q1877">
        <v>22</v>
      </c>
      <c r="S1877">
        <v>18740</v>
      </c>
      <c r="T1877">
        <v>16</v>
      </c>
      <c r="V1877">
        <v>18740</v>
      </c>
      <c r="AB1877">
        <v>18740</v>
      </c>
      <c r="BQ1877">
        <v>18740</v>
      </c>
      <c r="BR1877">
        <v>2</v>
      </c>
      <c r="BX1877">
        <v>18740</v>
      </c>
      <c r="CF1877">
        <v>18740</v>
      </c>
      <c r="CN1877">
        <v>18740</v>
      </c>
      <c r="CO1877">
        <v>-14</v>
      </c>
      <c r="CU1877">
        <v>18740</v>
      </c>
      <c r="CV1877">
        <v>6</v>
      </c>
    </row>
    <row r="1878" spans="12:100" x14ac:dyDescent="0.45">
      <c r="L1878">
        <v>18750</v>
      </c>
      <c r="M1878">
        <v>14</v>
      </c>
      <c r="P1878">
        <v>18750</v>
      </c>
      <c r="Q1878">
        <v>22</v>
      </c>
      <c r="S1878">
        <v>18750</v>
      </c>
      <c r="T1878">
        <v>16</v>
      </c>
      <c r="V1878">
        <v>18750</v>
      </c>
      <c r="AB1878">
        <v>18750</v>
      </c>
      <c r="BQ1878">
        <v>18750</v>
      </c>
      <c r="BR1878">
        <v>2</v>
      </c>
      <c r="BX1878">
        <v>18750</v>
      </c>
      <c r="CF1878">
        <v>18750</v>
      </c>
      <c r="CN1878">
        <v>18750</v>
      </c>
      <c r="CO1878">
        <v>-14</v>
      </c>
      <c r="CU1878">
        <v>18750</v>
      </c>
      <c r="CV1878">
        <v>6</v>
      </c>
    </row>
    <row r="1879" spans="12:100" x14ac:dyDescent="0.45">
      <c r="L1879">
        <v>18760</v>
      </c>
      <c r="M1879">
        <v>14</v>
      </c>
      <c r="P1879">
        <v>18760</v>
      </c>
      <c r="Q1879">
        <v>22</v>
      </c>
      <c r="S1879">
        <v>18760</v>
      </c>
      <c r="T1879">
        <v>16</v>
      </c>
      <c r="V1879">
        <v>18760</v>
      </c>
      <c r="AB1879">
        <v>18760</v>
      </c>
      <c r="BQ1879">
        <v>18760</v>
      </c>
      <c r="BR1879">
        <v>2</v>
      </c>
      <c r="BX1879">
        <v>18760</v>
      </c>
      <c r="CF1879">
        <v>18760</v>
      </c>
      <c r="CN1879">
        <v>18760</v>
      </c>
      <c r="CO1879">
        <v>-13</v>
      </c>
      <c r="CU1879">
        <v>18760</v>
      </c>
      <c r="CV1879">
        <v>6</v>
      </c>
    </row>
    <row r="1880" spans="12:100" x14ac:dyDescent="0.45">
      <c r="L1880">
        <v>18770</v>
      </c>
      <c r="M1880">
        <v>14</v>
      </c>
      <c r="P1880">
        <v>18770</v>
      </c>
      <c r="Q1880">
        <v>22</v>
      </c>
      <c r="S1880">
        <v>18770</v>
      </c>
      <c r="T1880">
        <v>16</v>
      </c>
      <c r="V1880">
        <v>18770</v>
      </c>
      <c r="AB1880">
        <v>18770</v>
      </c>
      <c r="BQ1880">
        <v>18770</v>
      </c>
      <c r="BR1880">
        <v>2</v>
      </c>
      <c r="BX1880">
        <v>18770</v>
      </c>
      <c r="CF1880">
        <v>18770</v>
      </c>
      <c r="CN1880">
        <v>18770</v>
      </c>
      <c r="CO1880">
        <v>-12</v>
      </c>
      <c r="CU1880">
        <v>18770</v>
      </c>
      <c r="CV1880">
        <v>7</v>
      </c>
    </row>
    <row r="1881" spans="12:100" x14ac:dyDescent="0.45">
      <c r="L1881">
        <v>18780</v>
      </c>
      <c r="M1881">
        <v>14</v>
      </c>
      <c r="P1881">
        <v>18780</v>
      </c>
      <c r="Q1881">
        <v>22</v>
      </c>
      <c r="S1881">
        <v>18780</v>
      </c>
      <c r="T1881">
        <v>16</v>
      </c>
      <c r="V1881">
        <v>18780</v>
      </c>
      <c r="AB1881">
        <v>18780</v>
      </c>
      <c r="BQ1881">
        <v>18780</v>
      </c>
      <c r="BR1881">
        <v>2</v>
      </c>
      <c r="BX1881">
        <v>18780</v>
      </c>
      <c r="CF1881">
        <v>18780</v>
      </c>
      <c r="CN1881">
        <v>18780</v>
      </c>
      <c r="CO1881">
        <v>-11</v>
      </c>
      <c r="CU1881">
        <v>18780</v>
      </c>
      <c r="CV1881">
        <v>7</v>
      </c>
    </row>
    <row r="1882" spans="12:100" x14ac:dyDescent="0.45">
      <c r="L1882">
        <v>18790</v>
      </c>
      <c r="M1882">
        <v>14</v>
      </c>
      <c r="P1882">
        <v>18790</v>
      </c>
      <c r="Q1882">
        <v>22</v>
      </c>
      <c r="S1882">
        <v>18790</v>
      </c>
      <c r="T1882">
        <v>16</v>
      </c>
      <c r="V1882">
        <v>18790</v>
      </c>
      <c r="AB1882">
        <v>18790</v>
      </c>
      <c r="BQ1882">
        <v>18790</v>
      </c>
      <c r="BR1882">
        <v>2</v>
      </c>
      <c r="BX1882">
        <v>18790</v>
      </c>
      <c r="CF1882">
        <v>18790</v>
      </c>
      <c r="CN1882">
        <v>18790</v>
      </c>
      <c r="CO1882">
        <v>-10</v>
      </c>
      <c r="CU1882">
        <v>18790</v>
      </c>
      <c r="CV1882">
        <v>6</v>
      </c>
    </row>
    <row r="1883" spans="12:100" x14ac:dyDescent="0.45">
      <c r="L1883">
        <v>18800</v>
      </c>
      <c r="M1883">
        <v>14</v>
      </c>
      <c r="P1883">
        <v>18800</v>
      </c>
      <c r="Q1883">
        <v>22</v>
      </c>
      <c r="S1883">
        <v>18800</v>
      </c>
      <c r="T1883">
        <v>16</v>
      </c>
      <c r="V1883">
        <v>18800</v>
      </c>
      <c r="AB1883">
        <v>18800</v>
      </c>
      <c r="BQ1883">
        <v>18800</v>
      </c>
      <c r="BR1883">
        <v>2</v>
      </c>
      <c r="BX1883">
        <v>18800</v>
      </c>
      <c r="CF1883">
        <v>18800</v>
      </c>
      <c r="CN1883">
        <v>18800</v>
      </c>
      <c r="CO1883">
        <v>-8</v>
      </c>
      <c r="CU1883">
        <v>18800</v>
      </c>
      <c r="CV1883">
        <v>6</v>
      </c>
    </row>
    <row r="1884" spans="12:100" x14ac:dyDescent="0.45">
      <c r="L1884">
        <v>18810</v>
      </c>
      <c r="M1884">
        <v>14</v>
      </c>
      <c r="P1884">
        <v>18810</v>
      </c>
      <c r="Q1884">
        <v>21</v>
      </c>
      <c r="S1884">
        <v>18810</v>
      </c>
      <c r="T1884">
        <v>16</v>
      </c>
      <c r="V1884">
        <v>18810</v>
      </c>
      <c r="AB1884">
        <v>18810</v>
      </c>
      <c r="BQ1884">
        <v>18810</v>
      </c>
      <c r="BR1884">
        <v>2</v>
      </c>
      <c r="BX1884">
        <v>18810</v>
      </c>
      <c r="CF1884">
        <v>18810</v>
      </c>
      <c r="CN1884">
        <v>18810</v>
      </c>
      <c r="CO1884">
        <v>-6</v>
      </c>
      <c r="CU1884">
        <v>18810</v>
      </c>
      <c r="CV1884">
        <v>6</v>
      </c>
    </row>
    <row r="1885" spans="12:100" x14ac:dyDescent="0.45">
      <c r="L1885">
        <v>18820</v>
      </c>
      <c r="M1885">
        <v>14</v>
      </c>
      <c r="P1885">
        <v>18820</v>
      </c>
      <c r="Q1885">
        <v>21</v>
      </c>
      <c r="S1885">
        <v>18820</v>
      </c>
      <c r="T1885">
        <v>16</v>
      </c>
      <c r="V1885">
        <v>18820</v>
      </c>
      <c r="AB1885">
        <v>18820</v>
      </c>
      <c r="BQ1885">
        <v>18820</v>
      </c>
      <c r="BR1885">
        <v>2</v>
      </c>
      <c r="BX1885">
        <v>18820</v>
      </c>
      <c r="CF1885">
        <v>18820</v>
      </c>
      <c r="CN1885">
        <v>18820</v>
      </c>
      <c r="CO1885">
        <v>-4</v>
      </c>
      <c r="CU1885">
        <v>18820</v>
      </c>
      <c r="CV1885">
        <v>5</v>
      </c>
    </row>
    <row r="1886" spans="12:100" x14ac:dyDescent="0.45">
      <c r="L1886">
        <v>18830</v>
      </c>
      <c r="M1886">
        <v>14</v>
      </c>
      <c r="P1886">
        <v>18830</v>
      </c>
      <c r="Q1886">
        <v>21</v>
      </c>
      <c r="S1886">
        <v>18830</v>
      </c>
      <c r="T1886">
        <v>16</v>
      </c>
      <c r="V1886">
        <v>18830</v>
      </c>
      <c r="AB1886">
        <v>18830</v>
      </c>
      <c r="BQ1886">
        <v>18830</v>
      </c>
      <c r="BR1886">
        <v>2</v>
      </c>
      <c r="BX1886">
        <v>18830</v>
      </c>
      <c r="CF1886">
        <v>18830</v>
      </c>
      <c r="CN1886">
        <v>18830</v>
      </c>
      <c r="CO1886">
        <v>-3</v>
      </c>
      <c r="CU1886">
        <v>18830</v>
      </c>
      <c r="CV1886">
        <v>5</v>
      </c>
    </row>
    <row r="1887" spans="12:100" x14ac:dyDescent="0.45">
      <c r="L1887">
        <v>18840</v>
      </c>
      <c r="M1887">
        <v>14</v>
      </c>
      <c r="P1887">
        <v>18840</v>
      </c>
      <c r="Q1887">
        <v>21</v>
      </c>
      <c r="S1887">
        <v>18840</v>
      </c>
      <c r="T1887">
        <v>16</v>
      </c>
      <c r="V1887">
        <v>18840</v>
      </c>
      <c r="AB1887">
        <v>18840</v>
      </c>
      <c r="BQ1887">
        <v>18840</v>
      </c>
      <c r="BR1887">
        <v>2</v>
      </c>
      <c r="BX1887">
        <v>18840</v>
      </c>
      <c r="CF1887">
        <v>18840</v>
      </c>
      <c r="CN1887">
        <v>18840</v>
      </c>
      <c r="CO1887">
        <v>0</v>
      </c>
      <c r="CU1887">
        <v>18840</v>
      </c>
      <c r="CV1887">
        <v>4</v>
      </c>
    </row>
    <row r="1888" spans="12:100" x14ac:dyDescent="0.45">
      <c r="L1888">
        <v>18850</v>
      </c>
      <c r="M1888">
        <v>15</v>
      </c>
      <c r="P1888">
        <v>18850</v>
      </c>
      <c r="Q1888">
        <v>21</v>
      </c>
      <c r="S1888">
        <v>18850</v>
      </c>
      <c r="T1888">
        <v>16</v>
      </c>
      <c r="V1888">
        <v>18850</v>
      </c>
      <c r="AB1888">
        <v>18850</v>
      </c>
      <c r="BQ1888">
        <v>18850</v>
      </c>
      <c r="BR1888">
        <v>2</v>
      </c>
      <c r="BX1888">
        <v>18850</v>
      </c>
      <c r="CF1888">
        <v>18850</v>
      </c>
      <c r="CN1888">
        <v>18850</v>
      </c>
      <c r="CO1888">
        <v>2</v>
      </c>
      <c r="CU1888">
        <v>18850</v>
      </c>
      <c r="CV1888">
        <v>3</v>
      </c>
    </row>
    <row r="1889" spans="12:100" x14ac:dyDescent="0.45">
      <c r="L1889">
        <v>18860</v>
      </c>
      <c r="M1889">
        <v>15</v>
      </c>
      <c r="P1889">
        <v>18860</v>
      </c>
      <c r="Q1889">
        <v>21</v>
      </c>
      <c r="S1889">
        <v>18860</v>
      </c>
      <c r="T1889">
        <v>16</v>
      </c>
      <c r="V1889">
        <v>18860</v>
      </c>
      <c r="AB1889">
        <v>18860</v>
      </c>
      <c r="BQ1889">
        <v>18860</v>
      </c>
      <c r="BR1889">
        <v>2</v>
      </c>
      <c r="BX1889">
        <v>18860</v>
      </c>
      <c r="CF1889">
        <v>18860</v>
      </c>
      <c r="CN1889">
        <v>18860</v>
      </c>
      <c r="CO1889">
        <v>6</v>
      </c>
      <c r="CU1889">
        <v>18860</v>
      </c>
      <c r="CV1889">
        <v>3</v>
      </c>
    </row>
    <row r="1890" spans="12:100" x14ac:dyDescent="0.45">
      <c r="L1890">
        <v>18870</v>
      </c>
      <c r="M1890">
        <v>15</v>
      </c>
      <c r="P1890">
        <v>18870</v>
      </c>
      <c r="Q1890">
        <v>20</v>
      </c>
      <c r="S1890">
        <v>18870</v>
      </c>
      <c r="T1890">
        <v>16</v>
      </c>
      <c r="V1890">
        <v>18870</v>
      </c>
      <c r="AB1890">
        <v>18870</v>
      </c>
      <c r="BQ1890">
        <v>18870</v>
      </c>
      <c r="BR1890">
        <v>1</v>
      </c>
      <c r="BX1890">
        <v>18870</v>
      </c>
      <c r="CF1890">
        <v>18870</v>
      </c>
      <c r="CN1890">
        <v>18870</v>
      </c>
      <c r="CO1890">
        <v>7</v>
      </c>
      <c r="CU1890">
        <v>18870</v>
      </c>
      <c r="CV1890">
        <v>3</v>
      </c>
    </row>
    <row r="1891" spans="12:100" x14ac:dyDescent="0.45">
      <c r="L1891">
        <v>18880</v>
      </c>
      <c r="M1891">
        <v>15</v>
      </c>
      <c r="P1891">
        <v>18880</v>
      </c>
      <c r="Q1891">
        <v>20</v>
      </c>
      <c r="S1891">
        <v>18880</v>
      </c>
      <c r="T1891">
        <v>16</v>
      </c>
      <c r="V1891">
        <v>18880</v>
      </c>
      <c r="AB1891">
        <v>18880</v>
      </c>
      <c r="BQ1891">
        <v>18880</v>
      </c>
      <c r="BR1891">
        <v>1</v>
      </c>
      <c r="BX1891">
        <v>18880</v>
      </c>
      <c r="CF1891">
        <v>18880</v>
      </c>
      <c r="CN1891">
        <v>18880</v>
      </c>
      <c r="CO1891">
        <v>11</v>
      </c>
      <c r="CU1891">
        <v>18880</v>
      </c>
      <c r="CV1891">
        <v>2</v>
      </c>
    </row>
    <row r="1892" spans="12:100" x14ac:dyDescent="0.45">
      <c r="L1892">
        <v>18890</v>
      </c>
      <c r="M1892">
        <v>15</v>
      </c>
      <c r="P1892">
        <v>18890</v>
      </c>
      <c r="Q1892">
        <v>20</v>
      </c>
      <c r="S1892">
        <v>18890</v>
      </c>
      <c r="T1892">
        <v>16</v>
      </c>
      <c r="V1892">
        <v>18890</v>
      </c>
      <c r="AB1892">
        <v>18890</v>
      </c>
      <c r="BQ1892">
        <v>18890</v>
      </c>
      <c r="BR1892">
        <v>1</v>
      </c>
      <c r="BX1892">
        <v>18890</v>
      </c>
      <c r="CF1892">
        <v>18890</v>
      </c>
      <c r="CN1892">
        <v>18890</v>
      </c>
      <c r="CO1892">
        <v>12</v>
      </c>
      <c r="CU1892">
        <v>18890</v>
      </c>
      <c r="CV1892">
        <v>1</v>
      </c>
    </row>
    <row r="1893" spans="12:100" x14ac:dyDescent="0.45">
      <c r="L1893">
        <v>18900</v>
      </c>
      <c r="M1893">
        <v>15</v>
      </c>
      <c r="P1893">
        <v>18900</v>
      </c>
      <c r="Q1893">
        <v>19</v>
      </c>
      <c r="S1893">
        <v>18900</v>
      </c>
      <c r="T1893">
        <v>16</v>
      </c>
      <c r="V1893">
        <v>18900</v>
      </c>
      <c r="AB1893">
        <v>18900</v>
      </c>
      <c r="BQ1893">
        <v>18900</v>
      </c>
      <c r="BR1893">
        <v>1</v>
      </c>
      <c r="BX1893">
        <v>18900</v>
      </c>
      <c r="CF1893">
        <v>18900</v>
      </c>
      <c r="CN1893">
        <v>18900</v>
      </c>
      <c r="CO1893">
        <v>13</v>
      </c>
      <c r="CU1893">
        <v>18900</v>
      </c>
      <c r="CV1893">
        <v>0</v>
      </c>
    </row>
    <row r="1894" spans="12:100" x14ac:dyDescent="0.45">
      <c r="L1894">
        <v>18910</v>
      </c>
      <c r="M1894">
        <v>15</v>
      </c>
      <c r="P1894">
        <v>18910</v>
      </c>
      <c r="Q1894">
        <v>19</v>
      </c>
      <c r="S1894">
        <v>18910</v>
      </c>
      <c r="T1894">
        <v>16</v>
      </c>
      <c r="V1894">
        <v>18910</v>
      </c>
      <c r="AB1894">
        <v>18910</v>
      </c>
      <c r="BQ1894">
        <v>18910</v>
      </c>
      <c r="BR1894">
        <v>1</v>
      </c>
      <c r="BX1894">
        <v>18910</v>
      </c>
      <c r="CF1894">
        <v>18910</v>
      </c>
      <c r="CN1894">
        <v>18910</v>
      </c>
      <c r="CO1894">
        <v>15</v>
      </c>
      <c r="CU1894">
        <v>18910</v>
      </c>
      <c r="CV1894">
        <v>0</v>
      </c>
    </row>
    <row r="1895" spans="12:100" x14ac:dyDescent="0.45">
      <c r="L1895">
        <v>18920</v>
      </c>
      <c r="M1895">
        <v>15</v>
      </c>
      <c r="P1895">
        <v>18920</v>
      </c>
      <c r="Q1895">
        <v>19</v>
      </c>
      <c r="S1895">
        <v>18920</v>
      </c>
      <c r="T1895">
        <v>16</v>
      </c>
      <c r="V1895">
        <v>18920</v>
      </c>
      <c r="AB1895">
        <v>18920</v>
      </c>
      <c r="BQ1895">
        <v>18920</v>
      </c>
      <c r="BR1895">
        <v>1</v>
      </c>
      <c r="BX1895">
        <v>18920</v>
      </c>
      <c r="CF1895">
        <v>18920</v>
      </c>
      <c r="CN1895">
        <v>18920</v>
      </c>
      <c r="CO1895">
        <v>16</v>
      </c>
      <c r="CU1895">
        <v>18920</v>
      </c>
      <c r="CV1895">
        <v>0</v>
      </c>
    </row>
    <row r="1896" spans="12:100" x14ac:dyDescent="0.45">
      <c r="L1896">
        <v>18930</v>
      </c>
      <c r="M1896">
        <v>15</v>
      </c>
      <c r="P1896">
        <v>18930</v>
      </c>
      <c r="Q1896">
        <v>19</v>
      </c>
      <c r="S1896">
        <v>18930</v>
      </c>
      <c r="T1896">
        <v>16</v>
      </c>
      <c r="V1896">
        <v>18930</v>
      </c>
      <c r="AB1896">
        <v>18930</v>
      </c>
      <c r="BQ1896">
        <v>18930</v>
      </c>
      <c r="BR1896">
        <v>1</v>
      </c>
      <c r="BX1896">
        <v>18930</v>
      </c>
      <c r="CF1896">
        <v>18930</v>
      </c>
      <c r="CN1896">
        <v>18930</v>
      </c>
      <c r="CO1896">
        <v>16</v>
      </c>
      <c r="CU1896">
        <v>18930</v>
      </c>
      <c r="CV1896">
        <v>0</v>
      </c>
    </row>
    <row r="1897" spans="12:100" x14ac:dyDescent="0.45">
      <c r="L1897">
        <v>18940</v>
      </c>
      <c r="M1897">
        <v>15</v>
      </c>
      <c r="P1897">
        <v>18940</v>
      </c>
      <c r="Q1897">
        <v>18</v>
      </c>
      <c r="S1897">
        <v>18940</v>
      </c>
      <c r="T1897">
        <v>16</v>
      </c>
      <c r="V1897">
        <v>18940</v>
      </c>
      <c r="AB1897">
        <v>18940</v>
      </c>
      <c r="BQ1897">
        <v>18940</v>
      </c>
      <c r="BR1897">
        <v>1</v>
      </c>
      <c r="BX1897">
        <v>18940</v>
      </c>
      <c r="CF1897">
        <v>18940</v>
      </c>
      <c r="CN1897">
        <v>18940</v>
      </c>
      <c r="CO1897">
        <v>16</v>
      </c>
      <c r="CU1897">
        <v>18940</v>
      </c>
      <c r="CV1897">
        <v>0</v>
      </c>
    </row>
    <row r="1898" spans="12:100" x14ac:dyDescent="0.45">
      <c r="L1898">
        <v>18950</v>
      </c>
      <c r="M1898">
        <v>15</v>
      </c>
      <c r="P1898">
        <v>18950</v>
      </c>
      <c r="Q1898">
        <v>18</v>
      </c>
      <c r="S1898">
        <v>18950</v>
      </c>
      <c r="T1898">
        <v>16</v>
      </c>
      <c r="V1898">
        <v>18950</v>
      </c>
      <c r="AB1898">
        <v>18950</v>
      </c>
      <c r="BQ1898">
        <v>18950</v>
      </c>
      <c r="BR1898">
        <v>1</v>
      </c>
      <c r="BX1898">
        <v>18950</v>
      </c>
      <c r="CF1898">
        <v>18950</v>
      </c>
      <c r="CN1898">
        <v>18950</v>
      </c>
      <c r="CO1898">
        <v>16</v>
      </c>
      <c r="CU1898">
        <v>18950</v>
      </c>
      <c r="CV1898">
        <v>-1</v>
      </c>
    </row>
    <row r="1899" spans="12:100" x14ac:dyDescent="0.45">
      <c r="L1899">
        <v>18960</v>
      </c>
      <c r="M1899">
        <v>15</v>
      </c>
      <c r="P1899">
        <v>18960</v>
      </c>
      <c r="Q1899">
        <v>18</v>
      </c>
      <c r="S1899">
        <v>18960</v>
      </c>
      <c r="T1899">
        <v>16</v>
      </c>
      <c r="V1899">
        <v>18960</v>
      </c>
      <c r="AB1899">
        <v>18960</v>
      </c>
      <c r="BQ1899">
        <v>18960</v>
      </c>
      <c r="BR1899">
        <v>1</v>
      </c>
      <c r="BX1899">
        <v>18960</v>
      </c>
      <c r="CF1899">
        <v>18960</v>
      </c>
      <c r="CN1899">
        <v>18960</v>
      </c>
      <c r="CO1899">
        <v>15</v>
      </c>
      <c r="CU1899">
        <v>18960</v>
      </c>
      <c r="CV1899">
        <v>-1</v>
      </c>
    </row>
    <row r="1900" spans="12:100" x14ac:dyDescent="0.45">
      <c r="L1900">
        <v>18970</v>
      </c>
      <c r="M1900">
        <v>15</v>
      </c>
      <c r="P1900">
        <v>18970</v>
      </c>
      <c r="Q1900">
        <v>18</v>
      </c>
      <c r="S1900">
        <v>18970</v>
      </c>
      <c r="T1900">
        <v>16</v>
      </c>
      <c r="V1900">
        <v>18970</v>
      </c>
      <c r="AB1900">
        <v>18970</v>
      </c>
      <c r="BQ1900">
        <v>18970</v>
      </c>
      <c r="BR1900">
        <v>1</v>
      </c>
      <c r="BX1900">
        <v>18970</v>
      </c>
      <c r="CF1900">
        <v>18970</v>
      </c>
      <c r="CN1900">
        <v>18970</v>
      </c>
      <c r="CO1900">
        <v>15</v>
      </c>
      <c r="CU1900">
        <v>18970</v>
      </c>
      <c r="CV1900">
        <v>-1</v>
      </c>
    </row>
    <row r="1901" spans="12:100" x14ac:dyDescent="0.45">
      <c r="L1901">
        <v>18980</v>
      </c>
      <c r="M1901">
        <v>15</v>
      </c>
      <c r="P1901">
        <v>18980</v>
      </c>
      <c r="Q1901">
        <v>18</v>
      </c>
      <c r="S1901">
        <v>18980</v>
      </c>
      <c r="T1901">
        <v>16</v>
      </c>
      <c r="V1901">
        <v>18980</v>
      </c>
      <c r="AB1901">
        <v>18980</v>
      </c>
      <c r="BQ1901">
        <v>18980</v>
      </c>
      <c r="BR1901">
        <v>1</v>
      </c>
      <c r="BX1901">
        <v>18980</v>
      </c>
      <c r="CF1901">
        <v>18980</v>
      </c>
      <c r="CN1901">
        <v>18980</v>
      </c>
      <c r="CO1901">
        <v>13</v>
      </c>
      <c r="CU1901">
        <v>18980</v>
      </c>
      <c r="CV1901">
        <v>-1</v>
      </c>
    </row>
    <row r="1902" spans="12:100" x14ac:dyDescent="0.45">
      <c r="L1902">
        <v>18990</v>
      </c>
      <c r="M1902">
        <v>15</v>
      </c>
      <c r="P1902">
        <v>18990</v>
      </c>
      <c r="Q1902">
        <v>17</v>
      </c>
      <c r="S1902">
        <v>18990</v>
      </c>
      <c r="T1902">
        <v>16</v>
      </c>
      <c r="V1902">
        <v>18990</v>
      </c>
      <c r="AB1902">
        <v>18990</v>
      </c>
      <c r="BQ1902">
        <v>18990</v>
      </c>
      <c r="BR1902">
        <v>1</v>
      </c>
      <c r="BX1902">
        <v>18990</v>
      </c>
      <c r="CF1902">
        <v>18990</v>
      </c>
      <c r="CN1902">
        <v>18990</v>
      </c>
      <c r="CO1902">
        <v>12</v>
      </c>
      <c r="CU1902">
        <v>18990</v>
      </c>
      <c r="CV1902">
        <v>-1</v>
      </c>
    </row>
    <row r="1903" spans="12:100" x14ac:dyDescent="0.45">
      <c r="L1903">
        <v>19000</v>
      </c>
      <c r="M1903">
        <v>15</v>
      </c>
      <c r="P1903">
        <v>19000</v>
      </c>
      <c r="Q1903">
        <v>17</v>
      </c>
      <c r="S1903">
        <v>19000</v>
      </c>
      <c r="T1903">
        <v>16</v>
      </c>
      <c r="V1903">
        <v>19000</v>
      </c>
      <c r="AB1903">
        <v>19000</v>
      </c>
      <c r="BQ1903">
        <v>19000</v>
      </c>
      <c r="BR1903">
        <v>1</v>
      </c>
      <c r="BX1903">
        <v>19000</v>
      </c>
      <c r="CF1903">
        <v>19000</v>
      </c>
      <c r="CN1903">
        <v>19000</v>
      </c>
      <c r="CO1903">
        <v>10</v>
      </c>
      <c r="CU1903">
        <v>19000</v>
      </c>
      <c r="CV1903">
        <v>0</v>
      </c>
    </row>
    <row r="1904" spans="12:100" x14ac:dyDescent="0.45">
      <c r="L1904">
        <v>19010</v>
      </c>
      <c r="M1904">
        <v>15</v>
      </c>
      <c r="P1904">
        <v>19010</v>
      </c>
      <c r="Q1904">
        <v>17</v>
      </c>
      <c r="S1904">
        <v>19010</v>
      </c>
      <c r="T1904">
        <v>16</v>
      </c>
      <c r="V1904">
        <v>19010</v>
      </c>
      <c r="AB1904">
        <v>19010</v>
      </c>
      <c r="BQ1904">
        <v>19010</v>
      </c>
      <c r="BR1904">
        <v>1</v>
      </c>
      <c r="BX1904">
        <v>19010</v>
      </c>
      <c r="CF1904">
        <v>19010</v>
      </c>
      <c r="CN1904">
        <v>19010</v>
      </c>
      <c r="CO1904">
        <v>9</v>
      </c>
      <c r="CU1904">
        <v>19010</v>
      </c>
      <c r="CV1904">
        <v>0</v>
      </c>
    </row>
    <row r="1905" spans="12:100" x14ac:dyDescent="0.45">
      <c r="L1905">
        <v>19020</v>
      </c>
      <c r="M1905">
        <v>15</v>
      </c>
      <c r="P1905">
        <v>19020</v>
      </c>
      <c r="Q1905">
        <v>17</v>
      </c>
      <c r="S1905">
        <v>19020</v>
      </c>
      <c r="T1905">
        <v>16</v>
      </c>
      <c r="V1905">
        <v>19020</v>
      </c>
      <c r="AB1905">
        <v>19020</v>
      </c>
      <c r="BQ1905">
        <v>19020</v>
      </c>
      <c r="BR1905">
        <v>1</v>
      </c>
      <c r="BX1905">
        <v>19020</v>
      </c>
      <c r="CF1905">
        <v>19020</v>
      </c>
      <c r="CN1905">
        <v>19020</v>
      </c>
      <c r="CO1905">
        <v>8</v>
      </c>
      <c r="CU1905">
        <v>19020</v>
      </c>
      <c r="CV1905">
        <v>0</v>
      </c>
    </row>
    <row r="1906" spans="12:100" x14ac:dyDescent="0.45">
      <c r="L1906">
        <v>19030</v>
      </c>
      <c r="M1906">
        <v>15</v>
      </c>
      <c r="P1906">
        <v>19030</v>
      </c>
      <c r="Q1906">
        <v>17</v>
      </c>
      <c r="S1906">
        <v>19030</v>
      </c>
      <c r="T1906">
        <v>16</v>
      </c>
      <c r="V1906">
        <v>19030</v>
      </c>
      <c r="AB1906">
        <v>19030</v>
      </c>
      <c r="BQ1906">
        <v>19030</v>
      </c>
      <c r="BR1906">
        <v>1</v>
      </c>
      <c r="BX1906">
        <v>19030</v>
      </c>
      <c r="CF1906">
        <v>19030</v>
      </c>
      <c r="CN1906">
        <v>19030</v>
      </c>
      <c r="CO1906">
        <v>5</v>
      </c>
      <c r="CU1906">
        <v>19030</v>
      </c>
      <c r="CV1906">
        <v>0</v>
      </c>
    </row>
    <row r="1907" spans="12:100" x14ac:dyDescent="0.45">
      <c r="L1907">
        <v>19040</v>
      </c>
      <c r="M1907">
        <v>15</v>
      </c>
      <c r="P1907">
        <v>19040</v>
      </c>
      <c r="Q1907">
        <v>17</v>
      </c>
      <c r="S1907">
        <v>19040</v>
      </c>
      <c r="T1907">
        <v>16</v>
      </c>
      <c r="V1907">
        <v>19040</v>
      </c>
      <c r="AB1907">
        <v>19040</v>
      </c>
      <c r="BQ1907">
        <v>19040</v>
      </c>
      <c r="BR1907">
        <v>1</v>
      </c>
      <c r="BX1907">
        <v>19040</v>
      </c>
      <c r="CF1907">
        <v>19040</v>
      </c>
      <c r="CN1907">
        <v>19040</v>
      </c>
      <c r="CO1907">
        <v>4</v>
      </c>
      <c r="CU1907">
        <v>19040</v>
      </c>
      <c r="CV1907">
        <v>0</v>
      </c>
    </row>
    <row r="1908" spans="12:100" x14ac:dyDescent="0.45">
      <c r="L1908">
        <v>19050</v>
      </c>
      <c r="M1908">
        <v>15</v>
      </c>
      <c r="P1908">
        <v>19050</v>
      </c>
      <c r="Q1908">
        <v>17</v>
      </c>
      <c r="S1908">
        <v>19050</v>
      </c>
      <c r="T1908">
        <v>16</v>
      </c>
      <c r="V1908">
        <v>19050</v>
      </c>
      <c r="AB1908">
        <v>19050</v>
      </c>
      <c r="BQ1908">
        <v>19050</v>
      </c>
      <c r="BR1908">
        <v>1</v>
      </c>
      <c r="BX1908">
        <v>19050</v>
      </c>
      <c r="CF1908">
        <v>19050</v>
      </c>
      <c r="CN1908">
        <v>19050</v>
      </c>
      <c r="CO1908">
        <v>1</v>
      </c>
      <c r="CU1908">
        <v>19050</v>
      </c>
      <c r="CV1908">
        <v>0</v>
      </c>
    </row>
    <row r="1909" spans="12:100" x14ac:dyDescent="0.45">
      <c r="L1909">
        <v>19060</v>
      </c>
      <c r="M1909">
        <v>15</v>
      </c>
      <c r="P1909">
        <v>19060</v>
      </c>
      <c r="Q1909">
        <v>17</v>
      </c>
      <c r="S1909">
        <v>19060</v>
      </c>
      <c r="T1909">
        <v>16</v>
      </c>
      <c r="V1909">
        <v>19060</v>
      </c>
      <c r="AB1909">
        <v>19060</v>
      </c>
      <c r="BQ1909">
        <v>19060</v>
      </c>
      <c r="BR1909">
        <v>1</v>
      </c>
      <c r="BX1909">
        <v>19060</v>
      </c>
      <c r="CF1909">
        <v>19060</v>
      </c>
      <c r="CN1909">
        <v>19060</v>
      </c>
      <c r="CO1909">
        <v>0</v>
      </c>
      <c r="CU1909">
        <v>19060</v>
      </c>
      <c r="CV1909">
        <v>0</v>
      </c>
    </row>
    <row r="1910" spans="12:100" x14ac:dyDescent="0.45">
      <c r="L1910">
        <v>19070</v>
      </c>
      <c r="M1910">
        <v>15</v>
      </c>
      <c r="P1910">
        <v>19070</v>
      </c>
      <c r="Q1910">
        <v>17</v>
      </c>
      <c r="S1910">
        <v>19070</v>
      </c>
      <c r="T1910">
        <v>16</v>
      </c>
      <c r="V1910">
        <v>19070</v>
      </c>
      <c r="AB1910">
        <v>19070</v>
      </c>
      <c r="BQ1910">
        <v>19070</v>
      </c>
      <c r="BR1910">
        <v>1</v>
      </c>
      <c r="BX1910">
        <v>19070</v>
      </c>
      <c r="CF1910">
        <v>19070</v>
      </c>
      <c r="CN1910">
        <v>19070</v>
      </c>
      <c r="CO1910">
        <v>-1</v>
      </c>
      <c r="CU1910">
        <v>19070</v>
      </c>
      <c r="CV1910">
        <v>0</v>
      </c>
    </row>
    <row r="1911" spans="12:100" x14ac:dyDescent="0.45">
      <c r="L1911">
        <v>19080</v>
      </c>
      <c r="M1911">
        <v>15</v>
      </c>
      <c r="P1911">
        <v>19080</v>
      </c>
      <c r="Q1911">
        <v>17</v>
      </c>
      <c r="S1911">
        <v>19080</v>
      </c>
      <c r="T1911">
        <v>16</v>
      </c>
      <c r="V1911">
        <v>19080</v>
      </c>
      <c r="AB1911">
        <v>19080</v>
      </c>
      <c r="BQ1911">
        <v>19080</v>
      </c>
      <c r="BR1911">
        <v>1</v>
      </c>
      <c r="BX1911">
        <v>19080</v>
      </c>
      <c r="CF1911">
        <v>19080</v>
      </c>
      <c r="CN1911">
        <v>19080</v>
      </c>
      <c r="CO1911">
        <v>-3</v>
      </c>
      <c r="CU1911">
        <v>19080</v>
      </c>
      <c r="CV1911">
        <v>1</v>
      </c>
    </row>
    <row r="1912" spans="12:100" x14ac:dyDescent="0.45">
      <c r="L1912">
        <v>19090</v>
      </c>
      <c r="M1912">
        <v>15</v>
      </c>
      <c r="P1912">
        <v>19090</v>
      </c>
      <c r="Q1912">
        <v>16</v>
      </c>
      <c r="S1912">
        <v>19090</v>
      </c>
      <c r="T1912">
        <v>16</v>
      </c>
      <c r="V1912">
        <v>19090</v>
      </c>
      <c r="AB1912">
        <v>19090</v>
      </c>
      <c r="BQ1912">
        <v>19090</v>
      </c>
      <c r="BR1912">
        <v>1</v>
      </c>
      <c r="BX1912">
        <v>19090</v>
      </c>
      <c r="CF1912">
        <v>19090</v>
      </c>
      <c r="CN1912">
        <v>19090</v>
      </c>
      <c r="CO1912">
        <v>-4</v>
      </c>
      <c r="CU1912">
        <v>19090</v>
      </c>
      <c r="CV1912">
        <v>1</v>
      </c>
    </row>
    <row r="1913" spans="12:100" x14ac:dyDescent="0.45">
      <c r="L1913">
        <v>19100</v>
      </c>
      <c r="M1913">
        <v>15</v>
      </c>
      <c r="P1913">
        <v>19100</v>
      </c>
      <c r="Q1913">
        <v>16</v>
      </c>
      <c r="S1913">
        <v>19100</v>
      </c>
      <c r="T1913">
        <v>16</v>
      </c>
      <c r="V1913">
        <v>19100</v>
      </c>
      <c r="AB1913">
        <v>19100</v>
      </c>
      <c r="BQ1913">
        <v>19100</v>
      </c>
      <c r="BR1913">
        <v>1</v>
      </c>
      <c r="BX1913">
        <v>19100</v>
      </c>
      <c r="CF1913">
        <v>19100</v>
      </c>
      <c r="CN1913">
        <v>19100</v>
      </c>
      <c r="CO1913">
        <v>-6</v>
      </c>
      <c r="CU1913">
        <v>19100</v>
      </c>
      <c r="CV1913">
        <v>1</v>
      </c>
    </row>
    <row r="1914" spans="12:100" x14ac:dyDescent="0.45">
      <c r="L1914">
        <v>19110</v>
      </c>
      <c r="M1914">
        <v>15</v>
      </c>
      <c r="P1914">
        <v>19110</v>
      </c>
      <c r="Q1914">
        <v>16</v>
      </c>
      <c r="S1914">
        <v>19110</v>
      </c>
      <c r="T1914">
        <v>16</v>
      </c>
      <c r="V1914">
        <v>19110</v>
      </c>
      <c r="AB1914">
        <v>19110</v>
      </c>
      <c r="BQ1914">
        <v>19110</v>
      </c>
      <c r="BR1914">
        <v>1</v>
      </c>
      <c r="BX1914">
        <v>19110</v>
      </c>
      <c r="CF1914">
        <v>19110</v>
      </c>
      <c r="CN1914">
        <v>19110</v>
      </c>
      <c r="CO1914">
        <v>-7</v>
      </c>
      <c r="CU1914">
        <v>19110</v>
      </c>
      <c r="CV1914">
        <v>1</v>
      </c>
    </row>
    <row r="1915" spans="12:100" x14ac:dyDescent="0.45">
      <c r="L1915">
        <v>19120</v>
      </c>
      <c r="M1915">
        <v>15</v>
      </c>
      <c r="P1915">
        <v>19120</v>
      </c>
      <c r="Q1915">
        <v>16</v>
      </c>
      <c r="S1915">
        <v>19120</v>
      </c>
      <c r="T1915">
        <v>16</v>
      </c>
      <c r="V1915">
        <v>19120</v>
      </c>
      <c r="AB1915">
        <v>19120</v>
      </c>
      <c r="BQ1915">
        <v>19120</v>
      </c>
      <c r="BR1915">
        <v>0</v>
      </c>
      <c r="BX1915">
        <v>19120</v>
      </c>
      <c r="CF1915">
        <v>19120</v>
      </c>
      <c r="CN1915">
        <v>19120</v>
      </c>
      <c r="CO1915">
        <v>-8</v>
      </c>
      <c r="CU1915">
        <v>19120</v>
      </c>
      <c r="CV1915">
        <v>2</v>
      </c>
    </row>
    <row r="1916" spans="12:100" x14ac:dyDescent="0.45">
      <c r="L1916">
        <v>19130</v>
      </c>
      <c r="M1916">
        <v>15</v>
      </c>
      <c r="P1916">
        <v>19130</v>
      </c>
      <c r="Q1916">
        <v>16</v>
      </c>
      <c r="S1916">
        <v>19130</v>
      </c>
      <c r="T1916">
        <v>16</v>
      </c>
      <c r="V1916">
        <v>19130</v>
      </c>
      <c r="AB1916">
        <v>19130</v>
      </c>
      <c r="BQ1916">
        <v>19130</v>
      </c>
      <c r="BR1916">
        <v>0</v>
      </c>
      <c r="BX1916">
        <v>19130</v>
      </c>
      <c r="CF1916">
        <v>19130</v>
      </c>
      <c r="CN1916">
        <v>19130</v>
      </c>
      <c r="CO1916">
        <v>-9</v>
      </c>
      <c r="CU1916">
        <v>19130</v>
      </c>
      <c r="CV1916">
        <v>2</v>
      </c>
    </row>
    <row r="1917" spans="12:100" x14ac:dyDescent="0.45">
      <c r="L1917">
        <v>19140</v>
      </c>
      <c r="M1917">
        <v>15</v>
      </c>
      <c r="P1917">
        <v>19140</v>
      </c>
      <c r="Q1917">
        <v>16</v>
      </c>
      <c r="S1917">
        <v>19140</v>
      </c>
      <c r="T1917">
        <v>16</v>
      </c>
      <c r="V1917">
        <v>19140</v>
      </c>
      <c r="AB1917">
        <v>19140</v>
      </c>
      <c r="BQ1917">
        <v>19140</v>
      </c>
      <c r="BR1917">
        <v>0</v>
      </c>
      <c r="BX1917">
        <v>19140</v>
      </c>
      <c r="CF1917">
        <v>19140</v>
      </c>
      <c r="CN1917">
        <v>19140</v>
      </c>
      <c r="CO1917">
        <v>-9</v>
      </c>
      <c r="CU1917">
        <v>19140</v>
      </c>
      <c r="CV1917">
        <v>2</v>
      </c>
    </row>
    <row r="1918" spans="12:100" x14ac:dyDescent="0.45">
      <c r="L1918">
        <v>19150</v>
      </c>
      <c r="M1918">
        <v>15</v>
      </c>
      <c r="P1918">
        <v>19150</v>
      </c>
      <c r="Q1918">
        <v>16</v>
      </c>
      <c r="S1918">
        <v>19150</v>
      </c>
      <c r="T1918">
        <v>16</v>
      </c>
      <c r="V1918">
        <v>19150</v>
      </c>
      <c r="AB1918">
        <v>19150</v>
      </c>
      <c r="BQ1918">
        <v>19150</v>
      </c>
      <c r="BR1918">
        <v>0</v>
      </c>
      <c r="BX1918">
        <v>19150</v>
      </c>
      <c r="CF1918">
        <v>19150</v>
      </c>
      <c r="CN1918">
        <v>19150</v>
      </c>
      <c r="CO1918">
        <v>-9</v>
      </c>
      <c r="CU1918">
        <v>19150</v>
      </c>
      <c r="CV1918">
        <v>2</v>
      </c>
    </row>
    <row r="1919" spans="12:100" x14ac:dyDescent="0.45">
      <c r="L1919">
        <v>19160</v>
      </c>
      <c r="M1919">
        <v>15</v>
      </c>
      <c r="P1919">
        <v>19160</v>
      </c>
      <c r="Q1919">
        <v>16</v>
      </c>
      <c r="S1919">
        <v>19160</v>
      </c>
      <c r="T1919">
        <v>16</v>
      </c>
      <c r="V1919">
        <v>19160</v>
      </c>
      <c r="AB1919">
        <v>19160</v>
      </c>
      <c r="BQ1919">
        <v>19160</v>
      </c>
      <c r="BR1919">
        <v>0</v>
      </c>
      <c r="BX1919">
        <v>19160</v>
      </c>
      <c r="CF1919">
        <v>19160</v>
      </c>
      <c r="CN1919">
        <v>19160</v>
      </c>
      <c r="CO1919">
        <v>-8</v>
      </c>
      <c r="CU1919">
        <v>19160</v>
      </c>
      <c r="CV1919">
        <v>2</v>
      </c>
    </row>
    <row r="1920" spans="12:100" x14ac:dyDescent="0.45">
      <c r="L1920">
        <v>19170</v>
      </c>
      <c r="M1920">
        <v>15</v>
      </c>
      <c r="P1920">
        <v>19170</v>
      </c>
      <c r="Q1920">
        <v>15</v>
      </c>
      <c r="S1920">
        <v>19170</v>
      </c>
      <c r="T1920">
        <v>16</v>
      </c>
      <c r="V1920">
        <v>19170</v>
      </c>
      <c r="AB1920">
        <v>19170</v>
      </c>
      <c r="BQ1920">
        <v>19170</v>
      </c>
      <c r="BR1920">
        <v>-1</v>
      </c>
      <c r="BX1920">
        <v>19170</v>
      </c>
      <c r="CF1920">
        <v>19170</v>
      </c>
      <c r="CN1920">
        <v>19170</v>
      </c>
      <c r="CO1920">
        <v>-7</v>
      </c>
      <c r="CU1920">
        <v>19170</v>
      </c>
      <c r="CV1920">
        <v>2</v>
      </c>
    </row>
    <row r="1921" spans="12:100" x14ac:dyDescent="0.45">
      <c r="L1921">
        <v>19180</v>
      </c>
      <c r="M1921">
        <v>15</v>
      </c>
      <c r="P1921">
        <v>19180</v>
      </c>
      <c r="Q1921">
        <v>15</v>
      </c>
      <c r="S1921">
        <v>19180</v>
      </c>
      <c r="T1921">
        <v>16</v>
      </c>
      <c r="V1921">
        <v>19180</v>
      </c>
      <c r="AB1921">
        <v>19180</v>
      </c>
      <c r="BQ1921">
        <v>19180</v>
      </c>
      <c r="BR1921">
        <v>-1</v>
      </c>
      <c r="BX1921">
        <v>19180</v>
      </c>
      <c r="CF1921">
        <v>19180</v>
      </c>
      <c r="CN1921">
        <v>19180</v>
      </c>
      <c r="CO1921">
        <v>-7</v>
      </c>
      <c r="CU1921">
        <v>19180</v>
      </c>
      <c r="CV1921">
        <v>2</v>
      </c>
    </row>
    <row r="1922" spans="12:100" x14ac:dyDescent="0.45">
      <c r="L1922">
        <v>19190</v>
      </c>
      <c r="M1922">
        <v>15</v>
      </c>
      <c r="P1922">
        <v>19190</v>
      </c>
      <c r="Q1922">
        <v>15</v>
      </c>
      <c r="S1922">
        <v>19190</v>
      </c>
      <c r="T1922">
        <v>16</v>
      </c>
      <c r="V1922">
        <v>19190</v>
      </c>
      <c r="AB1922">
        <v>19190</v>
      </c>
      <c r="BQ1922">
        <v>19190</v>
      </c>
      <c r="BR1922">
        <v>-2</v>
      </c>
      <c r="BX1922">
        <v>19190</v>
      </c>
      <c r="CF1922">
        <v>19190</v>
      </c>
      <c r="CN1922">
        <v>19190</v>
      </c>
      <c r="CO1922">
        <v>-6</v>
      </c>
      <c r="CU1922">
        <v>19190</v>
      </c>
      <c r="CV1922">
        <v>2</v>
      </c>
    </row>
    <row r="1923" spans="12:100" x14ac:dyDescent="0.45">
      <c r="L1923">
        <v>19200</v>
      </c>
      <c r="M1923">
        <v>15</v>
      </c>
      <c r="P1923">
        <v>19200</v>
      </c>
      <c r="Q1923">
        <v>15</v>
      </c>
      <c r="S1923">
        <v>19200</v>
      </c>
      <c r="T1923">
        <v>16</v>
      </c>
      <c r="V1923">
        <v>19200</v>
      </c>
      <c r="AB1923">
        <v>19200</v>
      </c>
      <c r="BQ1923">
        <v>19200</v>
      </c>
      <c r="BR1923">
        <v>-3</v>
      </c>
      <c r="BX1923">
        <v>19200</v>
      </c>
      <c r="CF1923">
        <v>19200</v>
      </c>
      <c r="CN1923">
        <v>19200</v>
      </c>
      <c r="CO1923">
        <v>-5</v>
      </c>
      <c r="CU1923">
        <v>19200</v>
      </c>
      <c r="CV1923">
        <v>2</v>
      </c>
    </row>
    <row r="1924" spans="12:100" x14ac:dyDescent="0.45">
      <c r="L1924">
        <v>19210</v>
      </c>
      <c r="M1924">
        <v>15</v>
      </c>
      <c r="P1924">
        <v>19210</v>
      </c>
      <c r="Q1924">
        <v>15</v>
      </c>
      <c r="S1924">
        <v>19210</v>
      </c>
      <c r="T1924">
        <v>16</v>
      </c>
      <c r="V1924">
        <v>19210</v>
      </c>
      <c r="AB1924">
        <v>19210</v>
      </c>
      <c r="BQ1924">
        <v>19210</v>
      </c>
      <c r="BR1924">
        <v>-4</v>
      </c>
      <c r="BX1924">
        <v>19210</v>
      </c>
      <c r="CF1924">
        <v>19210</v>
      </c>
      <c r="CN1924">
        <v>19210</v>
      </c>
      <c r="CO1924">
        <v>-4</v>
      </c>
      <c r="CU1924">
        <v>19210</v>
      </c>
      <c r="CV1924">
        <v>1</v>
      </c>
    </row>
    <row r="1925" spans="12:100" x14ac:dyDescent="0.45">
      <c r="L1925">
        <v>19220</v>
      </c>
      <c r="M1925">
        <v>15</v>
      </c>
      <c r="P1925">
        <v>19220</v>
      </c>
      <c r="Q1925">
        <v>15</v>
      </c>
      <c r="S1925">
        <v>19220</v>
      </c>
      <c r="T1925">
        <v>16</v>
      </c>
      <c r="V1925">
        <v>19220</v>
      </c>
      <c r="AB1925">
        <v>19220</v>
      </c>
      <c r="BQ1925">
        <v>19220</v>
      </c>
      <c r="BR1925">
        <v>-5</v>
      </c>
      <c r="BX1925">
        <v>19220</v>
      </c>
      <c r="CF1925">
        <v>19220</v>
      </c>
      <c r="CN1925">
        <v>19220</v>
      </c>
      <c r="CO1925">
        <v>-2</v>
      </c>
      <c r="CU1925">
        <v>19220</v>
      </c>
      <c r="CV1925">
        <v>1</v>
      </c>
    </row>
    <row r="1926" spans="12:100" x14ac:dyDescent="0.45">
      <c r="L1926">
        <v>19230</v>
      </c>
      <c r="M1926">
        <v>15</v>
      </c>
      <c r="P1926">
        <v>19230</v>
      </c>
      <c r="Q1926">
        <v>15</v>
      </c>
      <c r="S1926">
        <v>19230</v>
      </c>
      <c r="T1926">
        <v>16</v>
      </c>
      <c r="V1926">
        <v>19230</v>
      </c>
      <c r="AB1926">
        <v>19230</v>
      </c>
      <c r="BQ1926">
        <v>19230</v>
      </c>
      <c r="BR1926">
        <v>-5</v>
      </c>
      <c r="BX1926">
        <v>19230</v>
      </c>
      <c r="CF1926">
        <v>19230</v>
      </c>
      <c r="CN1926">
        <v>19230</v>
      </c>
      <c r="CO1926">
        <v>-2</v>
      </c>
      <c r="CU1926">
        <v>19230</v>
      </c>
      <c r="CV1926">
        <v>1</v>
      </c>
    </row>
    <row r="1927" spans="12:100" x14ac:dyDescent="0.45">
      <c r="L1927">
        <v>19240</v>
      </c>
      <c r="M1927">
        <v>15</v>
      </c>
      <c r="P1927">
        <v>19240</v>
      </c>
      <c r="Q1927">
        <v>15</v>
      </c>
      <c r="S1927">
        <v>19240</v>
      </c>
      <c r="T1927">
        <v>16</v>
      </c>
      <c r="V1927">
        <v>19240</v>
      </c>
      <c r="AB1927">
        <v>19240</v>
      </c>
      <c r="BQ1927">
        <v>19240</v>
      </c>
      <c r="BR1927">
        <v>-6</v>
      </c>
      <c r="BX1927">
        <v>19240</v>
      </c>
      <c r="CF1927">
        <v>19240</v>
      </c>
      <c r="CN1927">
        <v>19240</v>
      </c>
      <c r="CO1927">
        <v>-1</v>
      </c>
      <c r="CU1927">
        <v>19240</v>
      </c>
      <c r="CV1927">
        <v>1</v>
      </c>
    </row>
    <row r="1928" spans="12:100" x14ac:dyDescent="0.45">
      <c r="L1928">
        <v>19250</v>
      </c>
      <c r="M1928">
        <v>15</v>
      </c>
      <c r="P1928">
        <v>19250</v>
      </c>
      <c r="Q1928">
        <v>15</v>
      </c>
      <c r="S1928">
        <v>19250</v>
      </c>
      <c r="T1928">
        <v>16</v>
      </c>
      <c r="V1928">
        <v>19250</v>
      </c>
      <c r="AB1928">
        <v>19250</v>
      </c>
      <c r="BQ1928">
        <v>19250</v>
      </c>
      <c r="BR1928">
        <v>-7</v>
      </c>
      <c r="BX1928">
        <v>19250</v>
      </c>
      <c r="CF1928">
        <v>19250</v>
      </c>
      <c r="CN1928">
        <v>19250</v>
      </c>
      <c r="CO1928">
        <v>0</v>
      </c>
      <c r="CU1928">
        <v>19250</v>
      </c>
      <c r="CV1928">
        <v>1</v>
      </c>
    </row>
    <row r="1929" spans="12:100" x14ac:dyDescent="0.45">
      <c r="L1929">
        <v>19260</v>
      </c>
      <c r="M1929">
        <v>15</v>
      </c>
      <c r="P1929">
        <v>19260</v>
      </c>
      <c r="Q1929">
        <v>15</v>
      </c>
      <c r="S1929">
        <v>19260</v>
      </c>
      <c r="T1929">
        <v>16</v>
      </c>
      <c r="V1929">
        <v>19260</v>
      </c>
      <c r="AB1929">
        <v>19260</v>
      </c>
      <c r="BQ1929">
        <v>19260</v>
      </c>
      <c r="BR1929">
        <v>-7</v>
      </c>
      <c r="BX1929">
        <v>19260</v>
      </c>
      <c r="CF1929">
        <v>19260</v>
      </c>
      <c r="CN1929">
        <v>19260</v>
      </c>
      <c r="CO1929">
        <v>1</v>
      </c>
      <c r="CU1929">
        <v>19260</v>
      </c>
      <c r="CV1929">
        <v>1</v>
      </c>
    </row>
    <row r="1930" spans="12:100" x14ac:dyDescent="0.45">
      <c r="L1930">
        <v>19270</v>
      </c>
      <c r="M1930">
        <v>15</v>
      </c>
      <c r="P1930">
        <v>19270</v>
      </c>
      <c r="Q1930">
        <v>16</v>
      </c>
      <c r="S1930">
        <v>19270</v>
      </c>
      <c r="T1930">
        <v>16</v>
      </c>
      <c r="V1930">
        <v>19270</v>
      </c>
      <c r="AB1930">
        <v>19270</v>
      </c>
      <c r="BQ1930">
        <v>19270</v>
      </c>
      <c r="BR1930">
        <v>-8</v>
      </c>
      <c r="BX1930">
        <v>19270</v>
      </c>
      <c r="CF1930">
        <v>19270</v>
      </c>
      <c r="CN1930">
        <v>19270</v>
      </c>
      <c r="CO1930">
        <v>2</v>
      </c>
      <c r="CU1930">
        <v>19270</v>
      </c>
      <c r="CV1930">
        <v>1</v>
      </c>
    </row>
    <row r="1931" spans="12:100" x14ac:dyDescent="0.45">
      <c r="L1931">
        <v>19280</v>
      </c>
      <c r="M1931">
        <v>15</v>
      </c>
      <c r="P1931">
        <v>19280</v>
      </c>
      <c r="Q1931">
        <v>16</v>
      </c>
      <c r="S1931">
        <v>19280</v>
      </c>
      <c r="T1931">
        <v>16</v>
      </c>
      <c r="V1931">
        <v>19280</v>
      </c>
      <c r="AB1931">
        <v>19280</v>
      </c>
      <c r="BQ1931">
        <v>19280</v>
      </c>
      <c r="BR1931">
        <v>-8</v>
      </c>
      <c r="BX1931">
        <v>19280</v>
      </c>
      <c r="CF1931">
        <v>19280</v>
      </c>
      <c r="CN1931">
        <v>19280</v>
      </c>
      <c r="CO1931">
        <v>3</v>
      </c>
      <c r="CU1931">
        <v>19280</v>
      </c>
      <c r="CV1931">
        <v>0</v>
      </c>
    </row>
    <row r="1932" spans="12:100" x14ac:dyDescent="0.45">
      <c r="L1932">
        <v>19290</v>
      </c>
      <c r="M1932">
        <v>15</v>
      </c>
      <c r="P1932">
        <v>19290</v>
      </c>
      <c r="Q1932">
        <v>16</v>
      </c>
      <c r="S1932">
        <v>19290</v>
      </c>
      <c r="T1932">
        <v>16</v>
      </c>
      <c r="V1932">
        <v>19290</v>
      </c>
      <c r="AB1932">
        <v>19290</v>
      </c>
      <c r="BQ1932">
        <v>19290</v>
      </c>
      <c r="BR1932">
        <v>-8</v>
      </c>
      <c r="BX1932">
        <v>19290</v>
      </c>
      <c r="CF1932">
        <v>19290</v>
      </c>
      <c r="CN1932">
        <v>19290</v>
      </c>
      <c r="CO1932">
        <v>4</v>
      </c>
      <c r="CU1932">
        <v>19290</v>
      </c>
      <c r="CV1932">
        <v>0</v>
      </c>
    </row>
    <row r="1933" spans="12:100" x14ac:dyDescent="0.45">
      <c r="L1933">
        <v>19300</v>
      </c>
      <c r="M1933">
        <v>15</v>
      </c>
      <c r="P1933">
        <v>19300</v>
      </c>
      <c r="Q1933">
        <v>16</v>
      </c>
      <c r="S1933">
        <v>19300</v>
      </c>
      <c r="T1933">
        <v>16</v>
      </c>
      <c r="V1933">
        <v>19300</v>
      </c>
      <c r="AB1933">
        <v>19300</v>
      </c>
      <c r="BQ1933">
        <v>19300</v>
      </c>
      <c r="BR1933">
        <v>-8</v>
      </c>
      <c r="BX1933">
        <v>19300</v>
      </c>
      <c r="CF1933">
        <v>19300</v>
      </c>
      <c r="CN1933">
        <v>19300</v>
      </c>
      <c r="CO1933">
        <v>5</v>
      </c>
      <c r="CU1933">
        <v>19300</v>
      </c>
      <c r="CV1933">
        <v>0</v>
      </c>
    </row>
    <row r="1934" spans="12:100" x14ac:dyDescent="0.45">
      <c r="L1934">
        <v>19310</v>
      </c>
      <c r="M1934">
        <v>14</v>
      </c>
      <c r="P1934">
        <v>19310</v>
      </c>
      <c r="Q1934">
        <v>16</v>
      </c>
      <c r="S1934">
        <v>19310</v>
      </c>
      <c r="T1934">
        <v>16</v>
      </c>
      <c r="V1934">
        <v>19310</v>
      </c>
      <c r="AB1934">
        <v>19310</v>
      </c>
      <c r="BQ1934">
        <v>19310</v>
      </c>
      <c r="BR1934">
        <v>-8</v>
      </c>
      <c r="BX1934">
        <v>19310</v>
      </c>
      <c r="CF1934">
        <v>19310</v>
      </c>
      <c r="CN1934">
        <v>19310</v>
      </c>
      <c r="CO1934">
        <v>6</v>
      </c>
      <c r="CU1934">
        <v>19310</v>
      </c>
      <c r="CV1934">
        <v>0</v>
      </c>
    </row>
    <row r="1935" spans="12:100" x14ac:dyDescent="0.45">
      <c r="L1935">
        <v>19320</v>
      </c>
      <c r="M1935">
        <v>14</v>
      </c>
      <c r="P1935">
        <v>19320</v>
      </c>
      <c r="Q1935">
        <v>16</v>
      </c>
      <c r="S1935">
        <v>19320</v>
      </c>
      <c r="T1935">
        <v>16</v>
      </c>
      <c r="V1935">
        <v>19320</v>
      </c>
      <c r="AB1935">
        <v>19320</v>
      </c>
      <c r="BQ1935">
        <v>19320</v>
      </c>
      <c r="BR1935">
        <v>-8</v>
      </c>
      <c r="BX1935">
        <v>19320</v>
      </c>
      <c r="CF1935">
        <v>19320</v>
      </c>
      <c r="CN1935">
        <v>19320</v>
      </c>
      <c r="CO1935">
        <v>7</v>
      </c>
      <c r="CU1935">
        <v>19320</v>
      </c>
      <c r="CV1935">
        <v>0</v>
      </c>
    </row>
    <row r="1936" spans="12:100" x14ac:dyDescent="0.45">
      <c r="L1936">
        <v>19330</v>
      </c>
      <c r="M1936">
        <v>14</v>
      </c>
      <c r="P1936">
        <v>19330</v>
      </c>
      <c r="Q1936">
        <v>16</v>
      </c>
      <c r="S1936">
        <v>19330</v>
      </c>
      <c r="T1936">
        <v>16</v>
      </c>
      <c r="V1936">
        <v>19330</v>
      </c>
      <c r="AB1936">
        <v>19330</v>
      </c>
      <c r="BQ1936">
        <v>19330</v>
      </c>
      <c r="BR1936">
        <v>-9</v>
      </c>
      <c r="BX1936">
        <v>19330</v>
      </c>
      <c r="CF1936">
        <v>19330</v>
      </c>
      <c r="CN1936">
        <v>19330</v>
      </c>
      <c r="CO1936">
        <v>7</v>
      </c>
      <c r="CU1936">
        <v>19330</v>
      </c>
      <c r="CV1936">
        <v>0</v>
      </c>
    </row>
    <row r="1937" spans="12:100" x14ac:dyDescent="0.45">
      <c r="L1937">
        <v>19340</v>
      </c>
      <c r="M1937">
        <v>14</v>
      </c>
      <c r="P1937">
        <v>19340</v>
      </c>
      <c r="Q1937">
        <v>16</v>
      </c>
      <c r="S1937">
        <v>19340</v>
      </c>
      <c r="T1937">
        <v>16</v>
      </c>
      <c r="V1937">
        <v>19340</v>
      </c>
      <c r="AB1937">
        <v>19340</v>
      </c>
      <c r="BQ1937">
        <v>19340</v>
      </c>
      <c r="BR1937">
        <v>-9</v>
      </c>
      <c r="BX1937">
        <v>19340</v>
      </c>
      <c r="CF1937">
        <v>19340</v>
      </c>
      <c r="CN1937">
        <v>19340</v>
      </c>
      <c r="CO1937">
        <v>8</v>
      </c>
      <c r="CU1937">
        <v>19340</v>
      </c>
      <c r="CV1937">
        <v>0</v>
      </c>
    </row>
    <row r="1938" spans="12:100" x14ac:dyDescent="0.45">
      <c r="L1938">
        <v>19350</v>
      </c>
      <c r="M1938">
        <v>14</v>
      </c>
      <c r="P1938">
        <v>19350</v>
      </c>
      <c r="Q1938">
        <v>16</v>
      </c>
      <c r="S1938">
        <v>19350</v>
      </c>
      <c r="T1938">
        <v>16</v>
      </c>
      <c r="V1938">
        <v>19350</v>
      </c>
      <c r="AB1938">
        <v>19350</v>
      </c>
      <c r="BQ1938">
        <v>19350</v>
      </c>
      <c r="BR1938">
        <v>-9</v>
      </c>
      <c r="BX1938">
        <v>19350</v>
      </c>
      <c r="CF1938">
        <v>19350</v>
      </c>
      <c r="CN1938">
        <v>19350</v>
      </c>
      <c r="CO1938">
        <v>8</v>
      </c>
      <c r="CU1938">
        <v>19350</v>
      </c>
      <c r="CV1938">
        <v>0</v>
      </c>
    </row>
    <row r="1939" spans="12:100" x14ac:dyDescent="0.45">
      <c r="L1939">
        <v>19360</v>
      </c>
      <c r="M1939">
        <v>14</v>
      </c>
      <c r="P1939">
        <v>19360</v>
      </c>
      <c r="Q1939">
        <v>16</v>
      </c>
      <c r="S1939">
        <v>19360</v>
      </c>
      <c r="T1939">
        <v>16</v>
      </c>
      <c r="V1939">
        <v>19360</v>
      </c>
      <c r="AB1939">
        <v>19360</v>
      </c>
      <c r="BQ1939">
        <v>19360</v>
      </c>
      <c r="BR1939">
        <v>-9</v>
      </c>
      <c r="BX1939">
        <v>19360</v>
      </c>
      <c r="CF1939">
        <v>19360</v>
      </c>
      <c r="CN1939">
        <v>19360</v>
      </c>
      <c r="CO1939">
        <v>8</v>
      </c>
      <c r="CU1939">
        <v>19360</v>
      </c>
      <c r="CV1939">
        <v>0</v>
      </c>
    </row>
    <row r="1940" spans="12:100" x14ac:dyDescent="0.45">
      <c r="L1940">
        <v>19370</v>
      </c>
      <c r="M1940">
        <v>14</v>
      </c>
      <c r="P1940">
        <v>19370</v>
      </c>
      <c r="Q1940">
        <v>16</v>
      </c>
      <c r="S1940">
        <v>19370</v>
      </c>
      <c r="T1940">
        <v>16</v>
      </c>
      <c r="V1940">
        <v>19370</v>
      </c>
      <c r="AB1940">
        <v>19370</v>
      </c>
      <c r="BQ1940">
        <v>19370</v>
      </c>
      <c r="BR1940">
        <v>-10</v>
      </c>
      <c r="BX1940">
        <v>19370</v>
      </c>
      <c r="CF1940">
        <v>19370</v>
      </c>
      <c r="CN1940">
        <v>19370</v>
      </c>
      <c r="CO1940">
        <v>8</v>
      </c>
      <c r="CU1940">
        <v>19370</v>
      </c>
      <c r="CV1940">
        <v>0</v>
      </c>
    </row>
    <row r="1941" spans="12:100" x14ac:dyDescent="0.45">
      <c r="L1941">
        <v>19380</v>
      </c>
      <c r="M1941">
        <v>14</v>
      </c>
      <c r="P1941">
        <v>19380</v>
      </c>
      <c r="Q1941">
        <v>16</v>
      </c>
      <c r="S1941">
        <v>19380</v>
      </c>
      <c r="T1941">
        <v>16</v>
      </c>
      <c r="V1941">
        <v>19380</v>
      </c>
      <c r="AB1941">
        <v>19380</v>
      </c>
      <c r="BQ1941">
        <v>19380</v>
      </c>
      <c r="BR1941">
        <v>-10</v>
      </c>
      <c r="BX1941">
        <v>19380</v>
      </c>
      <c r="CF1941">
        <v>19380</v>
      </c>
      <c r="CN1941">
        <v>19380</v>
      </c>
      <c r="CO1941">
        <v>8</v>
      </c>
      <c r="CU1941">
        <v>19380</v>
      </c>
      <c r="CV1941">
        <v>0</v>
      </c>
    </row>
    <row r="1942" spans="12:100" x14ac:dyDescent="0.45">
      <c r="L1942">
        <v>19390</v>
      </c>
      <c r="M1942">
        <v>14</v>
      </c>
      <c r="P1942">
        <v>19390</v>
      </c>
      <c r="Q1942">
        <v>16</v>
      </c>
      <c r="S1942">
        <v>19390</v>
      </c>
      <c r="T1942">
        <v>16</v>
      </c>
      <c r="V1942">
        <v>19390</v>
      </c>
      <c r="AB1942">
        <v>19390</v>
      </c>
      <c r="BQ1942">
        <v>19390</v>
      </c>
      <c r="BR1942">
        <v>-10</v>
      </c>
      <c r="BX1942">
        <v>19390</v>
      </c>
      <c r="CF1942">
        <v>19390</v>
      </c>
      <c r="CN1942">
        <v>19390</v>
      </c>
      <c r="CO1942">
        <v>7</v>
      </c>
      <c r="CU1942">
        <v>19390</v>
      </c>
    </row>
    <row r="1943" spans="12:100" x14ac:dyDescent="0.45">
      <c r="L1943">
        <v>19400</v>
      </c>
      <c r="M1943">
        <v>14</v>
      </c>
      <c r="P1943">
        <v>19400</v>
      </c>
      <c r="Q1943">
        <v>15</v>
      </c>
      <c r="S1943">
        <v>19400</v>
      </c>
      <c r="T1943">
        <v>16</v>
      </c>
      <c r="V1943">
        <v>19400</v>
      </c>
      <c r="AB1943">
        <v>19400</v>
      </c>
      <c r="BQ1943">
        <v>19400</v>
      </c>
      <c r="BR1943">
        <v>-10</v>
      </c>
      <c r="BX1943">
        <v>19400</v>
      </c>
      <c r="CF1943">
        <v>19400</v>
      </c>
      <c r="CN1943">
        <v>19400</v>
      </c>
      <c r="CO1943">
        <v>7</v>
      </c>
      <c r="CU1943">
        <v>19400</v>
      </c>
    </row>
    <row r="1944" spans="12:100" x14ac:dyDescent="0.45">
      <c r="L1944">
        <v>19410</v>
      </c>
      <c r="M1944">
        <v>14</v>
      </c>
      <c r="P1944">
        <v>19410</v>
      </c>
      <c r="Q1944">
        <v>15</v>
      </c>
      <c r="S1944">
        <v>19410</v>
      </c>
      <c r="T1944">
        <v>16</v>
      </c>
      <c r="V1944">
        <v>19410</v>
      </c>
      <c r="AB1944">
        <v>19410</v>
      </c>
      <c r="BQ1944">
        <v>19410</v>
      </c>
      <c r="BR1944">
        <v>-11</v>
      </c>
      <c r="BX1944">
        <v>19410</v>
      </c>
      <c r="CF1944">
        <v>19410</v>
      </c>
      <c r="CN1944">
        <v>19410</v>
      </c>
      <c r="CO1944">
        <v>6</v>
      </c>
      <c r="CU1944">
        <v>19410</v>
      </c>
    </row>
    <row r="1945" spans="12:100" x14ac:dyDescent="0.45">
      <c r="L1945">
        <v>19420</v>
      </c>
      <c r="M1945">
        <v>14</v>
      </c>
      <c r="P1945">
        <v>19420</v>
      </c>
      <c r="Q1945">
        <v>15</v>
      </c>
      <c r="S1945">
        <v>19420</v>
      </c>
      <c r="T1945">
        <v>16</v>
      </c>
      <c r="V1945">
        <v>19420</v>
      </c>
      <c r="AB1945">
        <v>19420</v>
      </c>
      <c r="BQ1945">
        <v>19420</v>
      </c>
      <c r="BR1945">
        <v>-11</v>
      </c>
      <c r="BX1945">
        <v>19420</v>
      </c>
      <c r="CF1945">
        <v>19420</v>
      </c>
      <c r="CN1945">
        <v>19420</v>
      </c>
      <c r="CO1945">
        <v>5</v>
      </c>
      <c r="CU1945">
        <v>19420</v>
      </c>
    </row>
    <row r="1946" spans="12:100" x14ac:dyDescent="0.45">
      <c r="L1946">
        <v>19430</v>
      </c>
      <c r="M1946">
        <v>15</v>
      </c>
      <c r="P1946">
        <v>19430</v>
      </c>
      <c r="Q1946">
        <v>15</v>
      </c>
      <c r="S1946">
        <v>19430</v>
      </c>
      <c r="T1946">
        <v>16</v>
      </c>
      <c r="V1946">
        <v>19430</v>
      </c>
      <c r="AB1946">
        <v>19430</v>
      </c>
      <c r="BQ1946">
        <v>19430</v>
      </c>
      <c r="BR1946">
        <v>-11</v>
      </c>
      <c r="BX1946">
        <v>19430</v>
      </c>
      <c r="CF1946">
        <v>19430</v>
      </c>
      <c r="CN1946">
        <v>19430</v>
      </c>
      <c r="CO1946">
        <v>5</v>
      </c>
      <c r="CU1946">
        <v>19430</v>
      </c>
    </row>
    <row r="1947" spans="12:100" x14ac:dyDescent="0.45">
      <c r="L1947">
        <v>19440</v>
      </c>
      <c r="M1947">
        <v>15</v>
      </c>
      <c r="P1947">
        <v>19440</v>
      </c>
      <c r="Q1947">
        <v>15</v>
      </c>
      <c r="S1947">
        <v>19440</v>
      </c>
      <c r="T1947">
        <v>16</v>
      </c>
      <c r="V1947">
        <v>19440</v>
      </c>
      <c r="AB1947">
        <v>19440</v>
      </c>
      <c r="BQ1947">
        <v>19440</v>
      </c>
      <c r="BR1947">
        <v>-11</v>
      </c>
      <c r="BX1947">
        <v>19440</v>
      </c>
      <c r="CF1947">
        <v>19440</v>
      </c>
      <c r="CN1947">
        <v>19440</v>
      </c>
      <c r="CO1947">
        <v>3</v>
      </c>
      <c r="CU1947">
        <v>19440</v>
      </c>
    </row>
    <row r="1948" spans="12:100" x14ac:dyDescent="0.45">
      <c r="L1948">
        <v>19450</v>
      </c>
      <c r="M1948">
        <v>15</v>
      </c>
      <c r="P1948">
        <v>19450</v>
      </c>
      <c r="Q1948">
        <v>15</v>
      </c>
      <c r="S1948">
        <v>19450</v>
      </c>
      <c r="T1948">
        <v>16</v>
      </c>
      <c r="V1948">
        <v>19450</v>
      </c>
      <c r="AB1948">
        <v>19450</v>
      </c>
      <c r="BQ1948">
        <v>19450</v>
      </c>
      <c r="BR1948">
        <v>-12</v>
      </c>
      <c r="BX1948">
        <v>19450</v>
      </c>
      <c r="CF1948">
        <v>19450</v>
      </c>
      <c r="CN1948">
        <v>19450</v>
      </c>
      <c r="CO1948">
        <v>3</v>
      </c>
      <c r="CU1948">
        <v>19450</v>
      </c>
    </row>
    <row r="1949" spans="12:100" x14ac:dyDescent="0.45">
      <c r="L1949">
        <v>19460</v>
      </c>
      <c r="M1949">
        <v>15</v>
      </c>
      <c r="P1949">
        <v>19460</v>
      </c>
      <c r="Q1949">
        <v>15</v>
      </c>
      <c r="S1949">
        <v>19460</v>
      </c>
      <c r="T1949">
        <v>16</v>
      </c>
      <c r="V1949">
        <v>19460</v>
      </c>
      <c r="AB1949">
        <v>19460</v>
      </c>
      <c r="BQ1949">
        <v>19460</v>
      </c>
      <c r="BR1949">
        <v>-12</v>
      </c>
      <c r="BX1949">
        <v>19460</v>
      </c>
      <c r="CF1949">
        <v>19460</v>
      </c>
      <c r="CN1949">
        <v>19460</v>
      </c>
      <c r="CO1949">
        <v>2</v>
      </c>
      <c r="CU1949">
        <v>19460</v>
      </c>
    </row>
    <row r="1950" spans="12:100" x14ac:dyDescent="0.45">
      <c r="L1950">
        <v>19470</v>
      </c>
      <c r="M1950">
        <v>15</v>
      </c>
      <c r="P1950">
        <v>19470</v>
      </c>
      <c r="Q1950">
        <v>15</v>
      </c>
      <c r="S1950">
        <v>19470</v>
      </c>
      <c r="T1950">
        <v>16</v>
      </c>
      <c r="V1950">
        <v>19470</v>
      </c>
      <c r="AB1950">
        <v>19470</v>
      </c>
      <c r="BQ1950">
        <v>19470</v>
      </c>
      <c r="BR1950">
        <v>-12</v>
      </c>
      <c r="BX1950">
        <v>19470</v>
      </c>
      <c r="CF1950">
        <v>19470</v>
      </c>
      <c r="CN1950">
        <v>19470</v>
      </c>
      <c r="CO1950">
        <v>1</v>
      </c>
      <c r="CU1950">
        <v>19470</v>
      </c>
    </row>
    <row r="1951" spans="12:100" x14ac:dyDescent="0.45">
      <c r="L1951">
        <v>19480</v>
      </c>
      <c r="M1951">
        <v>15</v>
      </c>
      <c r="P1951">
        <v>19480</v>
      </c>
      <c r="Q1951">
        <v>15</v>
      </c>
      <c r="S1951">
        <v>19480</v>
      </c>
      <c r="T1951">
        <v>16</v>
      </c>
      <c r="V1951">
        <v>19480</v>
      </c>
      <c r="AB1951">
        <v>19480</v>
      </c>
      <c r="BQ1951">
        <v>19480</v>
      </c>
      <c r="BR1951">
        <v>-12</v>
      </c>
      <c r="BX1951">
        <v>19480</v>
      </c>
      <c r="CF1951">
        <v>19480</v>
      </c>
      <c r="CN1951">
        <v>19480</v>
      </c>
      <c r="CO1951">
        <v>0</v>
      </c>
      <c r="CU1951">
        <v>19480</v>
      </c>
    </row>
    <row r="1952" spans="12:100" x14ac:dyDescent="0.45">
      <c r="L1952">
        <v>19490</v>
      </c>
      <c r="M1952">
        <v>15</v>
      </c>
      <c r="P1952">
        <v>19490</v>
      </c>
      <c r="Q1952">
        <v>15</v>
      </c>
      <c r="S1952">
        <v>19490</v>
      </c>
      <c r="T1952">
        <v>16</v>
      </c>
      <c r="V1952">
        <v>19490</v>
      </c>
      <c r="AB1952">
        <v>19490</v>
      </c>
      <c r="BQ1952">
        <v>19490</v>
      </c>
      <c r="BR1952">
        <v>-13</v>
      </c>
      <c r="BX1952">
        <v>19490</v>
      </c>
      <c r="CF1952">
        <v>19490</v>
      </c>
      <c r="CN1952">
        <v>19490</v>
      </c>
      <c r="CO1952">
        <v>0</v>
      </c>
      <c r="CU1952">
        <v>19490</v>
      </c>
    </row>
    <row r="1953" spans="12:99" x14ac:dyDescent="0.45">
      <c r="L1953">
        <v>19500</v>
      </c>
      <c r="M1953">
        <v>15</v>
      </c>
      <c r="P1953">
        <v>19500</v>
      </c>
      <c r="Q1953">
        <v>15</v>
      </c>
      <c r="S1953">
        <v>19500</v>
      </c>
      <c r="T1953">
        <v>15</v>
      </c>
      <c r="V1953">
        <v>19500</v>
      </c>
      <c r="AB1953">
        <v>19500</v>
      </c>
      <c r="BQ1953">
        <v>19500</v>
      </c>
      <c r="BR1953">
        <v>-13</v>
      </c>
      <c r="BX1953">
        <v>19500</v>
      </c>
      <c r="CF1953">
        <v>19500</v>
      </c>
      <c r="CN1953">
        <v>19500</v>
      </c>
      <c r="CO1953">
        <v>0</v>
      </c>
      <c r="CU1953">
        <v>19500</v>
      </c>
    </row>
    <row r="1954" spans="12:99" x14ac:dyDescent="0.45">
      <c r="L1954">
        <v>19510</v>
      </c>
      <c r="M1954">
        <v>15</v>
      </c>
      <c r="P1954">
        <v>19510</v>
      </c>
      <c r="Q1954">
        <v>15</v>
      </c>
      <c r="S1954">
        <v>19510</v>
      </c>
      <c r="T1954">
        <v>15</v>
      </c>
      <c r="V1954">
        <v>19510</v>
      </c>
      <c r="AB1954">
        <v>19510</v>
      </c>
      <c r="BQ1954">
        <v>19510</v>
      </c>
      <c r="BR1954">
        <v>-14</v>
      </c>
      <c r="BX1954">
        <v>19510</v>
      </c>
      <c r="CF1954">
        <v>19510</v>
      </c>
      <c r="CN1954">
        <v>19510</v>
      </c>
      <c r="CO1954">
        <v>0</v>
      </c>
      <c r="CU1954">
        <v>19510</v>
      </c>
    </row>
    <row r="1955" spans="12:99" x14ac:dyDescent="0.45">
      <c r="L1955">
        <v>19520</v>
      </c>
      <c r="M1955">
        <v>15</v>
      </c>
      <c r="P1955">
        <v>19520</v>
      </c>
      <c r="Q1955">
        <v>16</v>
      </c>
      <c r="S1955">
        <v>19520</v>
      </c>
      <c r="T1955">
        <v>15</v>
      </c>
      <c r="V1955">
        <v>19520</v>
      </c>
      <c r="AB1955">
        <v>19520</v>
      </c>
      <c r="BQ1955">
        <v>19520</v>
      </c>
      <c r="BR1955">
        <v>-14</v>
      </c>
      <c r="BX1955">
        <v>19520</v>
      </c>
      <c r="CF1955">
        <v>19520</v>
      </c>
      <c r="CN1955">
        <v>19520</v>
      </c>
      <c r="CO1955">
        <v>-1</v>
      </c>
      <c r="CU1955">
        <v>19520</v>
      </c>
    </row>
    <row r="1956" spans="12:99" x14ac:dyDescent="0.45">
      <c r="L1956">
        <v>19530</v>
      </c>
      <c r="M1956">
        <v>15</v>
      </c>
      <c r="P1956">
        <v>19530</v>
      </c>
      <c r="Q1956">
        <v>16</v>
      </c>
      <c r="S1956">
        <v>19530</v>
      </c>
      <c r="T1956">
        <v>15</v>
      </c>
      <c r="V1956">
        <v>19530</v>
      </c>
      <c r="AB1956">
        <v>19530</v>
      </c>
      <c r="BQ1956">
        <v>19530</v>
      </c>
      <c r="BR1956">
        <v>-14</v>
      </c>
      <c r="BX1956">
        <v>19530</v>
      </c>
      <c r="CF1956">
        <v>19530</v>
      </c>
      <c r="CN1956">
        <v>19530</v>
      </c>
      <c r="CO1956">
        <v>-2</v>
      </c>
      <c r="CU1956">
        <v>19530</v>
      </c>
    </row>
    <row r="1957" spans="12:99" x14ac:dyDescent="0.45">
      <c r="L1957">
        <v>19540</v>
      </c>
      <c r="M1957">
        <v>14</v>
      </c>
      <c r="P1957">
        <v>19540</v>
      </c>
      <c r="Q1957">
        <v>16</v>
      </c>
      <c r="S1957">
        <v>19540</v>
      </c>
      <c r="T1957">
        <v>15</v>
      </c>
      <c r="V1957">
        <v>19540</v>
      </c>
      <c r="AB1957">
        <v>19540</v>
      </c>
      <c r="BQ1957">
        <v>19540</v>
      </c>
      <c r="BR1957">
        <v>-14</v>
      </c>
      <c r="BX1957">
        <v>19540</v>
      </c>
      <c r="CF1957">
        <v>19540</v>
      </c>
      <c r="CN1957">
        <v>19540</v>
      </c>
      <c r="CO1957">
        <v>-2</v>
      </c>
      <c r="CU1957">
        <v>19540</v>
      </c>
    </row>
    <row r="1958" spans="12:99" x14ac:dyDescent="0.45">
      <c r="L1958">
        <v>19550</v>
      </c>
      <c r="M1958">
        <v>14</v>
      </c>
      <c r="P1958">
        <v>19550</v>
      </c>
      <c r="Q1958">
        <v>16</v>
      </c>
      <c r="S1958">
        <v>19550</v>
      </c>
      <c r="T1958">
        <v>16</v>
      </c>
      <c r="V1958">
        <v>19550</v>
      </c>
      <c r="AB1958">
        <v>19550</v>
      </c>
      <c r="BQ1958">
        <v>19550</v>
      </c>
      <c r="BR1958">
        <v>-14</v>
      </c>
      <c r="BX1958">
        <v>19550</v>
      </c>
      <c r="CF1958">
        <v>19550</v>
      </c>
      <c r="CN1958">
        <v>19550</v>
      </c>
      <c r="CO1958">
        <v>-2</v>
      </c>
      <c r="CU1958">
        <v>19550</v>
      </c>
    </row>
    <row r="1959" spans="12:99" x14ac:dyDescent="0.45">
      <c r="L1959">
        <v>19560</v>
      </c>
      <c r="M1959">
        <v>14</v>
      </c>
      <c r="P1959">
        <v>19560</v>
      </c>
      <c r="Q1959">
        <v>16</v>
      </c>
      <c r="S1959">
        <v>19560</v>
      </c>
      <c r="T1959">
        <v>15</v>
      </c>
      <c r="V1959">
        <v>19560</v>
      </c>
      <c r="AB1959">
        <v>19560</v>
      </c>
      <c r="BQ1959">
        <v>19560</v>
      </c>
      <c r="BR1959">
        <v>-14</v>
      </c>
      <c r="BX1959">
        <v>19560</v>
      </c>
      <c r="CF1959">
        <v>19560</v>
      </c>
      <c r="CN1959">
        <v>19560</v>
      </c>
      <c r="CO1959">
        <v>-2</v>
      </c>
      <c r="CU1959">
        <v>19560</v>
      </c>
    </row>
    <row r="1960" spans="12:99" x14ac:dyDescent="0.45">
      <c r="L1960">
        <v>19570</v>
      </c>
      <c r="M1960">
        <v>14</v>
      </c>
      <c r="P1960">
        <v>19570</v>
      </c>
      <c r="Q1960">
        <v>16</v>
      </c>
      <c r="S1960">
        <v>19570</v>
      </c>
      <c r="T1960">
        <v>15</v>
      </c>
      <c r="V1960">
        <v>19570</v>
      </c>
      <c r="AB1960">
        <v>19570</v>
      </c>
      <c r="BQ1960">
        <v>19570</v>
      </c>
      <c r="BR1960">
        <v>-15</v>
      </c>
      <c r="BX1960">
        <v>19570</v>
      </c>
      <c r="CF1960">
        <v>19570</v>
      </c>
      <c r="CN1960">
        <v>19570</v>
      </c>
      <c r="CO1960">
        <v>-2</v>
      </c>
      <c r="CU1960">
        <v>19570</v>
      </c>
    </row>
    <row r="1961" spans="12:99" x14ac:dyDescent="0.45">
      <c r="L1961">
        <v>19580</v>
      </c>
      <c r="M1961">
        <v>14</v>
      </c>
      <c r="P1961">
        <v>19580</v>
      </c>
      <c r="Q1961">
        <v>16</v>
      </c>
      <c r="S1961">
        <v>19580</v>
      </c>
      <c r="T1961">
        <v>16</v>
      </c>
      <c r="V1961">
        <v>19580</v>
      </c>
      <c r="AB1961">
        <v>19580</v>
      </c>
      <c r="BQ1961">
        <v>19580</v>
      </c>
      <c r="BR1961">
        <v>-15</v>
      </c>
      <c r="BX1961">
        <v>19580</v>
      </c>
      <c r="CF1961">
        <v>19580</v>
      </c>
      <c r="CN1961">
        <v>19580</v>
      </c>
      <c r="CO1961">
        <v>-2</v>
      </c>
      <c r="CU1961">
        <v>19580</v>
      </c>
    </row>
    <row r="1962" spans="12:99" x14ac:dyDescent="0.45">
      <c r="L1962">
        <v>19590</v>
      </c>
      <c r="M1962">
        <v>14</v>
      </c>
      <c r="P1962">
        <v>19590</v>
      </c>
      <c r="Q1962">
        <v>16</v>
      </c>
      <c r="S1962">
        <v>19590</v>
      </c>
      <c r="T1962">
        <v>16</v>
      </c>
      <c r="V1962">
        <v>19590</v>
      </c>
      <c r="AB1962">
        <v>19590</v>
      </c>
      <c r="BQ1962">
        <v>19590</v>
      </c>
      <c r="BR1962">
        <v>-14</v>
      </c>
      <c r="BX1962">
        <v>19590</v>
      </c>
      <c r="CF1962">
        <v>19590</v>
      </c>
      <c r="CN1962">
        <v>19590</v>
      </c>
      <c r="CO1962">
        <v>-2</v>
      </c>
      <c r="CU1962">
        <v>19590</v>
      </c>
    </row>
    <row r="1963" spans="12:99" x14ac:dyDescent="0.45">
      <c r="L1963">
        <v>19600</v>
      </c>
      <c r="M1963">
        <v>14</v>
      </c>
      <c r="P1963">
        <v>19600</v>
      </c>
      <c r="Q1963">
        <v>16</v>
      </c>
      <c r="S1963">
        <v>19600</v>
      </c>
      <c r="T1963">
        <v>16</v>
      </c>
      <c r="V1963">
        <v>19600</v>
      </c>
      <c r="AB1963">
        <v>19600</v>
      </c>
      <c r="BQ1963">
        <v>19600</v>
      </c>
      <c r="BR1963">
        <v>-14</v>
      </c>
      <c r="BX1963">
        <v>19600</v>
      </c>
      <c r="CF1963">
        <v>19600</v>
      </c>
      <c r="CN1963">
        <v>19600</v>
      </c>
      <c r="CO1963">
        <v>-2</v>
      </c>
      <c r="CU1963">
        <v>19600</v>
      </c>
    </row>
    <row r="1964" spans="12:99" x14ac:dyDescent="0.45">
      <c r="L1964">
        <v>19610</v>
      </c>
      <c r="M1964">
        <v>14</v>
      </c>
      <c r="P1964">
        <v>19610</v>
      </c>
      <c r="Q1964">
        <v>16</v>
      </c>
      <c r="S1964">
        <v>19610</v>
      </c>
      <c r="T1964">
        <v>16</v>
      </c>
      <c r="V1964">
        <v>19610</v>
      </c>
      <c r="AB1964">
        <v>19610</v>
      </c>
      <c r="BQ1964">
        <v>19610</v>
      </c>
      <c r="BR1964">
        <v>-14</v>
      </c>
      <c r="BX1964">
        <v>19610</v>
      </c>
      <c r="CF1964">
        <v>19610</v>
      </c>
      <c r="CN1964">
        <v>19610</v>
      </c>
      <c r="CO1964">
        <v>-1</v>
      </c>
      <c r="CU1964">
        <v>19610</v>
      </c>
    </row>
    <row r="1965" spans="12:99" x14ac:dyDescent="0.45">
      <c r="L1965">
        <v>19620</v>
      </c>
      <c r="M1965">
        <v>14</v>
      </c>
      <c r="P1965">
        <v>19620</v>
      </c>
      <c r="Q1965">
        <v>16</v>
      </c>
      <c r="S1965">
        <v>19620</v>
      </c>
      <c r="T1965">
        <v>16</v>
      </c>
      <c r="V1965">
        <v>19620</v>
      </c>
      <c r="AB1965">
        <v>19620</v>
      </c>
      <c r="BQ1965">
        <v>19620</v>
      </c>
      <c r="BR1965">
        <v>-14</v>
      </c>
      <c r="BX1965">
        <v>19620</v>
      </c>
      <c r="CF1965">
        <v>19620</v>
      </c>
      <c r="CN1965">
        <v>19620</v>
      </c>
      <c r="CO1965">
        <v>-1</v>
      </c>
      <c r="CU1965">
        <v>19620</v>
      </c>
    </row>
    <row r="1966" spans="12:99" x14ac:dyDescent="0.45">
      <c r="L1966">
        <v>19630</v>
      </c>
      <c r="M1966">
        <v>14</v>
      </c>
      <c r="P1966">
        <v>19630</v>
      </c>
      <c r="Q1966">
        <v>16</v>
      </c>
      <c r="S1966">
        <v>19630</v>
      </c>
      <c r="T1966">
        <v>16</v>
      </c>
      <c r="V1966">
        <v>19630</v>
      </c>
      <c r="AB1966">
        <v>19630</v>
      </c>
      <c r="BQ1966">
        <v>19630</v>
      </c>
      <c r="BR1966">
        <v>-14</v>
      </c>
      <c r="BX1966">
        <v>19630</v>
      </c>
      <c r="CF1966">
        <v>19630</v>
      </c>
      <c r="CN1966">
        <v>19630</v>
      </c>
      <c r="CO1966">
        <v>-1</v>
      </c>
      <c r="CU1966">
        <v>19630</v>
      </c>
    </row>
    <row r="1967" spans="12:99" x14ac:dyDescent="0.45">
      <c r="L1967">
        <v>19640</v>
      </c>
      <c r="M1967">
        <v>14</v>
      </c>
      <c r="P1967">
        <v>19640</v>
      </c>
      <c r="Q1967">
        <v>15</v>
      </c>
      <c r="S1967">
        <v>19640</v>
      </c>
      <c r="T1967">
        <v>16</v>
      </c>
      <c r="V1967">
        <v>19640</v>
      </c>
      <c r="AB1967">
        <v>19640</v>
      </c>
      <c r="BQ1967">
        <v>19640</v>
      </c>
      <c r="BR1967">
        <v>-14</v>
      </c>
      <c r="BX1967">
        <v>19640</v>
      </c>
      <c r="CF1967">
        <v>19640</v>
      </c>
      <c r="CN1967">
        <v>19640</v>
      </c>
      <c r="CO1967">
        <v>0</v>
      </c>
      <c r="CU1967">
        <v>19640</v>
      </c>
    </row>
    <row r="1968" spans="12:99" x14ac:dyDescent="0.45">
      <c r="L1968">
        <v>19650</v>
      </c>
      <c r="M1968">
        <v>15</v>
      </c>
      <c r="P1968">
        <v>19650</v>
      </c>
      <c r="Q1968">
        <v>15</v>
      </c>
      <c r="S1968">
        <v>19650</v>
      </c>
      <c r="T1968">
        <v>16</v>
      </c>
      <c r="V1968">
        <v>19650</v>
      </c>
      <c r="AB1968">
        <v>19650</v>
      </c>
      <c r="BQ1968">
        <v>19650</v>
      </c>
      <c r="BR1968">
        <v>-15</v>
      </c>
      <c r="BX1968">
        <v>19650</v>
      </c>
      <c r="CF1968">
        <v>19650</v>
      </c>
      <c r="CN1968">
        <v>19650</v>
      </c>
      <c r="CO1968">
        <v>0</v>
      </c>
      <c r="CU1968">
        <v>19650</v>
      </c>
    </row>
    <row r="1969" spans="12:99" x14ac:dyDescent="0.45">
      <c r="L1969">
        <v>19660</v>
      </c>
      <c r="M1969">
        <v>15</v>
      </c>
      <c r="P1969">
        <v>19660</v>
      </c>
      <c r="Q1969">
        <v>15</v>
      </c>
      <c r="S1969">
        <v>19660</v>
      </c>
      <c r="T1969">
        <v>16</v>
      </c>
      <c r="V1969">
        <v>19660</v>
      </c>
      <c r="AB1969">
        <v>19660</v>
      </c>
      <c r="BQ1969">
        <v>19660</v>
      </c>
      <c r="BR1969">
        <v>-15</v>
      </c>
      <c r="BX1969">
        <v>19660</v>
      </c>
      <c r="CF1969">
        <v>19660</v>
      </c>
      <c r="CN1969">
        <v>19660</v>
      </c>
      <c r="CO1969">
        <v>0</v>
      </c>
      <c r="CU1969">
        <v>19660</v>
      </c>
    </row>
    <row r="1970" spans="12:99" x14ac:dyDescent="0.45">
      <c r="L1970">
        <v>19670</v>
      </c>
      <c r="M1970">
        <v>15</v>
      </c>
      <c r="P1970">
        <v>19670</v>
      </c>
      <c r="Q1970">
        <v>15</v>
      </c>
      <c r="S1970">
        <v>19670</v>
      </c>
      <c r="T1970">
        <v>16</v>
      </c>
      <c r="V1970">
        <v>19670</v>
      </c>
      <c r="AB1970">
        <v>19670</v>
      </c>
      <c r="BQ1970">
        <v>19670</v>
      </c>
      <c r="BR1970">
        <v>-15</v>
      </c>
      <c r="BX1970">
        <v>19670</v>
      </c>
      <c r="CF1970">
        <v>19670</v>
      </c>
      <c r="CN1970">
        <v>19670</v>
      </c>
      <c r="CO1970">
        <v>0</v>
      </c>
      <c r="CU1970">
        <v>19670</v>
      </c>
    </row>
    <row r="1971" spans="12:99" x14ac:dyDescent="0.45">
      <c r="L1971">
        <v>19680</v>
      </c>
      <c r="M1971">
        <v>15</v>
      </c>
      <c r="P1971">
        <v>19680</v>
      </c>
      <c r="Q1971">
        <v>15</v>
      </c>
      <c r="S1971">
        <v>19680</v>
      </c>
      <c r="T1971">
        <v>16</v>
      </c>
      <c r="V1971">
        <v>19680</v>
      </c>
      <c r="AB1971">
        <v>19680</v>
      </c>
      <c r="BQ1971">
        <v>19680</v>
      </c>
      <c r="BR1971">
        <v>-15</v>
      </c>
      <c r="BX1971">
        <v>19680</v>
      </c>
      <c r="CF1971">
        <v>19680</v>
      </c>
      <c r="CN1971">
        <v>19680</v>
      </c>
      <c r="CO1971">
        <v>1</v>
      </c>
      <c r="CU1971">
        <v>19680</v>
      </c>
    </row>
    <row r="1972" spans="12:99" x14ac:dyDescent="0.45">
      <c r="L1972">
        <v>19690</v>
      </c>
      <c r="M1972">
        <v>15</v>
      </c>
      <c r="P1972">
        <v>19690</v>
      </c>
      <c r="Q1972">
        <v>15</v>
      </c>
      <c r="S1972">
        <v>19690</v>
      </c>
      <c r="T1972">
        <v>16</v>
      </c>
      <c r="V1972">
        <v>19690</v>
      </c>
      <c r="AB1972">
        <v>19690</v>
      </c>
      <c r="BQ1972">
        <v>19690</v>
      </c>
      <c r="BR1972">
        <v>-15</v>
      </c>
      <c r="BX1972">
        <v>19690</v>
      </c>
      <c r="CF1972">
        <v>19690</v>
      </c>
      <c r="CN1972">
        <v>19690</v>
      </c>
      <c r="CO1972">
        <v>2</v>
      </c>
      <c r="CU1972">
        <v>19690</v>
      </c>
    </row>
    <row r="1973" spans="12:99" x14ac:dyDescent="0.45">
      <c r="L1973">
        <v>19700</v>
      </c>
      <c r="M1973">
        <v>15</v>
      </c>
      <c r="P1973">
        <v>19700</v>
      </c>
      <c r="Q1973">
        <v>15</v>
      </c>
      <c r="S1973">
        <v>19700</v>
      </c>
      <c r="T1973">
        <v>16</v>
      </c>
      <c r="V1973">
        <v>19700</v>
      </c>
      <c r="AB1973">
        <v>19700</v>
      </c>
      <c r="BQ1973">
        <v>19700</v>
      </c>
      <c r="BR1973">
        <v>-16</v>
      </c>
      <c r="BX1973">
        <v>19700</v>
      </c>
      <c r="CF1973">
        <v>19700</v>
      </c>
      <c r="CN1973">
        <v>19700</v>
      </c>
      <c r="CO1973">
        <v>2</v>
      </c>
      <c r="CU1973">
        <v>19700</v>
      </c>
    </row>
    <row r="1974" spans="12:99" x14ac:dyDescent="0.45">
      <c r="L1974">
        <v>19710</v>
      </c>
      <c r="M1974">
        <v>15</v>
      </c>
      <c r="P1974">
        <v>19710</v>
      </c>
      <c r="Q1974">
        <v>15</v>
      </c>
      <c r="S1974">
        <v>19710</v>
      </c>
      <c r="T1974">
        <v>16</v>
      </c>
      <c r="V1974">
        <v>19710</v>
      </c>
      <c r="AB1974">
        <v>19710</v>
      </c>
      <c r="BQ1974">
        <v>19710</v>
      </c>
      <c r="BR1974">
        <v>-16</v>
      </c>
      <c r="BX1974">
        <v>19710</v>
      </c>
      <c r="CF1974">
        <v>19710</v>
      </c>
      <c r="CN1974">
        <v>19710</v>
      </c>
      <c r="CO1974">
        <v>3</v>
      </c>
      <c r="CU1974">
        <v>19710</v>
      </c>
    </row>
    <row r="1975" spans="12:99" x14ac:dyDescent="0.45">
      <c r="L1975">
        <v>19720</v>
      </c>
      <c r="M1975">
        <v>15</v>
      </c>
      <c r="P1975">
        <v>19720</v>
      </c>
      <c r="Q1975">
        <v>15</v>
      </c>
      <c r="S1975">
        <v>19720</v>
      </c>
      <c r="T1975">
        <v>16</v>
      </c>
      <c r="V1975">
        <v>19720</v>
      </c>
      <c r="AB1975">
        <v>19720</v>
      </c>
      <c r="BQ1975">
        <v>19720</v>
      </c>
      <c r="BR1975">
        <v>-16</v>
      </c>
      <c r="BX1975">
        <v>19720</v>
      </c>
      <c r="CF1975">
        <v>19720</v>
      </c>
      <c r="CN1975">
        <v>19720</v>
      </c>
      <c r="CO1975">
        <v>3</v>
      </c>
      <c r="CU1975">
        <v>19720</v>
      </c>
    </row>
    <row r="1976" spans="12:99" x14ac:dyDescent="0.45">
      <c r="L1976">
        <v>19730</v>
      </c>
      <c r="M1976">
        <v>15</v>
      </c>
      <c r="P1976">
        <v>19730</v>
      </c>
      <c r="Q1976">
        <v>15</v>
      </c>
      <c r="S1976">
        <v>19730</v>
      </c>
      <c r="T1976">
        <v>16</v>
      </c>
      <c r="V1976">
        <v>19730</v>
      </c>
      <c r="AB1976">
        <v>19730</v>
      </c>
      <c r="BQ1976">
        <v>19730</v>
      </c>
      <c r="BR1976">
        <v>-16</v>
      </c>
      <c r="BX1976">
        <v>19730</v>
      </c>
      <c r="CF1976">
        <v>19730</v>
      </c>
      <c r="CN1976">
        <v>19730</v>
      </c>
      <c r="CO1976">
        <v>3</v>
      </c>
      <c r="CU1976">
        <v>19730</v>
      </c>
    </row>
    <row r="1977" spans="12:99" x14ac:dyDescent="0.45">
      <c r="L1977">
        <v>19740</v>
      </c>
      <c r="M1977">
        <v>15</v>
      </c>
      <c r="P1977">
        <v>19740</v>
      </c>
      <c r="Q1977">
        <v>15</v>
      </c>
      <c r="S1977">
        <v>19740</v>
      </c>
      <c r="T1977">
        <v>16</v>
      </c>
      <c r="V1977">
        <v>19740</v>
      </c>
      <c r="AB1977">
        <v>19740</v>
      </c>
      <c r="BQ1977">
        <v>19740</v>
      </c>
      <c r="BR1977">
        <v>-16</v>
      </c>
      <c r="BX1977">
        <v>19740</v>
      </c>
      <c r="CF1977">
        <v>19740</v>
      </c>
      <c r="CN1977">
        <v>19740</v>
      </c>
      <c r="CO1977">
        <v>3</v>
      </c>
      <c r="CU1977">
        <v>19740</v>
      </c>
    </row>
    <row r="1978" spans="12:99" x14ac:dyDescent="0.45">
      <c r="L1978">
        <v>19750</v>
      </c>
      <c r="M1978">
        <v>15</v>
      </c>
      <c r="P1978">
        <v>19750</v>
      </c>
      <c r="Q1978">
        <v>15</v>
      </c>
      <c r="S1978">
        <v>19750</v>
      </c>
      <c r="T1978">
        <v>16</v>
      </c>
      <c r="V1978">
        <v>19750</v>
      </c>
      <c r="AB1978">
        <v>19750</v>
      </c>
      <c r="BQ1978">
        <v>19750</v>
      </c>
      <c r="BR1978">
        <v>-16</v>
      </c>
      <c r="BX1978">
        <v>19750</v>
      </c>
      <c r="CF1978">
        <v>19750</v>
      </c>
      <c r="CN1978">
        <v>19750</v>
      </c>
      <c r="CO1978">
        <v>3</v>
      </c>
      <c r="CU1978">
        <v>19750</v>
      </c>
    </row>
    <row r="1979" spans="12:99" x14ac:dyDescent="0.45">
      <c r="L1979">
        <v>19760</v>
      </c>
      <c r="M1979">
        <v>15</v>
      </c>
      <c r="P1979">
        <v>19760</v>
      </c>
      <c r="Q1979">
        <v>15</v>
      </c>
      <c r="S1979">
        <v>19760</v>
      </c>
      <c r="T1979">
        <v>16</v>
      </c>
      <c r="V1979">
        <v>19760</v>
      </c>
      <c r="AB1979">
        <v>19760</v>
      </c>
      <c r="BQ1979">
        <v>19760</v>
      </c>
      <c r="BR1979">
        <v>-16</v>
      </c>
      <c r="BX1979">
        <v>19760</v>
      </c>
      <c r="CF1979">
        <v>19760</v>
      </c>
      <c r="CN1979">
        <v>19760</v>
      </c>
      <c r="CO1979">
        <v>3</v>
      </c>
      <c r="CU1979">
        <v>19760</v>
      </c>
    </row>
    <row r="1980" spans="12:99" x14ac:dyDescent="0.45">
      <c r="L1980">
        <v>19770</v>
      </c>
      <c r="M1980">
        <v>15</v>
      </c>
      <c r="P1980">
        <v>19770</v>
      </c>
      <c r="Q1980">
        <v>15</v>
      </c>
      <c r="S1980">
        <v>19770</v>
      </c>
      <c r="T1980">
        <v>16</v>
      </c>
      <c r="V1980">
        <v>19770</v>
      </c>
      <c r="AB1980">
        <v>19770</v>
      </c>
      <c r="BQ1980">
        <v>19770</v>
      </c>
      <c r="BR1980">
        <v>-16</v>
      </c>
      <c r="BX1980">
        <v>19770</v>
      </c>
      <c r="CF1980">
        <v>19770</v>
      </c>
      <c r="CN1980">
        <v>19770</v>
      </c>
      <c r="CO1980">
        <v>3</v>
      </c>
      <c r="CU1980">
        <v>19770</v>
      </c>
    </row>
    <row r="1981" spans="12:99" x14ac:dyDescent="0.45">
      <c r="L1981">
        <v>19780</v>
      </c>
      <c r="M1981">
        <v>15</v>
      </c>
      <c r="P1981">
        <v>19780</v>
      </c>
      <c r="Q1981">
        <v>15</v>
      </c>
      <c r="S1981">
        <v>19780</v>
      </c>
      <c r="T1981">
        <v>15</v>
      </c>
      <c r="V1981">
        <v>19780</v>
      </c>
      <c r="AB1981">
        <v>19780</v>
      </c>
      <c r="BQ1981">
        <v>19780</v>
      </c>
      <c r="BR1981">
        <v>-16</v>
      </c>
      <c r="BX1981">
        <v>19780</v>
      </c>
      <c r="CF1981">
        <v>19780</v>
      </c>
      <c r="CN1981">
        <v>19780</v>
      </c>
      <c r="CO1981">
        <v>3</v>
      </c>
      <c r="CU1981">
        <v>19780</v>
      </c>
    </row>
    <row r="1982" spans="12:99" x14ac:dyDescent="0.45">
      <c r="L1982">
        <v>19790</v>
      </c>
      <c r="M1982">
        <v>15</v>
      </c>
      <c r="P1982">
        <v>19790</v>
      </c>
      <c r="Q1982">
        <v>15</v>
      </c>
      <c r="S1982">
        <v>19790</v>
      </c>
      <c r="T1982">
        <v>15</v>
      </c>
      <c r="V1982">
        <v>19790</v>
      </c>
      <c r="AB1982">
        <v>19790</v>
      </c>
      <c r="BQ1982">
        <v>19790</v>
      </c>
      <c r="BR1982">
        <v>-16</v>
      </c>
      <c r="BX1982">
        <v>19790</v>
      </c>
      <c r="CF1982">
        <v>19790</v>
      </c>
      <c r="CN1982">
        <v>19790</v>
      </c>
      <c r="CO1982">
        <v>3</v>
      </c>
      <c r="CU1982">
        <v>19790</v>
      </c>
    </row>
    <row r="1983" spans="12:99" x14ac:dyDescent="0.45">
      <c r="L1983">
        <v>19800</v>
      </c>
      <c r="M1983">
        <v>15</v>
      </c>
      <c r="P1983">
        <v>19800</v>
      </c>
      <c r="Q1983">
        <v>15</v>
      </c>
      <c r="S1983">
        <v>19800</v>
      </c>
      <c r="T1983">
        <v>15</v>
      </c>
      <c r="V1983">
        <v>19800</v>
      </c>
      <c r="AB1983">
        <v>19800</v>
      </c>
      <c r="BQ1983">
        <v>19800</v>
      </c>
      <c r="BR1983">
        <v>-16</v>
      </c>
      <c r="BX1983">
        <v>19800</v>
      </c>
      <c r="CF1983">
        <v>19800</v>
      </c>
      <c r="CN1983">
        <v>19800</v>
      </c>
      <c r="CO1983">
        <v>3</v>
      </c>
      <c r="CU1983">
        <v>19800</v>
      </c>
    </row>
    <row r="1984" spans="12:99" x14ac:dyDescent="0.45">
      <c r="L1984">
        <v>19810</v>
      </c>
      <c r="M1984">
        <v>15</v>
      </c>
      <c r="P1984">
        <v>19810</v>
      </c>
      <c r="Q1984">
        <v>15</v>
      </c>
      <c r="S1984">
        <v>19810</v>
      </c>
      <c r="T1984">
        <v>15</v>
      </c>
      <c r="V1984">
        <v>19810</v>
      </c>
      <c r="AB1984">
        <v>19810</v>
      </c>
      <c r="BQ1984">
        <v>19810</v>
      </c>
      <c r="BR1984">
        <v>-16</v>
      </c>
      <c r="BX1984">
        <v>19810</v>
      </c>
      <c r="CF1984">
        <v>19810</v>
      </c>
      <c r="CN1984">
        <v>19810</v>
      </c>
      <c r="CO1984">
        <v>3</v>
      </c>
      <c r="CU1984">
        <v>19810</v>
      </c>
    </row>
    <row r="1985" spans="12:99" x14ac:dyDescent="0.45">
      <c r="L1985">
        <v>19820</v>
      </c>
      <c r="M1985">
        <v>15</v>
      </c>
      <c r="P1985">
        <v>19820</v>
      </c>
      <c r="Q1985">
        <v>15</v>
      </c>
      <c r="S1985">
        <v>19820</v>
      </c>
      <c r="T1985">
        <v>15</v>
      </c>
      <c r="V1985">
        <v>19820</v>
      </c>
      <c r="AB1985">
        <v>19820</v>
      </c>
      <c r="BQ1985">
        <v>19820</v>
      </c>
      <c r="BR1985">
        <v>-16</v>
      </c>
      <c r="BX1985">
        <v>19820</v>
      </c>
      <c r="CF1985">
        <v>19820</v>
      </c>
      <c r="CN1985">
        <v>19820</v>
      </c>
      <c r="CO1985">
        <v>3</v>
      </c>
      <c r="CU1985">
        <v>19820</v>
      </c>
    </row>
    <row r="1986" spans="12:99" x14ac:dyDescent="0.45">
      <c r="L1986">
        <v>19830</v>
      </c>
      <c r="M1986">
        <v>15</v>
      </c>
      <c r="P1986">
        <v>19830</v>
      </c>
      <c r="Q1986">
        <v>15</v>
      </c>
      <c r="S1986">
        <v>19830</v>
      </c>
      <c r="T1986">
        <v>15</v>
      </c>
      <c r="V1986">
        <v>19830</v>
      </c>
      <c r="AB1986">
        <v>19830</v>
      </c>
      <c r="BQ1986">
        <v>19830</v>
      </c>
      <c r="BR1986">
        <v>-16</v>
      </c>
      <c r="BX1986">
        <v>19830</v>
      </c>
      <c r="CF1986">
        <v>19830</v>
      </c>
      <c r="CN1986">
        <v>19830</v>
      </c>
      <c r="CO1986">
        <v>2</v>
      </c>
      <c r="CU1986">
        <v>19830</v>
      </c>
    </row>
    <row r="1987" spans="12:99" x14ac:dyDescent="0.45">
      <c r="L1987">
        <v>19840</v>
      </c>
      <c r="M1987">
        <v>15</v>
      </c>
      <c r="P1987">
        <v>19840</v>
      </c>
      <c r="Q1987">
        <v>15</v>
      </c>
      <c r="S1987">
        <v>19840</v>
      </c>
      <c r="T1987">
        <v>15</v>
      </c>
      <c r="V1987">
        <v>19840</v>
      </c>
      <c r="AB1987">
        <v>19840</v>
      </c>
      <c r="BQ1987">
        <v>19840</v>
      </c>
      <c r="BR1987">
        <v>-16</v>
      </c>
      <c r="BX1987">
        <v>19840</v>
      </c>
      <c r="CF1987">
        <v>19840</v>
      </c>
      <c r="CN1987">
        <v>19840</v>
      </c>
      <c r="CO1987">
        <v>2</v>
      </c>
      <c r="CU1987">
        <v>19840</v>
      </c>
    </row>
    <row r="1988" spans="12:99" x14ac:dyDescent="0.45">
      <c r="L1988">
        <v>19850</v>
      </c>
      <c r="M1988">
        <v>15</v>
      </c>
      <c r="P1988">
        <v>19850</v>
      </c>
      <c r="Q1988">
        <v>16</v>
      </c>
      <c r="S1988">
        <v>19850</v>
      </c>
      <c r="T1988">
        <v>15</v>
      </c>
      <c r="V1988">
        <v>19850</v>
      </c>
      <c r="AB1988">
        <v>19850</v>
      </c>
      <c r="BQ1988">
        <v>19850</v>
      </c>
      <c r="BR1988">
        <v>-16</v>
      </c>
      <c r="BX1988">
        <v>19850</v>
      </c>
      <c r="CF1988">
        <v>19850</v>
      </c>
      <c r="CN1988">
        <v>19850</v>
      </c>
      <c r="CO1988">
        <v>2</v>
      </c>
      <c r="CU1988">
        <v>19850</v>
      </c>
    </row>
    <row r="1989" spans="12:99" x14ac:dyDescent="0.45">
      <c r="L1989">
        <v>19860</v>
      </c>
      <c r="M1989">
        <v>15</v>
      </c>
      <c r="P1989">
        <v>19860</v>
      </c>
      <c r="Q1989">
        <v>16</v>
      </c>
      <c r="S1989">
        <v>19860</v>
      </c>
      <c r="T1989">
        <v>15</v>
      </c>
      <c r="V1989">
        <v>19860</v>
      </c>
      <c r="AB1989">
        <v>19860</v>
      </c>
      <c r="BQ1989">
        <v>19860</v>
      </c>
      <c r="BR1989">
        <v>-16</v>
      </c>
      <c r="BX1989">
        <v>19860</v>
      </c>
      <c r="CF1989">
        <v>19860</v>
      </c>
      <c r="CN1989">
        <v>19860</v>
      </c>
      <c r="CO1989">
        <v>1</v>
      </c>
      <c r="CU1989">
        <v>19860</v>
      </c>
    </row>
    <row r="1990" spans="12:99" x14ac:dyDescent="0.45">
      <c r="L1990">
        <v>19870</v>
      </c>
      <c r="M1990">
        <v>15</v>
      </c>
      <c r="P1990">
        <v>19870</v>
      </c>
      <c r="Q1990">
        <v>16</v>
      </c>
      <c r="S1990">
        <v>19870</v>
      </c>
      <c r="T1990">
        <v>15</v>
      </c>
      <c r="V1990">
        <v>19870</v>
      </c>
      <c r="AB1990">
        <v>19870</v>
      </c>
      <c r="BQ1990">
        <v>19870</v>
      </c>
      <c r="BR1990">
        <v>-16</v>
      </c>
      <c r="BX1990">
        <v>19870</v>
      </c>
      <c r="CF1990">
        <v>19870</v>
      </c>
      <c r="CN1990">
        <v>19870</v>
      </c>
      <c r="CO1990">
        <v>1</v>
      </c>
      <c r="CU1990">
        <v>19870</v>
      </c>
    </row>
    <row r="1991" spans="12:99" x14ac:dyDescent="0.45">
      <c r="L1991">
        <v>19880</v>
      </c>
      <c r="M1991">
        <v>15</v>
      </c>
      <c r="P1991">
        <v>19880</v>
      </c>
      <c r="Q1991">
        <v>16</v>
      </c>
      <c r="S1991">
        <v>19880</v>
      </c>
      <c r="T1991">
        <v>15</v>
      </c>
      <c r="V1991">
        <v>19880</v>
      </c>
      <c r="AB1991">
        <v>19880</v>
      </c>
      <c r="BQ1991">
        <v>19880</v>
      </c>
      <c r="BR1991">
        <v>-16</v>
      </c>
      <c r="BX1991">
        <v>19880</v>
      </c>
      <c r="CF1991">
        <v>19880</v>
      </c>
      <c r="CN1991">
        <v>19880</v>
      </c>
      <c r="CO1991">
        <v>1</v>
      </c>
      <c r="CU1991">
        <v>19880</v>
      </c>
    </row>
    <row r="1992" spans="12:99" x14ac:dyDescent="0.45">
      <c r="L1992">
        <v>19890</v>
      </c>
      <c r="M1992">
        <v>15</v>
      </c>
      <c r="P1992">
        <v>19890</v>
      </c>
      <c r="Q1992">
        <v>16</v>
      </c>
      <c r="S1992">
        <v>19890</v>
      </c>
      <c r="T1992">
        <v>15</v>
      </c>
      <c r="V1992">
        <v>19890</v>
      </c>
      <c r="AB1992">
        <v>19890</v>
      </c>
      <c r="BQ1992">
        <v>19890</v>
      </c>
      <c r="BR1992">
        <v>-16</v>
      </c>
      <c r="BX1992">
        <v>19890</v>
      </c>
      <c r="CF1992">
        <v>19890</v>
      </c>
      <c r="CN1992">
        <v>19890</v>
      </c>
      <c r="CO1992">
        <v>0</v>
      </c>
      <c r="CU1992">
        <v>19890</v>
      </c>
    </row>
    <row r="1993" spans="12:99" x14ac:dyDescent="0.45">
      <c r="L1993">
        <v>19900</v>
      </c>
      <c r="M1993">
        <v>15</v>
      </c>
      <c r="P1993">
        <v>19900</v>
      </c>
      <c r="Q1993">
        <v>16</v>
      </c>
      <c r="S1993">
        <v>19900</v>
      </c>
      <c r="T1993">
        <v>15</v>
      </c>
      <c r="V1993">
        <v>19900</v>
      </c>
      <c r="AB1993">
        <v>19900</v>
      </c>
      <c r="BQ1993">
        <v>19900</v>
      </c>
      <c r="BR1993">
        <v>-16</v>
      </c>
      <c r="BX1993">
        <v>19900</v>
      </c>
      <c r="CF1993">
        <v>19900</v>
      </c>
      <c r="CN1993">
        <v>19900</v>
      </c>
      <c r="CO1993">
        <v>0</v>
      </c>
      <c r="CU1993">
        <v>19900</v>
      </c>
    </row>
    <row r="1994" spans="12:99" x14ac:dyDescent="0.45">
      <c r="L1994">
        <v>19910</v>
      </c>
      <c r="M1994">
        <v>15</v>
      </c>
      <c r="P1994">
        <v>19910</v>
      </c>
      <c r="Q1994">
        <v>15</v>
      </c>
      <c r="S1994">
        <v>19910</v>
      </c>
      <c r="T1994">
        <v>15</v>
      </c>
      <c r="V1994">
        <v>19910</v>
      </c>
      <c r="AB1994">
        <v>19910</v>
      </c>
      <c r="BQ1994">
        <v>19910</v>
      </c>
      <c r="BR1994">
        <v>-16</v>
      </c>
      <c r="BX1994">
        <v>19910</v>
      </c>
      <c r="CF1994">
        <v>19910</v>
      </c>
      <c r="CN1994">
        <v>19910</v>
      </c>
      <c r="CO1994">
        <v>0</v>
      </c>
      <c r="CU1994">
        <v>19910</v>
      </c>
    </row>
    <row r="1995" spans="12:99" x14ac:dyDescent="0.45">
      <c r="L1995">
        <v>19920</v>
      </c>
      <c r="M1995">
        <v>15</v>
      </c>
      <c r="P1995">
        <v>19920</v>
      </c>
      <c r="Q1995">
        <v>15</v>
      </c>
      <c r="S1995">
        <v>19920</v>
      </c>
      <c r="T1995">
        <v>15</v>
      </c>
      <c r="V1995">
        <v>19920</v>
      </c>
      <c r="AB1995">
        <v>19920</v>
      </c>
      <c r="BQ1995">
        <v>19920</v>
      </c>
      <c r="BR1995">
        <v>-16</v>
      </c>
      <c r="BX1995">
        <v>19920</v>
      </c>
      <c r="CF1995">
        <v>19920</v>
      </c>
      <c r="CN1995">
        <v>19920</v>
      </c>
      <c r="CO1995">
        <v>0</v>
      </c>
      <c r="CU1995">
        <v>19920</v>
      </c>
    </row>
    <row r="1996" spans="12:99" x14ac:dyDescent="0.45">
      <c r="L1996">
        <v>19930</v>
      </c>
      <c r="M1996">
        <v>15</v>
      </c>
      <c r="P1996">
        <v>19930</v>
      </c>
      <c r="Q1996">
        <v>15</v>
      </c>
      <c r="S1996">
        <v>19930</v>
      </c>
      <c r="T1996">
        <v>15</v>
      </c>
      <c r="V1996">
        <v>19930</v>
      </c>
      <c r="AB1996">
        <v>19930</v>
      </c>
      <c r="BQ1996">
        <v>19930</v>
      </c>
      <c r="BR1996">
        <v>-16</v>
      </c>
      <c r="BX1996">
        <v>19930</v>
      </c>
      <c r="CF1996">
        <v>19930</v>
      </c>
      <c r="CN1996">
        <v>19930</v>
      </c>
      <c r="CO1996">
        <v>0</v>
      </c>
      <c r="CU1996">
        <v>19930</v>
      </c>
    </row>
    <row r="1997" spans="12:99" x14ac:dyDescent="0.45">
      <c r="L1997">
        <v>19940</v>
      </c>
      <c r="M1997">
        <v>15</v>
      </c>
      <c r="P1997">
        <v>19940</v>
      </c>
      <c r="Q1997">
        <v>15</v>
      </c>
      <c r="S1997">
        <v>19940</v>
      </c>
      <c r="T1997">
        <v>15</v>
      </c>
      <c r="V1997">
        <v>19940</v>
      </c>
      <c r="AB1997">
        <v>19940</v>
      </c>
      <c r="BQ1997">
        <v>19940</v>
      </c>
      <c r="BR1997">
        <v>-16</v>
      </c>
      <c r="BX1997">
        <v>19940</v>
      </c>
      <c r="CF1997">
        <v>19940</v>
      </c>
      <c r="CN1997">
        <v>19940</v>
      </c>
      <c r="CO1997">
        <v>0</v>
      </c>
      <c r="CU1997">
        <v>19940</v>
      </c>
    </row>
    <row r="1998" spans="12:99" x14ac:dyDescent="0.45">
      <c r="L1998">
        <v>19950</v>
      </c>
      <c r="M1998">
        <v>15</v>
      </c>
      <c r="P1998">
        <v>19950</v>
      </c>
      <c r="Q1998">
        <v>15</v>
      </c>
      <c r="S1998">
        <v>19950</v>
      </c>
      <c r="T1998">
        <v>15</v>
      </c>
      <c r="V1998">
        <v>19950</v>
      </c>
      <c r="AB1998">
        <v>19950</v>
      </c>
      <c r="BQ1998">
        <v>19950</v>
      </c>
      <c r="BR1998">
        <v>-15</v>
      </c>
      <c r="BX1998">
        <v>19950</v>
      </c>
      <c r="CF1998">
        <v>19950</v>
      </c>
      <c r="CN1998">
        <v>19950</v>
      </c>
      <c r="CO1998">
        <v>0</v>
      </c>
      <c r="CU1998">
        <v>19950</v>
      </c>
    </row>
    <row r="1999" spans="12:99" x14ac:dyDescent="0.45">
      <c r="L1999">
        <v>19960</v>
      </c>
      <c r="M1999">
        <v>15</v>
      </c>
      <c r="P1999">
        <v>19960</v>
      </c>
      <c r="Q1999">
        <v>15</v>
      </c>
      <c r="S1999">
        <v>19960</v>
      </c>
      <c r="T1999">
        <v>15</v>
      </c>
      <c r="V1999">
        <v>19960</v>
      </c>
      <c r="AB1999">
        <v>19960</v>
      </c>
      <c r="BQ1999">
        <v>19960</v>
      </c>
      <c r="BR1999">
        <v>-15</v>
      </c>
      <c r="BX1999">
        <v>19960</v>
      </c>
      <c r="CF1999">
        <v>19960</v>
      </c>
      <c r="CN1999">
        <v>19960</v>
      </c>
      <c r="CO1999">
        <v>0</v>
      </c>
      <c r="CU1999">
        <v>19960</v>
      </c>
    </row>
    <row r="2000" spans="12:99" x14ac:dyDescent="0.45">
      <c r="L2000">
        <v>19970</v>
      </c>
      <c r="M2000">
        <v>15</v>
      </c>
      <c r="P2000">
        <v>19970</v>
      </c>
      <c r="Q2000">
        <v>15</v>
      </c>
      <c r="S2000">
        <v>19970</v>
      </c>
      <c r="T2000">
        <v>15</v>
      </c>
      <c r="V2000">
        <v>19970</v>
      </c>
      <c r="AB2000">
        <v>19970</v>
      </c>
      <c r="BQ2000">
        <v>19970</v>
      </c>
      <c r="BR2000">
        <v>-13</v>
      </c>
      <c r="BX2000">
        <v>19970</v>
      </c>
      <c r="CF2000">
        <v>19970</v>
      </c>
      <c r="CN2000">
        <v>19970</v>
      </c>
      <c r="CO2000">
        <v>0</v>
      </c>
      <c r="CU2000">
        <v>19970</v>
      </c>
    </row>
    <row r="2001" spans="12:99" x14ac:dyDescent="0.45">
      <c r="L2001">
        <v>19980</v>
      </c>
      <c r="M2001">
        <v>15</v>
      </c>
      <c r="P2001">
        <v>19980</v>
      </c>
      <c r="Q2001">
        <v>15</v>
      </c>
      <c r="S2001">
        <v>19980</v>
      </c>
      <c r="T2001">
        <v>15</v>
      </c>
      <c r="V2001">
        <v>19980</v>
      </c>
      <c r="AB2001">
        <v>19980</v>
      </c>
      <c r="BQ2001">
        <v>19980</v>
      </c>
      <c r="BR2001">
        <v>-13</v>
      </c>
      <c r="BX2001">
        <v>19980</v>
      </c>
      <c r="CF2001">
        <v>19980</v>
      </c>
      <c r="CN2001">
        <v>19980</v>
      </c>
      <c r="CO2001">
        <v>0</v>
      </c>
      <c r="CU2001">
        <v>19980</v>
      </c>
    </row>
    <row r="2002" spans="12:99" x14ac:dyDescent="0.45">
      <c r="L2002">
        <v>19990</v>
      </c>
      <c r="M2002">
        <v>15</v>
      </c>
      <c r="P2002">
        <v>19990</v>
      </c>
      <c r="Q2002">
        <v>15</v>
      </c>
      <c r="S2002">
        <v>19990</v>
      </c>
      <c r="T2002">
        <v>15</v>
      </c>
      <c r="V2002">
        <v>19990</v>
      </c>
      <c r="AB2002">
        <v>19990</v>
      </c>
      <c r="BQ2002">
        <v>19990</v>
      </c>
      <c r="BR2002">
        <v>-11</v>
      </c>
      <c r="BX2002">
        <v>19990</v>
      </c>
      <c r="CF2002">
        <v>19990</v>
      </c>
      <c r="CN2002">
        <v>19990</v>
      </c>
      <c r="CO2002">
        <v>0</v>
      </c>
      <c r="CU2002">
        <v>19990</v>
      </c>
    </row>
    <row r="2003" spans="12:99" x14ac:dyDescent="0.45">
      <c r="L2003">
        <v>20000</v>
      </c>
      <c r="M2003">
        <v>15</v>
      </c>
      <c r="P2003">
        <v>20000</v>
      </c>
      <c r="Q2003">
        <v>15</v>
      </c>
      <c r="S2003">
        <v>20000</v>
      </c>
      <c r="T2003">
        <v>15</v>
      </c>
      <c r="V2003">
        <v>20000</v>
      </c>
      <c r="AB2003">
        <v>20000</v>
      </c>
      <c r="BQ2003">
        <v>20000</v>
      </c>
      <c r="BR2003">
        <v>-9</v>
      </c>
      <c r="BX2003">
        <v>20000</v>
      </c>
      <c r="CF2003">
        <v>20000</v>
      </c>
      <c r="CN2003">
        <v>20000</v>
      </c>
      <c r="CO2003">
        <v>0</v>
      </c>
      <c r="CU2003">
        <v>20000</v>
      </c>
    </row>
    <row r="2004" spans="12:99" x14ac:dyDescent="0.45">
      <c r="L2004">
        <v>20010</v>
      </c>
      <c r="M2004">
        <v>15</v>
      </c>
      <c r="P2004">
        <v>20010</v>
      </c>
      <c r="Q2004">
        <v>15</v>
      </c>
      <c r="S2004">
        <v>20010</v>
      </c>
      <c r="T2004">
        <v>15</v>
      </c>
      <c r="V2004">
        <v>20010</v>
      </c>
      <c r="AB2004">
        <v>20010</v>
      </c>
      <c r="BQ2004">
        <v>20010</v>
      </c>
      <c r="BR2004">
        <v>-8</v>
      </c>
      <c r="BX2004">
        <v>20010</v>
      </c>
      <c r="CF2004">
        <v>20010</v>
      </c>
      <c r="CN2004">
        <v>20010</v>
      </c>
      <c r="CO2004">
        <v>0</v>
      </c>
      <c r="CU2004">
        <v>20010</v>
      </c>
    </row>
    <row r="2005" spans="12:99" x14ac:dyDescent="0.45">
      <c r="L2005">
        <v>20020</v>
      </c>
      <c r="M2005">
        <v>15</v>
      </c>
      <c r="P2005">
        <v>20020</v>
      </c>
      <c r="Q2005">
        <v>16</v>
      </c>
      <c r="S2005">
        <v>20020</v>
      </c>
      <c r="T2005">
        <v>15</v>
      </c>
      <c r="V2005">
        <v>20020</v>
      </c>
      <c r="AB2005">
        <v>20020</v>
      </c>
      <c r="BQ2005">
        <v>20020</v>
      </c>
      <c r="BR2005">
        <v>-5</v>
      </c>
      <c r="BX2005">
        <v>20020</v>
      </c>
      <c r="CF2005">
        <v>20020</v>
      </c>
      <c r="CN2005">
        <v>20020</v>
      </c>
      <c r="CO2005">
        <v>0</v>
      </c>
      <c r="CU2005">
        <v>20020</v>
      </c>
    </row>
    <row r="2006" spans="12:99" x14ac:dyDescent="0.45">
      <c r="L2006">
        <v>20030</v>
      </c>
      <c r="M2006">
        <v>15</v>
      </c>
      <c r="P2006">
        <v>20030</v>
      </c>
      <c r="Q2006">
        <v>16</v>
      </c>
      <c r="S2006">
        <v>20030</v>
      </c>
      <c r="T2006">
        <v>15</v>
      </c>
      <c r="V2006">
        <v>20030</v>
      </c>
      <c r="AB2006">
        <v>20030</v>
      </c>
      <c r="BQ2006">
        <v>20030</v>
      </c>
      <c r="BR2006">
        <v>-3</v>
      </c>
      <c r="BX2006">
        <v>20030</v>
      </c>
      <c r="CF2006">
        <v>20030</v>
      </c>
      <c r="CN2006">
        <v>20030</v>
      </c>
      <c r="CO2006">
        <v>0</v>
      </c>
      <c r="CU2006">
        <v>20030</v>
      </c>
    </row>
    <row r="2007" spans="12:99" x14ac:dyDescent="0.45">
      <c r="L2007">
        <v>20040</v>
      </c>
      <c r="M2007">
        <v>15</v>
      </c>
      <c r="P2007">
        <v>20040</v>
      </c>
      <c r="Q2007">
        <v>16</v>
      </c>
      <c r="S2007">
        <v>20040</v>
      </c>
      <c r="T2007">
        <v>15</v>
      </c>
      <c r="V2007">
        <v>20040</v>
      </c>
      <c r="AB2007">
        <v>20040</v>
      </c>
      <c r="BQ2007">
        <v>20040</v>
      </c>
      <c r="BR2007">
        <v>0</v>
      </c>
      <c r="BX2007">
        <v>20040</v>
      </c>
      <c r="CF2007">
        <v>20040</v>
      </c>
      <c r="CN2007">
        <v>20040</v>
      </c>
      <c r="CO2007">
        <v>0</v>
      </c>
      <c r="CU2007">
        <v>20040</v>
      </c>
    </row>
    <row r="2008" spans="12:99" x14ac:dyDescent="0.45">
      <c r="L2008">
        <v>20050</v>
      </c>
      <c r="M2008">
        <v>15</v>
      </c>
      <c r="P2008">
        <v>20050</v>
      </c>
      <c r="Q2008">
        <v>16</v>
      </c>
      <c r="S2008">
        <v>20050</v>
      </c>
      <c r="T2008">
        <v>15</v>
      </c>
      <c r="V2008">
        <v>20050</v>
      </c>
      <c r="AB2008">
        <v>20050</v>
      </c>
      <c r="BQ2008">
        <v>20050</v>
      </c>
      <c r="BR2008">
        <v>2</v>
      </c>
      <c r="BX2008">
        <v>20050</v>
      </c>
      <c r="CF2008">
        <v>20050</v>
      </c>
      <c r="CN2008">
        <v>20050</v>
      </c>
      <c r="CO2008">
        <v>0</v>
      </c>
      <c r="CU2008">
        <v>20050</v>
      </c>
    </row>
    <row r="2009" spans="12:99" x14ac:dyDescent="0.45">
      <c r="L2009">
        <v>20060</v>
      </c>
      <c r="M2009">
        <v>15</v>
      </c>
      <c r="P2009">
        <v>20060</v>
      </c>
      <c r="Q2009">
        <v>16</v>
      </c>
      <c r="S2009">
        <v>20060</v>
      </c>
      <c r="T2009">
        <v>15</v>
      </c>
      <c r="V2009">
        <v>20060</v>
      </c>
      <c r="AB2009">
        <v>20060</v>
      </c>
      <c r="BQ2009">
        <v>20060</v>
      </c>
      <c r="BR2009">
        <v>4</v>
      </c>
      <c r="BX2009">
        <v>20060</v>
      </c>
      <c r="CF2009">
        <v>20060</v>
      </c>
      <c r="CN2009">
        <v>20060</v>
      </c>
      <c r="CO2009">
        <v>0</v>
      </c>
      <c r="CU2009">
        <v>20060</v>
      </c>
    </row>
    <row r="2010" spans="12:99" x14ac:dyDescent="0.45">
      <c r="L2010">
        <v>20070</v>
      </c>
      <c r="M2010">
        <v>15</v>
      </c>
      <c r="P2010">
        <v>20070</v>
      </c>
      <c r="Q2010">
        <v>16</v>
      </c>
      <c r="S2010">
        <v>20070</v>
      </c>
      <c r="T2010">
        <v>15</v>
      </c>
      <c r="V2010">
        <v>20070</v>
      </c>
      <c r="AB2010">
        <v>20070</v>
      </c>
      <c r="BQ2010">
        <v>20070</v>
      </c>
      <c r="BR2010">
        <v>9</v>
      </c>
      <c r="BX2010">
        <v>20070</v>
      </c>
      <c r="CF2010">
        <v>20070</v>
      </c>
      <c r="CN2010">
        <v>20070</v>
      </c>
      <c r="CO2010">
        <v>0</v>
      </c>
      <c r="CU2010">
        <v>20070</v>
      </c>
    </row>
    <row r="2011" spans="12:99" x14ac:dyDescent="0.45">
      <c r="L2011">
        <v>20080</v>
      </c>
      <c r="M2011">
        <v>15</v>
      </c>
      <c r="P2011">
        <v>20080</v>
      </c>
      <c r="Q2011">
        <v>16</v>
      </c>
      <c r="S2011">
        <v>20080</v>
      </c>
      <c r="T2011">
        <v>15</v>
      </c>
      <c r="V2011">
        <v>20080</v>
      </c>
      <c r="AB2011">
        <v>20080</v>
      </c>
      <c r="BQ2011">
        <v>20080</v>
      </c>
      <c r="BR2011">
        <v>12</v>
      </c>
      <c r="BX2011">
        <v>20080</v>
      </c>
      <c r="CF2011">
        <v>20080</v>
      </c>
      <c r="CN2011">
        <v>20080</v>
      </c>
      <c r="CO2011">
        <v>1</v>
      </c>
      <c r="CU2011">
        <v>20080</v>
      </c>
    </row>
    <row r="2012" spans="12:99" x14ac:dyDescent="0.45">
      <c r="L2012">
        <v>20090</v>
      </c>
      <c r="M2012">
        <v>15</v>
      </c>
      <c r="P2012">
        <v>20090</v>
      </c>
      <c r="Q2012">
        <v>16</v>
      </c>
      <c r="S2012">
        <v>20090</v>
      </c>
      <c r="T2012">
        <v>15</v>
      </c>
      <c r="V2012">
        <v>20090</v>
      </c>
      <c r="AB2012">
        <v>20090</v>
      </c>
      <c r="BQ2012">
        <v>20090</v>
      </c>
      <c r="BR2012">
        <v>16</v>
      </c>
      <c r="BX2012">
        <v>20090</v>
      </c>
      <c r="CF2012">
        <v>20090</v>
      </c>
      <c r="CN2012">
        <v>20090</v>
      </c>
      <c r="CO2012">
        <v>1</v>
      </c>
      <c r="CU2012">
        <v>20090</v>
      </c>
    </row>
    <row r="2013" spans="12:99" x14ac:dyDescent="0.45">
      <c r="L2013">
        <v>20100</v>
      </c>
      <c r="M2013">
        <v>15</v>
      </c>
      <c r="P2013">
        <v>20100</v>
      </c>
      <c r="Q2013">
        <v>16</v>
      </c>
      <c r="S2013">
        <v>20100</v>
      </c>
      <c r="T2013">
        <v>15</v>
      </c>
      <c r="V2013">
        <v>20100</v>
      </c>
      <c r="AB2013">
        <v>20100</v>
      </c>
      <c r="BQ2013">
        <v>20100</v>
      </c>
      <c r="BR2013">
        <v>18</v>
      </c>
      <c r="BX2013">
        <v>20100</v>
      </c>
      <c r="CF2013">
        <v>20100</v>
      </c>
      <c r="CN2013">
        <v>20100</v>
      </c>
      <c r="CO2013">
        <v>1</v>
      </c>
      <c r="CU2013">
        <v>20100</v>
      </c>
    </row>
    <row r="2014" spans="12:99" x14ac:dyDescent="0.45">
      <c r="L2014">
        <v>20110</v>
      </c>
      <c r="M2014">
        <v>15</v>
      </c>
      <c r="P2014">
        <v>20110</v>
      </c>
      <c r="Q2014">
        <v>16</v>
      </c>
      <c r="S2014">
        <v>20110</v>
      </c>
      <c r="T2014">
        <v>15</v>
      </c>
      <c r="V2014">
        <v>20110</v>
      </c>
      <c r="AB2014">
        <v>20110</v>
      </c>
      <c r="BQ2014">
        <v>20110</v>
      </c>
      <c r="BR2014">
        <v>21</v>
      </c>
      <c r="BX2014">
        <v>20110</v>
      </c>
      <c r="CF2014">
        <v>20110</v>
      </c>
      <c r="CN2014">
        <v>20110</v>
      </c>
      <c r="CO2014">
        <v>1</v>
      </c>
      <c r="CU2014">
        <v>20110</v>
      </c>
    </row>
    <row r="2015" spans="12:99" x14ac:dyDescent="0.45">
      <c r="L2015">
        <v>20120</v>
      </c>
      <c r="M2015">
        <v>15</v>
      </c>
      <c r="P2015">
        <v>20120</v>
      </c>
      <c r="Q2015">
        <v>16</v>
      </c>
      <c r="S2015">
        <v>20120</v>
      </c>
      <c r="T2015">
        <v>15</v>
      </c>
      <c r="V2015">
        <v>20120</v>
      </c>
      <c r="AB2015">
        <v>20120</v>
      </c>
      <c r="BQ2015">
        <v>20120</v>
      </c>
      <c r="BR2015">
        <v>22</v>
      </c>
      <c r="BX2015">
        <v>20120</v>
      </c>
      <c r="CF2015">
        <v>20120</v>
      </c>
      <c r="CN2015">
        <v>20120</v>
      </c>
      <c r="CO2015">
        <v>1</v>
      </c>
      <c r="CU2015">
        <v>20120</v>
      </c>
    </row>
    <row r="2016" spans="12:99" x14ac:dyDescent="0.45">
      <c r="L2016">
        <v>20130</v>
      </c>
      <c r="M2016">
        <v>15</v>
      </c>
      <c r="P2016">
        <v>20130</v>
      </c>
      <c r="Q2016">
        <v>16</v>
      </c>
      <c r="S2016">
        <v>20130</v>
      </c>
      <c r="T2016">
        <v>15</v>
      </c>
      <c r="V2016">
        <v>20130</v>
      </c>
      <c r="AB2016">
        <v>20130</v>
      </c>
      <c r="BQ2016">
        <v>20130</v>
      </c>
      <c r="BR2016">
        <v>23</v>
      </c>
      <c r="BX2016">
        <v>20130</v>
      </c>
      <c r="CF2016">
        <v>20130</v>
      </c>
      <c r="CN2016">
        <v>20130</v>
      </c>
      <c r="CO2016">
        <v>2</v>
      </c>
      <c r="CU2016">
        <v>20130</v>
      </c>
    </row>
    <row r="2017" spans="12:99" x14ac:dyDescent="0.45">
      <c r="L2017">
        <v>20140</v>
      </c>
      <c r="M2017">
        <v>15</v>
      </c>
      <c r="P2017">
        <v>20140</v>
      </c>
      <c r="Q2017">
        <v>16</v>
      </c>
      <c r="S2017">
        <v>20140</v>
      </c>
      <c r="T2017">
        <v>15</v>
      </c>
      <c r="V2017">
        <v>20140</v>
      </c>
      <c r="AB2017">
        <v>20140</v>
      </c>
      <c r="BQ2017">
        <v>20140</v>
      </c>
      <c r="BR2017">
        <v>25</v>
      </c>
      <c r="BX2017">
        <v>20140</v>
      </c>
      <c r="CF2017">
        <v>20140</v>
      </c>
      <c r="CN2017">
        <v>20140</v>
      </c>
      <c r="CO2017">
        <v>2</v>
      </c>
      <c r="CU2017">
        <v>20140</v>
      </c>
    </row>
    <row r="2018" spans="12:99" x14ac:dyDescent="0.45">
      <c r="L2018">
        <v>20150</v>
      </c>
      <c r="M2018">
        <v>15</v>
      </c>
      <c r="P2018">
        <v>20150</v>
      </c>
      <c r="Q2018">
        <v>16</v>
      </c>
      <c r="S2018">
        <v>20150</v>
      </c>
      <c r="T2018">
        <v>15</v>
      </c>
      <c r="V2018">
        <v>20150</v>
      </c>
      <c r="AB2018">
        <v>20150</v>
      </c>
      <c r="BQ2018">
        <v>20150</v>
      </c>
      <c r="BR2018">
        <v>25</v>
      </c>
      <c r="BX2018">
        <v>20150</v>
      </c>
      <c r="CF2018">
        <v>20150</v>
      </c>
      <c r="CN2018">
        <v>20150</v>
      </c>
      <c r="CO2018">
        <v>2</v>
      </c>
      <c r="CU2018">
        <v>20150</v>
      </c>
    </row>
    <row r="2019" spans="12:99" x14ac:dyDescent="0.45">
      <c r="L2019">
        <v>20160</v>
      </c>
      <c r="M2019">
        <v>15</v>
      </c>
      <c r="P2019">
        <v>20160</v>
      </c>
      <c r="Q2019">
        <v>16</v>
      </c>
      <c r="S2019">
        <v>20160</v>
      </c>
      <c r="T2019">
        <v>15</v>
      </c>
      <c r="V2019">
        <v>20160</v>
      </c>
      <c r="AB2019">
        <v>20160</v>
      </c>
      <c r="BQ2019">
        <v>20160</v>
      </c>
      <c r="BR2019">
        <v>26</v>
      </c>
      <c r="BX2019">
        <v>20160</v>
      </c>
      <c r="CF2019">
        <v>20160</v>
      </c>
      <c r="CN2019">
        <v>20160</v>
      </c>
      <c r="CO2019">
        <v>2</v>
      </c>
      <c r="CU2019">
        <v>20160</v>
      </c>
    </row>
    <row r="2020" spans="12:99" x14ac:dyDescent="0.45">
      <c r="L2020">
        <v>20170</v>
      </c>
      <c r="M2020">
        <v>15</v>
      </c>
      <c r="P2020">
        <v>20170</v>
      </c>
      <c r="Q2020">
        <v>16</v>
      </c>
      <c r="S2020">
        <v>20170</v>
      </c>
      <c r="T2020">
        <v>15</v>
      </c>
      <c r="V2020">
        <v>20170</v>
      </c>
      <c r="AB2020">
        <v>20170</v>
      </c>
      <c r="BQ2020">
        <v>20170</v>
      </c>
      <c r="BR2020">
        <v>26</v>
      </c>
      <c r="BX2020">
        <v>20170</v>
      </c>
      <c r="CF2020">
        <v>20170</v>
      </c>
      <c r="CN2020">
        <v>20170</v>
      </c>
      <c r="CO2020">
        <v>2</v>
      </c>
      <c r="CU2020">
        <v>20170</v>
      </c>
    </row>
    <row r="2021" spans="12:99" x14ac:dyDescent="0.45">
      <c r="L2021">
        <v>20180</v>
      </c>
      <c r="M2021">
        <v>15</v>
      </c>
      <c r="P2021">
        <v>20180</v>
      </c>
      <c r="Q2021">
        <v>16</v>
      </c>
      <c r="S2021">
        <v>20180</v>
      </c>
      <c r="T2021">
        <v>15</v>
      </c>
      <c r="V2021">
        <v>20180</v>
      </c>
      <c r="AB2021">
        <v>20180</v>
      </c>
      <c r="BQ2021">
        <v>20180</v>
      </c>
      <c r="BR2021">
        <v>25</v>
      </c>
      <c r="BX2021">
        <v>20180</v>
      </c>
      <c r="CF2021">
        <v>20180</v>
      </c>
      <c r="CN2021">
        <v>20180</v>
      </c>
      <c r="CO2021">
        <v>1</v>
      </c>
      <c r="CU2021">
        <v>20180</v>
      </c>
    </row>
    <row r="2022" spans="12:99" x14ac:dyDescent="0.45">
      <c r="L2022">
        <v>20190</v>
      </c>
      <c r="M2022">
        <v>15</v>
      </c>
      <c r="P2022">
        <v>20190</v>
      </c>
      <c r="Q2022">
        <v>16</v>
      </c>
      <c r="S2022">
        <v>20190</v>
      </c>
      <c r="T2022">
        <v>15</v>
      </c>
      <c r="V2022">
        <v>20190</v>
      </c>
      <c r="AB2022">
        <v>20190</v>
      </c>
      <c r="BQ2022">
        <v>20190</v>
      </c>
      <c r="BR2022">
        <v>24</v>
      </c>
      <c r="BX2022">
        <v>20190</v>
      </c>
      <c r="CF2022">
        <v>20190</v>
      </c>
      <c r="CN2022">
        <v>20190</v>
      </c>
      <c r="CO2022">
        <v>1</v>
      </c>
      <c r="CU2022">
        <v>20190</v>
      </c>
    </row>
    <row r="2023" spans="12:99" x14ac:dyDescent="0.45">
      <c r="L2023">
        <v>20200</v>
      </c>
      <c r="M2023">
        <v>15</v>
      </c>
      <c r="P2023">
        <v>20200</v>
      </c>
      <c r="Q2023">
        <v>16</v>
      </c>
      <c r="S2023">
        <v>20200</v>
      </c>
      <c r="T2023">
        <v>15</v>
      </c>
      <c r="V2023">
        <v>20200</v>
      </c>
      <c r="AB2023">
        <v>20200</v>
      </c>
      <c r="BQ2023">
        <v>20200</v>
      </c>
      <c r="BR2023">
        <v>23</v>
      </c>
      <c r="BX2023">
        <v>20200</v>
      </c>
      <c r="CF2023">
        <v>20200</v>
      </c>
      <c r="CN2023">
        <v>20200</v>
      </c>
      <c r="CO2023">
        <v>1</v>
      </c>
      <c r="CU2023">
        <v>20200</v>
      </c>
    </row>
    <row r="2024" spans="12:99" x14ac:dyDescent="0.45">
      <c r="L2024">
        <v>20210</v>
      </c>
      <c r="M2024">
        <v>15</v>
      </c>
      <c r="P2024">
        <v>20210</v>
      </c>
      <c r="Q2024">
        <v>16</v>
      </c>
      <c r="S2024">
        <v>20210</v>
      </c>
      <c r="T2024">
        <v>15</v>
      </c>
      <c r="V2024">
        <v>20210</v>
      </c>
      <c r="AB2024">
        <v>20210</v>
      </c>
      <c r="BQ2024">
        <v>20210</v>
      </c>
      <c r="BR2024">
        <v>21</v>
      </c>
      <c r="BX2024">
        <v>20210</v>
      </c>
      <c r="CF2024">
        <v>20210</v>
      </c>
      <c r="CN2024">
        <v>20210</v>
      </c>
      <c r="CO2024">
        <v>1</v>
      </c>
      <c r="CU2024">
        <v>20210</v>
      </c>
    </row>
    <row r="2025" spans="12:99" x14ac:dyDescent="0.45">
      <c r="L2025">
        <v>20220</v>
      </c>
      <c r="M2025">
        <v>15</v>
      </c>
      <c r="P2025">
        <v>20220</v>
      </c>
      <c r="Q2025">
        <v>16</v>
      </c>
      <c r="S2025">
        <v>20220</v>
      </c>
      <c r="T2025">
        <v>15</v>
      </c>
      <c r="V2025">
        <v>20220</v>
      </c>
      <c r="AB2025">
        <v>20220</v>
      </c>
      <c r="BQ2025">
        <v>20220</v>
      </c>
      <c r="BR2025">
        <v>20</v>
      </c>
      <c r="BX2025">
        <v>20220</v>
      </c>
      <c r="CF2025">
        <v>20220</v>
      </c>
      <c r="CN2025">
        <v>20220</v>
      </c>
      <c r="CO2025">
        <v>1</v>
      </c>
      <c r="CU2025">
        <v>20220</v>
      </c>
    </row>
    <row r="2026" spans="12:99" x14ac:dyDescent="0.45">
      <c r="L2026">
        <v>20230</v>
      </c>
      <c r="M2026">
        <v>15</v>
      </c>
      <c r="P2026">
        <v>20230</v>
      </c>
      <c r="Q2026">
        <v>16</v>
      </c>
      <c r="S2026">
        <v>20230</v>
      </c>
      <c r="T2026">
        <v>15</v>
      </c>
      <c r="V2026">
        <v>20230</v>
      </c>
      <c r="AB2026">
        <v>20230</v>
      </c>
      <c r="BQ2026">
        <v>20230</v>
      </c>
      <c r="BR2026">
        <v>18</v>
      </c>
      <c r="BX2026">
        <v>20230</v>
      </c>
      <c r="CF2026">
        <v>20230</v>
      </c>
      <c r="CN2026">
        <v>20230</v>
      </c>
      <c r="CO2026">
        <v>1</v>
      </c>
      <c r="CU2026">
        <v>20230</v>
      </c>
    </row>
    <row r="2027" spans="12:99" x14ac:dyDescent="0.45">
      <c r="L2027">
        <v>20240</v>
      </c>
      <c r="M2027">
        <v>15</v>
      </c>
      <c r="P2027">
        <v>20240</v>
      </c>
      <c r="Q2027">
        <v>16</v>
      </c>
      <c r="S2027">
        <v>20240</v>
      </c>
      <c r="T2027">
        <v>15</v>
      </c>
      <c r="V2027">
        <v>20240</v>
      </c>
      <c r="AB2027">
        <v>20240</v>
      </c>
      <c r="BQ2027">
        <v>20240</v>
      </c>
      <c r="BR2027">
        <v>16</v>
      </c>
      <c r="BX2027">
        <v>20240</v>
      </c>
      <c r="CF2027">
        <v>20240</v>
      </c>
      <c r="CN2027">
        <v>20240</v>
      </c>
      <c r="CO2027">
        <v>1</v>
      </c>
      <c r="CU2027">
        <v>20240</v>
      </c>
    </row>
    <row r="2028" spans="12:99" x14ac:dyDescent="0.45">
      <c r="L2028">
        <v>20250</v>
      </c>
      <c r="M2028">
        <v>15</v>
      </c>
      <c r="P2028">
        <v>20250</v>
      </c>
      <c r="Q2028">
        <v>16</v>
      </c>
      <c r="S2028">
        <v>20250</v>
      </c>
      <c r="T2028">
        <v>15</v>
      </c>
      <c r="V2028">
        <v>20250</v>
      </c>
      <c r="AB2028">
        <v>20250</v>
      </c>
      <c r="BQ2028">
        <v>20250</v>
      </c>
      <c r="BR2028">
        <v>14</v>
      </c>
      <c r="BX2028">
        <v>20250</v>
      </c>
      <c r="CF2028">
        <v>20250</v>
      </c>
      <c r="CN2028">
        <v>20250</v>
      </c>
      <c r="CO2028">
        <v>1</v>
      </c>
      <c r="CU2028">
        <v>20250</v>
      </c>
    </row>
    <row r="2029" spans="12:99" x14ac:dyDescent="0.45">
      <c r="L2029">
        <v>20260</v>
      </c>
      <c r="M2029">
        <v>15</v>
      </c>
      <c r="P2029">
        <v>20260</v>
      </c>
      <c r="Q2029">
        <v>16</v>
      </c>
      <c r="S2029">
        <v>20260</v>
      </c>
      <c r="T2029">
        <v>15</v>
      </c>
      <c r="V2029">
        <v>20260</v>
      </c>
      <c r="AB2029">
        <v>20260</v>
      </c>
      <c r="BQ2029">
        <v>20260</v>
      </c>
      <c r="BR2029">
        <v>10</v>
      </c>
      <c r="BX2029">
        <v>20260</v>
      </c>
      <c r="CF2029">
        <v>20260</v>
      </c>
      <c r="CN2029">
        <v>20260</v>
      </c>
      <c r="CO2029">
        <v>1</v>
      </c>
      <c r="CU2029">
        <v>20260</v>
      </c>
    </row>
    <row r="2030" spans="12:99" x14ac:dyDescent="0.45">
      <c r="L2030">
        <v>20270</v>
      </c>
      <c r="M2030">
        <v>15</v>
      </c>
      <c r="P2030">
        <v>20270</v>
      </c>
      <c r="Q2030">
        <v>16</v>
      </c>
      <c r="S2030">
        <v>20270</v>
      </c>
      <c r="T2030">
        <v>15</v>
      </c>
      <c r="V2030">
        <v>20270</v>
      </c>
      <c r="AB2030">
        <v>20270</v>
      </c>
      <c r="BQ2030">
        <v>20270</v>
      </c>
      <c r="BR2030">
        <v>8</v>
      </c>
      <c r="BX2030">
        <v>20270</v>
      </c>
      <c r="CF2030">
        <v>20270</v>
      </c>
      <c r="CN2030">
        <v>20270</v>
      </c>
      <c r="CO2030">
        <v>1</v>
      </c>
      <c r="CU2030">
        <v>20270</v>
      </c>
    </row>
    <row r="2031" spans="12:99" x14ac:dyDescent="0.45">
      <c r="L2031">
        <v>20280</v>
      </c>
      <c r="M2031">
        <v>15</v>
      </c>
      <c r="P2031">
        <v>20280</v>
      </c>
      <c r="Q2031">
        <v>16</v>
      </c>
      <c r="S2031">
        <v>20280</v>
      </c>
      <c r="T2031">
        <v>15</v>
      </c>
      <c r="V2031">
        <v>20280</v>
      </c>
      <c r="AB2031">
        <v>20280</v>
      </c>
      <c r="BQ2031">
        <v>20280</v>
      </c>
      <c r="BR2031">
        <v>4</v>
      </c>
      <c r="BX2031">
        <v>20280</v>
      </c>
      <c r="CF2031">
        <v>20280</v>
      </c>
      <c r="CN2031">
        <v>20280</v>
      </c>
      <c r="CO2031">
        <v>1</v>
      </c>
      <c r="CU2031">
        <v>20280</v>
      </c>
    </row>
    <row r="2032" spans="12:99" x14ac:dyDescent="0.45">
      <c r="L2032">
        <v>20290</v>
      </c>
      <c r="M2032">
        <v>15</v>
      </c>
      <c r="P2032">
        <v>20290</v>
      </c>
      <c r="Q2032">
        <v>16</v>
      </c>
      <c r="S2032">
        <v>20290</v>
      </c>
      <c r="T2032">
        <v>15</v>
      </c>
      <c r="V2032">
        <v>20290</v>
      </c>
      <c r="AB2032">
        <v>20290</v>
      </c>
      <c r="BQ2032">
        <v>20290</v>
      </c>
      <c r="BR2032">
        <v>2</v>
      </c>
      <c r="BX2032">
        <v>20290</v>
      </c>
      <c r="CF2032">
        <v>20290</v>
      </c>
      <c r="CN2032">
        <v>20290</v>
      </c>
      <c r="CO2032">
        <v>1</v>
      </c>
      <c r="CU2032">
        <v>20290</v>
      </c>
    </row>
    <row r="2033" spans="12:99" x14ac:dyDescent="0.45">
      <c r="L2033">
        <v>20300</v>
      </c>
      <c r="M2033">
        <v>15</v>
      </c>
      <c r="P2033">
        <v>20300</v>
      </c>
      <c r="Q2033">
        <v>16</v>
      </c>
      <c r="S2033">
        <v>20300</v>
      </c>
      <c r="T2033">
        <v>15</v>
      </c>
      <c r="V2033">
        <v>20300</v>
      </c>
      <c r="AB2033">
        <v>20300</v>
      </c>
      <c r="BQ2033">
        <v>20300</v>
      </c>
      <c r="BR2033">
        <v>0</v>
      </c>
      <c r="BX2033">
        <v>20300</v>
      </c>
      <c r="CF2033">
        <v>20300</v>
      </c>
      <c r="CN2033">
        <v>20300</v>
      </c>
      <c r="CO2033">
        <v>1</v>
      </c>
      <c r="CU2033">
        <v>20300</v>
      </c>
    </row>
    <row r="2034" spans="12:99" x14ac:dyDescent="0.45">
      <c r="L2034">
        <v>20310</v>
      </c>
      <c r="M2034">
        <v>15</v>
      </c>
      <c r="P2034">
        <v>20310</v>
      </c>
      <c r="Q2034">
        <v>16</v>
      </c>
      <c r="S2034">
        <v>20310</v>
      </c>
      <c r="T2034">
        <v>15</v>
      </c>
      <c r="V2034">
        <v>20310</v>
      </c>
      <c r="AB2034">
        <v>20310</v>
      </c>
      <c r="BQ2034">
        <v>20310</v>
      </c>
      <c r="BR2034">
        <v>-2</v>
      </c>
      <c r="BX2034">
        <v>20310</v>
      </c>
      <c r="CF2034">
        <v>20310</v>
      </c>
      <c r="CN2034">
        <v>20310</v>
      </c>
      <c r="CO2034">
        <v>1</v>
      </c>
      <c r="CU2034">
        <v>20310</v>
      </c>
    </row>
    <row r="2035" spans="12:99" x14ac:dyDescent="0.45">
      <c r="L2035">
        <v>20320</v>
      </c>
      <c r="M2035">
        <v>15</v>
      </c>
      <c r="P2035">
        <v>20320</v>
      </c>
      <c r="Q2035">
        <v>16</v>
      </c>
      <c r="S2035">
        <v>20320</v>
      </c>
      <c r="T2035">
        <v>15</v>
      </c>
      <c r="V2035">
        <v>20320</v>
      </c>
      <c r="AB2035">
        <v>20320</v>
      </c>
      <c r="BQ2035">
        <v>20320</v>
      </c>
      <c r="BR2035">
        <v>-3</v>
      </c>
      <c r="BX2035">
        <v>20320</v>
      </c>
      <c r="CF2035">
        <v>20320</v>
      </c>
      <c r="CN2035">
        <v>20320</v>
      </c>
      <c r="CO2035">
        <v>0</v>
      </c>
      <c r="CU2035">
        <v>20320</v>
      </c>
    </row>
    <row r="2036" spans="12:99" x14ac:dyDescent="0.45">
      <c r="L2036">
        <v>20330</v>
      </c>
      <c r="M2036">
        <v>15</v>
      </c>
      <c r="P2036">
        <v>20330</v>
      </c>
      <c r="Q2036">
        <v>16</v>
      </c>
      <c r="S2036">
        <v>20330</v>
      </c>
      <c r="T2036">
        <v>15</v>
      </c>
      <c r="V2036">
        <v>20330</v>
      </c>
      <c r="AB2036">
        <v>20330</v>
      </c>
      <c r="BQ2036">
        <v>20330</v>
      </c>
      <c r="BR2036">
        <v>-6</v>
      </c>
      <c r="BX2036">
        <v>20330</v>
      </c>
      <c r="CF2036">
        <v>20330</v>
      </c>
      <c r="CN2036">
        <v>20330</v>
      </c>
      <c r="CO2036">
        <v>0</v>
      </c>
      <c r="CU2036">
        <v>20330</v>
      </c>
    </row>
    <row r="2037" spans="12:99" x14ac:dyDescent="0.45">
      <c r="L2037">
        <v>20340</v>
      </c>
      <c r="M2037">
        <v>15</v>
      </c>
      <c r="P2037">
        <v>20340</v>
      </c>
      <c r="Q2037">
        <v>16</v>
      </c>
      <c r="S2037">
        <v>20340</v>
      </c>
      <c r="T2037">
        <v>15</v>
      </c>
      <c r="V2037">
        <v>20340</v>
      </c>
      <c r="AB2037">
        <v>20340</v>
      </c>
      <c r="BQ2037">
        <v>20340</v>
      </c>
      <c r="BR2037">
        <v>-7</v>
      </c>
      <c r="BX2037">
        <v>20340</v>
      </c>
      <c r="CF2037">
        <v>20340</v>
      </c>
      <c r="CN2037">
        <v>20340</v>
      </c>
      <c r="CO2037">
        <v>0</v>
      </c>
      <c r="CU2037">
        <v>20340</v>
      </c>
    </row>
    <row r="2038" spans="12:99" x14ac:dyDescent="0.45">
      <c r="L2038">
        <v>20350</v>
      </c>
      <c r="M2038">
        <v>15</v>
      </c>
      <c r="P2038">
        <v>20350</v>
      </c>
      <c r="Q2038">
        <v>16</v>
      </c>
      <c r="S2038">
        <v>20350</v>
      </c>
      <c r="T2038">
        <v>15</v>
      </c>
      <c r="V2038">
        <v>20350</v>
      </c>
      <c r="AB2038">
        <v>20350</v>
      </c>
      <c r="BQ2038">
        <v>20350</v>
      </c>
      <c r="BR2038">
        <v>-8</v>
      </c>
      <c r="BX2038">
        <v>20350</v>
      </c>
      <c r="CF2038">
        <v>20350</v>
      </c>
      <c r="CN2038">
        <v>20350</v>
      </c>
      <c r="CO2038">
        <v>1</v>
      </c>
      <c r="CU2038">
        <v>20350</v>
      </c>
    </row>
    <row r="2039" spans="12:99" x14ac:dyDescent="0.45">
      <c r="L2039">
        <v>20360</v>
      </c>
      <c r="M2039">
        <v>15</v>
      </c>
      <c r="P2039">
        <v>20360</v>
      </c>
      <c r="Q2039">
        <v>16</v>
      </c>
      <c r="S2039">
        <v>20360</v>
      </c>
      <c r="T2039">
        <v>15</v>
      </c>
      <c r="V2039">
        <v>20360</v>
      </c>
      <c r="AB2039">
        <v>20360</v>
      </c>
      <c r="BQ2039">
        <v>20360</v>
      </c>
      <c r="BR2039">
        <v>-10</v>
      </c>
      <c r="BX2039">
        <v>20360</v>
      </c>
      <c r="CF2039">
        <v>20360</v>
      </c>
      <c r="CN2039">
        <v>20360</v>
      </c>
      <c r="CO2039">
        <v>1</v>
      </c>
      <c r="CU2039">
        <v>20360</v>
      </c>
    </row>
    <row r="2040" spans="12:99" x14ac:dyDescent="0.45">
      <c r="L2040">
        <v>20370</v>
      </c>
      <c r="M2040">
        <v>15</v>
      </c>
      <c r="P2040">
        <v>20370</v>
      </c>
      <c r="Q2040">
        <v>16</v>
      </c>
      <c r="S2040">
        <v>20370</v>
      </c>
      <c r="T2040">
        <v>15</v>
      </c>
      <c r="V2040">
        <v>20370</v>
      </c>
      <c r="AB2040">
        <v>20370</v>
      </c>
      <c r="BQ2040">
        <v>20370</v>
      </c>
      <c r="BR2040">
        <v>-11</v>
      </c>
      <c r="BX2040">
        <v>20370</v>
      </c>
      <c r="CF2040">
        <v>20370</v>
      </c>
      <c r="CN2040">
        <v>20370</v>
      </c>
      <c r="CO2040">
        <v>1</v>
      </c>
      <c r="CU2040">
        <v>20370</v>
      </c>
    </row>
    <row r="2041" spans="12:99" x14ac:dyDescent="0.45">
      <c r="L2041">
        <v>20380</v>
      </c>
      <c r="M2041">
        <v>15</v>
      </c>
      <c r="P2041">
        <v>20380</v>
      </c>
      <c r="Q2041">
        <v>16</v>
      </c>
      <c r="S2041">
        <v>20380</v>
      </c>
      <c r="T2041">
        <v>15</v>
      </c>
      <c r="V2041">
        <v>20380</v>
      </c>
      <c r="AB2041">
        <v>20380</v>
      </c>
      <c r="BQ2041">
        <v>20380</v>
      </c>
      <c r="BR2041">
        <v>-11</v>
      </c>
      <c r="BX2041">
        <v>20380</v>
      </c>
      <c r="CF2041">
        <v>20380</v>
      </c>
      <c r="CN2041">
        <v>20380</v>
      </c>
      <c r="CO2041">
        <v>1</v>
      </c>
      <c r="CU2041">
        <v>20380</v>
      </c>
    </row>
    <row r="2042" spans="12:99" x14ac:dyDescent="0.45">
      <c r="L2042">
        <v>20390</v>
      </c>
      <c r="M2042">
        <v>15</v>
      </c>
      <c r="P2042">
        <v>20390</v>
      </c>
      <c r="Q2042">
        <v>16</v>
      </c>
      <c r="S2042">
        <v>20390</v>
      </c>
      <c r="T2042">
        <v>15</v>
      </c>
      <c r="V2042">
        <v>20390</v>
      </c>
      <c r="AB2042">
        <v>20390</v>
      </c>
      <c r="BQ2042">
        <v>20390</v>
      </c>
      <c r="BR2042">
        <v>-11</v>
      </c>
      <c r="BX2042">
        <v>20390</v>
      </c>
      <c r="CF2042">
        <v>20390</v>
      </c>
      <c r="CN2042">
        <v>20390</v>
      </c>
      <c r="CO2042">
        <v>1</v>
      </c>
      <c r="CU2042">
        <v>20390</v>
      </c>
    </row>
    <row r="2043" spans="12:99" x14ac:dyDescent="0.45">
      <c r="L2043">
        <v>20400</v>
      </c>
      <c r="M2043">
        <v>15</v>
      </c>
      <c r="P2043">
        <v>20400</v>
      </c>
      <c r="Q2043">
        <v>16</v>
      </c>
      <c r="S2043">
        <v>20400</v>
      </c>
      <c r="T2043">
        <v>15</v>
      </c>
      <c r="V2043">
        <v>20400</v>
      </c>
      <c r="AB2043">
        <v>20400</v>
      </c>
      <c r="BQ2043">
        <v>20400</v>
      </c>
      <c r="BR2043">
        <v>-11</v>
      </c>
      <c r="BX2043">
        <v>20400</v>
      </c>
      <c r="CF2043">
        <v>20400</v>
      </c>
      <c r="CN2043">
        <v>20400</v>
      </c>
      <c r="CO2043">
        <v>1</v>
      </c>
      <c r="CU2043">
        <v>20400</v>
      </c>
    </row>
    <row r="2044" spans="12:99" x14ac:dyDescent="0.45">
      <c r="L2044">
        <v>20410</v>
      </c>
      <c r="M2044">
        <v>15</v>
      </c>
      <c r="P2044">
        <v>20410</v>
      </c>
      <c r="Q2044">
        <v>16</v>
      </c>
      <c r="S2044">
        <v>20410</v>
      </c>
      <c r="T2044">
        <v>15</v>
      </c>
      <c r="V2044">
        <v>20410</v>
      </c>
      <c r="AB2044">
        <v>20410</v>
      </c>
      <c r="BQ2044">
        <v>20410</v>
      </c>
      <c r="BR2044">
        <v>-11</v>
      </c>
      <c r="BX2044">
        <v>20410</v>
      </c>
      <c r="CF2044">
        <v>20410</v>
      </c>
      <c r="CN2044">
        <v>20410</v>
      </c>
      <c r="CO2044">
        <v>1</v>
      </c>
      <c r="CU2044">
        <v>20410</v>
      </c>
    </row>
    <row r="2045" spans="12:99" x14ac:dyDescent="0.45">
      <c r="L2045">
        <v>20420</v>
      </c>
      <c r="M2045">
        <v>15</v>
      </c>
      <c r="P2045">
        <v>20420</v>
      </c>
      <c r="Q2045">
        <v>16</v>
      </c>
      <c r="S2045">
        <v>20420</v>
      </c>
      <c r="T2045">
        <v>15</v>
      </c>
      <c r="V2045">
        <v>20420</v>
      </c>
      <c r="AB2045">
        <v>20420</v>
      </c>
      <c r="BQ2045">
        <v>20420</v>
      </c>
      <c r="BR2045">
        <v>-10</v>
      </c>
      <c r="BX2045">
        <v>20420</v>
      </c>
      <c r="CF2045">
        <v>20420</v>
      </c>
      <c r="CN2045">
        <v>20420</v>
      </c>
      <c r="CO2045">
        <v>1</v>
      </c>
      <c r="CU2045">
        <v>20420</v>
      </c>
    </row>
    <row r="2046" spans="12:99" x14ac:dyDescent="0.45">
      <c r="L2046">
        <v>20430</v>
      </c>
      <c r="M2046">
        <v>15</v>
      </c>
      <c r="P2046">
        <v>20430</v>
      </c>
      <c r="Q2046">
        <v>16</v>
      </c>
      <c r="S2046">
        <v>20430</v>
      </c>
      <c r="T2046">
        <v>15</v>
      </c>
      <c r="V2046">
        <v>20430</v>
      </c>
      <c r="AB2046">
        <v>20430</v>
      </c>
      <c r="BQ2046">
        <v>20430</v>
      </c>
      <c r="BR2046">
        <v>-9</v>
      </c>
      <c r="BX2046">
        <v>20430</v>
      </c>
      <c r="CF2046">
        <v>20430</v>
      </c>
      <c r="CN2046">
        <v>20430</v>
      </c>
      <c r="CO2046">
        <v>1</v>
      </c>
      <c r="CU2046">
        <v>20430</v>
      </c>
    </row>
    <row r="2047" spans="12:99" x14ac:dyDescent="0.45">
      <c r="L2047">
        <v>20440</v>
      </c>
      <c r="M2047">
        <v>15</v>
      </c>
      <c r="P2047">
        <v>20440</v>
      </c>
      <c r="Q2047">
        <v>16</v>
      </c>
      <c r="S2047">
        <v>20440</v>
      </c>
      <c r="T2047">
        <v>15</v>
      </c>
      <c r="V2047">
        <v>20440</v>
      </c>
      <c r="AB2047">
        <v>20440</v>
      </c>
      <c r="BQ2047">
        <v>20440</v>
      </c>
      <c r="BR2047">
        <v>-8</v>
      </c>
      <c r="BX2047">
        <v>20440</v>
      </c>
      <c r="CF2047">
        <v>20440</v>
      </c>
      <c r="CN2047">
        <v>20440</v>
      </c>
      <c r="CO2047">
        <v>1</v>
      </c>
      <c r="CU2047">
        <v>20440</v>
      </c>
    </row>
    <row r="2048" spans="12:99" x14ac:dyDescent="0.45">
      <c r="L2048">
        <v>20450</v>
      </c>
      <c r="M2048">
        <v>15</v>
      </c>
      <c r="P2048">
        <v>20450</v>
      </c>
      <c r="Q2048">
        <v>16</v>
      </c>
      <c r="S2048">
        <v>20450</v>
      </c>
      <c r="T2048">
        <v>15</v>
      </c>
      <c r="V2048">
        <v>20450</v>
      </c>
      <c r="AB2048">
        <v>20450</v>
      </c>
      <c r="BQ2048">
        <v>20450</v>
      </c>
      <c r="BR2048">
        <v>-7</v>
      </c>
      <c r="BX2048">
        <v>20450</v>
      </c>
      <c r="CF2048">
        <v>20450</v>
      </c>
      <c r="CN2048">
        <v>20450</v>
      </c>
      <c r="CO2048">
        <v>1</v>
      </c>
      <c r="CU2048">
        <v>20450</v>
      </c>
    </row>
    <row r="2049" spans="12:99" x14ac:dyDescent="0.45">
      <c r="L2049">
        <v>20460</v>
      </c>
      <c r="M2049">
        <v>15</v>
      </c>
      <c r="P2049">
        <v>20460</v>
      </c>
      <c r="Q2049">
        <v>16</v>
      </c>
      <c r="S2049">
        <v>20460</v>
      </c>
      <c r="T2049">
        <v>15</v>
      </c>
      <c r="V2049">
        <v>20460</v>
      </c>
      <c r="AB2049">
        <v>20460</v>
      </c>
      <c r="BQ2049">
        <v>20460</v>
      </c>
      <c r="BR2049">
        <v>-6</v>
      </c>
      <c r="BX2049">
        <v>20460</v>
      </c>
      <c r="CF2049">
        <v>20460</v>
      </c>
      <c r="CN2049">
        <v>20460</v>
      </c>
      <c r="CO2049">
        <v>1</v>
      </c>
      <c r="CU2049">
        <v>20460</v>
      </c>
    </row>
    <row r="2050" spans="12:99" x14ac:dyDescent="0.45">
      <c r="L2050">
        <v>20470</v>
      </c>
      <c r="M2050">
        <v>15</v>
      </c>
      <c r="P2050">
        <v>20470</v>
      </c>
      <c r="Q2050">
        <v>16</v>
      </c>
      <c r="S2050">
        <v>20470</v>
      </c>
      <c r="T2050">
        <v>15</v>
      </c>
      <c r="V2050">
        <v>20470</v>
      </c>
      <c r="AB2050">
        <v>20470</v>
      </c>
      <c r="BQ2050">
        <v>20470</v>
      </c>
      <c r="BR2050">
        <v>-5</v>
      </c>
      <c r="BX2050">
        <v>20470</v>
      </c>
      <c r="CF2050">
        <v>20470</v>
      </c>
      <c r="CN2050">
        <v>20470</v>
      </c>
      <c r="CO2050">
        <v>0</v>
      </c>
      <c r="CU2050">
        <v>20470</v>
      </c>
    </row>
    <row r="2051" spans="12:99" x14ac:dyDescent="0.45">
      <c r="L2051">
        <v>20480</v>
      </c>
      <c r="M2051">
        <v>15</v>
      </c>
      <c r="P2051">
        <v>20480</v>
      </c>
      <c r="Q2051">
        <v>16</v>
      </c>
      <c r="S2051">
        <v>20480</v>
      </c>
      <c r="T2051">
        <v>15</v>
      </c>
      <c r="V2051">
        <v>20480</v>
      </c>
      <c r="AB2051">
        <v>20480</v>
      </c>
      <c r="BQ2051">
        <v>20480</v>
      </c>
      <c r="BR2051">
        <v>-3</v>
      </c>
      <c r="BX2051">
        <v>20480</v>
      </c>
      <c r="CF2051">
        <v>20480</v>
      </c>
      <c r="CN2051">
        <v>20480</v>
      </c>
      <c r="CO2051">
        <v>0</v>
      </c>
      <c r="CU2051">
        <v>20480</v>
      </c>
    </row>
    <row r="2052" spans="12:99" x14ac:dyDescent="0.45">
      <c r="L2052">
        <v>20490</v>
      </c>
      <c r="M2052">
        <v>15</v>
      </c>
      <c r="P2052">
        <v>20490</v>
      </c>
      <c r="Q2052">
        <v>16</v>
      </c>
      <c r="S2052">
        <v>20490</v>
      </c>
      <c r="T2052">
        <v>15</v>
      </c>
      <c r="V2052">
        <v>20490</v>
      </c>
      <c r="AB2052">
        <v>20490</v>
      </c>
      <c r="BQ2052">
        <v>20490</v>
      </c>
      <c r="BR2052">
        <v>-2</v>
      </c>
      <c r="BX2052">
        <v>20490</v>
      </c>
      <c r="CF2052">
        <v>20490</v>
      </c>
      <c r="CN2052">
        <v>20490</v>
      </c>
      <c r="CO2052">
        <v>0</v>
      </c>
      <c r="CU2052">
        <v>20490</v>
      </c>
    </row>
    <row r="2053" spans="12:99" x14ac:dyDescent="0.45">
      <c r="L2053">
        <v>20500</v>
      </c>
      <c r="M2053">
        <v>15</v>
      </c>
      <c r="P2053">
        <v>20500</v>
      </c>
      <c r="Q2053">
        <v>16</v>
      </c>
      <c r="S2053">
        <v>20500</v>
      </c>
      <c r="T2053">
        <v>15</v>
      </c>
      <c r="V2053">
        <v>20500</v>
      </c>
      <c r="AB2053">
        <v>20500</v>
      </c>
      <c r="BQ2053">
        <v>20500</v>
      </c>
      <c r="BR2053">
        <v>0</v>
      </c>
      <c r="BX2053">
        <v>20500</v>
      </c>
      <c r="CF2053">
        <v>20500</v>
      </c>
      <c r="CN2053">
        <v>20500</v>
      </c>
      <c r="CO2053">
        <v>0</v>
      </c>
      <c r="CU2053">
        <v>20500</v>
      </c>
    </row>
    <row r="2054" spans="12:99" x14ac:dyDescent="0.45">
      <c r="L2054">
        <v>20510</v>
      </c>
      <c r="M2054">
        <v>15</v>
      </c>
      <c r="P2054">
        <v>20510</v>
      </c>
      <c r="Q2054">
        <v>16</v>
      </c>
      <c r="S2054">
        <v>20510</v>
      </c>
      <c r="T2054">
        <v>15</v>
      </c>
      <c r="V2054">
        <v>20510</v>
      </c>
      <c r="AB2054">
        <v>20510</v>
      </c>
      <c r="BQ2054">
        <v>20510</v>
      </c>
      <c r="BR2054">
        <v>1</v>
      </c>
      <c r="BX2054">
        <v>20510</v>
      </c>
      <c r="CF2054">
        <v>20510</v>
      </c>
      <c r="CN2054">
        <v>20510</v>
      </c>
      <c r="CO2054">
        <v>0</v>
      </c>
      <c r="CU2054">
        <v>20510</v>
      </c>
    </row>
    <row r="2055" spans="12:99" x14ac:dyDescent="0.45">
      <c r="L2055">
        <v>20520</v>
      </c>
      <c r="M2055">
        <v>15</v>
      </c>
      <c r="P2055">
        <v>20520</v>
      </c>
      <c r="Q2055">
        <v>16</v>
      </c>
      <c r="S2055">
        <v>20520</v>
      </c>
      <c r="T2055">
        <v>15</v>
      </c>
      <c r="V2055">
        <v>20520</v>
      </c>
      <c r="AB2055">
        <v>20520</v>
      </c>
      <c r="BQ2055">
        <v>20520</v>
      </c>
      <c r="BR2055">
        <v>3</v>
      </c>
      <c r="BX2055">
        <v>20520</v>
      </c>
      <c r="CF2055">
        <v>20520</v>
      </c>
      <c r="CN2055">
        <v>20520</v>
      </c>
      <c r="CO2055">
        <v>0</v>
      </c>
      <c r="CU2055">
        <v>20520</v>
      </c>
    </row>
    <row r="2056" spans="12:99" x14ac:dyDescent="0.45">
      <c r="L2056">
        <v>20530</v>
      </c>
      <c r="M2056">
        <v>15</v>
      </c>
      <c r="P2056">
        <v>20530</v>
      </c>
      <c r="Q2056">
        <v>16</v>
      </c>
      <c r="S2056">
        <v>20530</v>
      </c>
      <c r="T2056">
        <v>15</v>
      </c>
      <c r="V2056">
        <v>20530</v>
      </c>
      <c r="AB2056">
        <v>20530</v>
      </c>
      <c r="BQ2056">
        <v>20530</v>
      </c>
      <c r="BR2056">
        <v>5</v>
      </c>
      <c r="BX2056">
        <v>20530</v>
      </c>
      <c r="CF2056">
        <v>20530</v>
      </c>
      <c r="CN2056">
        <v>20530</v>
      </c>
      <c r="CO2056">
        <v>0</v>
      </c>
      <c r="CU2056">
        <v>20530</v>
      </c>
    </row>
    <row r="2057" spans="12:99" x14ac:dyDescent="0.45">
      <c r="L2057">
        <v>20540</v>
      </c>
      <c r="M2057">
        <v>15</v>
      </c>
      <c r="P2057">
        <v>20540</v>
      </c>
      <c r="Q2057">
        <v>16</v>
      </c>
      <c r="S2057">
        <v>20540</v>
      </c>
      <c r="T2057">
        <v>15</v>
      </c>
      <c r="V2057">
        <v>20540</v>
      </c>
      <c r="AB2057">
        <v>20540</v>
      </c>
      <c r="BQ2057">
        <v>20540</v>
      </c>
      <c r="BR2057">
        <v>6</v>
      </c>
      <c r="BX2057">
        <v>20540</v>
      </c>
      <c r="CF2057">
        <v>20540</v>
      </c>
      <c r="CN2057">
        <v>20540</v>
      </c>
      <c r="CO2057">
        <v>0</v>
      </c>
      <c r="CU2057">
        <v>20540</v>
      </c>
    </row>
    <row r="2058" spans="12:99" x14ac:dyDescent="0.45">
      <c r="L2058">
        <v>20550</v>
      </c>
      <c r="M2058">
        <v>15</v>
      </c>
      <c r="P2058">
        <v>20550</v>
      </c>
      <c r="Q2058">
        <v>16</v>
      </c>
      <c r="S2058">
        <v>20550</v>
      </c>
      <c r="T2058">
        <v>15</v>
      </c>
      <c r="V2058">
        <v>20550</v>
      </c>
      <c r="AB2058">
        <v>20550</v>
      </c>
      <c r="BQ2058">
        <v>20550</v>
      </c>
      <c r="BR2058">
        <v>8</v>
      </c>
      <c r="BX2058">
        <v>20550</v>
      </c>
      <c r="CF2058">
        <v>20550</v>
      </c>
      <c r="CN2058">
        <v>20550</v>
      </c>
      <c r="CO2058">
        <v>0</v>
      </c>
      <c r="CU2058">
        <v>20550</v>
      </c>
    </row>
    <row r="2059" spans="12:99" x14ac:dyDescent="0.45">
      <c r="L2059">
        <v>20560</v>
      </c>
      <c r="M2059">
        <v>15</v>
      </c>
      <c r="P2059">
        <v>20560</v>
      </c>
      <c r="Q2059">
        <v>16</v>
      </c>
      <c r="S2059">
        <v>20560</v>
      </c>
      <c r="T2059">
        <v>15</v>
      </c>
      <c r="V2059">
        <v>20560</v>
      </c>
      <c r="AB2059">
        <v>20560</v>
      </c>
      <c r="BQ2059">
        <v>20560</v>
      </c>
      <c r="BR2059">
        <v>9</v>
      </c>
      <c r="BX2059">
        <v>20560</v>
      </c>
      <c r="CF2059">
        <v>20560</v>
      </c>
      <c r="CN2059">
        <v>20560</v>
      </c>
      <c r="CO2059">
        <v>0</v>
      </c>
      <c r="CU2059">
        <v>20560</v>
      </c>
    </row>
    <row r="2060" spans="12:99" x14ac:dyDescent="0.45">
      <c r="L2060">
        <v>20570</v>
      </c>
      <c r="M2060">
        <v>15</v>
      </c>
      <c r="P2060">
        <v>20570</v>
      </c>
      <c r="Q2060">
        <v>16</v>
      </c>
      <c r="S2060">
        <v>20570</v>
      </c>
      <c r="T2060">
        <v>15</v>
      </c>
      <c r="V2060">
        <v>20570</v>
      </c>
      <c r="AB2060">
        <v>20570</v>
      </c>
      <c r="BQ2060">
        <v>20570</v>
      </c>
      <c r="BR2060">
        <v>12</v>
      </c>
      <c r="BX2060">
        <v>20570</v>
      </c>
      <c r="CF2060">
        <v>20570</v>
      </c>
      <c r="CN2060">
        <v>20570</v>
      </c>
      <c r="CO2060">
        <v>0</v>
      </c>
      <c r="CU2060">
        <v>20570</v>
      </c>
    </row>
    <row r="2061" spans="12:99" x14ac:dyDescent="0.45">
      <c r="L2061">
        <v>20580</v>
      </c>
      <c r="M2061">
        <v>15</v>
      </c>
      <c r="P2061">
        <v>20580</v>
      </c>
      <c r="Q2061">
        <v>16</v>
      </c>
      <c r="S2061">
        <v>20580</v>
      </c>
      <c r="T2061">
        <v>15</v>
      </c>
      <c r="V2061">
        <v>20580</v>
      </c>
      <c r="AB2061">
        <v>20580</v>
      </c>
      <c r="BQ2061">
        <v>20580</v>
      </c>
      <c r="BR2061">
        <v>12</v>
      </c>
      <c r="BX2061">
        <v>20580</v>
      </c>
      <c r="CF2061">
        <v>20580</v>
      </c>
      <c r="CN2061">
        <v>20580</v>
      </c>
      <c r="CO2061">
        <v>0</v>
      </c>
      <c r="CU2061">
        <v>20580</v>
      </c>
    </row>
    <row r="2062" spans="12:99" x14ac:dyDescent="0.45">
      <c r="L2062">
        <v>20590</v>
      </c>
      <c r="M2062">
        <v>15</v>
      </c>
      <c r="P2062">
        <v>20590</v>
      </c>
      <c r="Q2062">
        <v>16</v>
      </c>
      <c r="S2062">
        <v>20590</v>
      </c>
      <c r="T2062">
        <v>15</v>
      </c>
      <c r="V2062">
        <v>20590</v>
      </c>
      <c r="AB2062">
        <v>20590</v>
      </c>
      <c r="BQ2062">
        <v>20590</v>
      </c>
      <c r="BR2062">
        <v>13</v>
      </c>
      <c r="BX2062">
        <v>20590</v>
      </c>
      <c r="CF2062">
        <v>20590</v>
      </c>
      <c r="CN2062">
        <v>20590</v>
      </c>
      <c r="CO2062">
        <v>0</v>
      </c>
      <c r="CU2062">
        <v>20590</v>
      </c>
    </row>
    <row r="2063" spans="12:99" x14ac:dyDescent="0.45">
      <c r="L2063">
        <v>20600</v>
      </c>
      <c r="M2063">
        <v>15</v>
      </c>
      <c r="P2063">
        <v>20600</v>
      </c>
      <c r="Q2063">
        <v>16</v>
      </c>
      <c r="S2063">
        <v>20600</v>
      </c>
      <c r="T2063">
        <v>15</v>
      </c>
      <c r="V2063">
        <v>20600</v>
      </c>
      <c r="AB2063">
        <v>20600</v>
      </c>
      <c r="BQ2063">
        <v>20600</v>
      </c>
      <c r="BR2063">
        <v>15</v>
      </c>
      <c r="BX2063">
        <v>20600</v>
      </c>
      <c r="CF2063">
        <v>20600</v>
      </c>
      <c r="CN2063">
        <v>20600</v>
      </c>
      <c r="CO2063">
        <v>0</v>
      </c>
      <c r="CU2063">
        <v>20600</v>
      </c>
    </row>
    <row r="2064" spans="12:99" x14ac:dyDescent="0.45">
      <c r="L2064">
        <v>20610</v>
      </c>
      <c r="M2064">
        <v>15</v>
      </c>
      <c r="P2064">
        <v>20610</v>
      </c>
      <c r="Q2064">
        <v>16</v>
      </c>
      <c r="S2064">
        <v>20610</v>
      </c>
      <c r="T2064">
        <v>15</v>
      </c>
      <c r="V2064">
        <v>20610</v>
      </c>
      <c r="AB2064">
        <v>20610</v>
      </c>
      <c r="BQ2064">
        <v>20610</v>
      </c>
      <c r="BR2064">
        <v>15</v>
      </c>
      <c r="BX2064">
        <v>20610</v>
      </c>
      <c r="CF2064">
        <v>20610</v>
      </c>
      <c r="CN2064">
        <v>20610</v>
      </c>
      <c r="CO2064">
        <v>0</v>
      </c>
      <c r="CU2064">
        <v>20610</v>
      </c>
    </row>
    <row r="2065" spans="12:99" x14ac:dyDescent="0.45">
      <c r="L2065">
        <v>20620</v>
      </c>
      <c r="M2065">
        <v>15</v>
      </c>
      <c r="P2065">
        <v>20620</v>
      </c>
      <c r="Q2065">
        <v>16</v>
      </c>
      <c r="S2065">
        <v>20620</v>
      </c>
      <c r="T2065">
        <v>15</v>
      </c>
      <c r="V2065">
        <v>20620</v>
      </c>
      <c r="AB2065">
        <v>20620</v>
      </c>
      <c r="BQ2065">
        <v>20620</v>
      </c>
      <c r="BR2065">
        <v>16</v>
      </c>
      <c r="BX2065">
        <v>20620</v>
      </c>
      <c r="CF2065">
        <v>20620</v>
      </c>
      <c r="CN2065">
        <v>20620</v>
      </c>
      <c r="CO2065">
        <v>0</v>
      </c>
      <c r="CU2065">
        <v>20620</v>
      </c>
    </row>
    <row r="2066" spans="12:99" x14ac:dyDescent="0.45">
      <c r="L2066">
        <v>20630</v>
      </c>
      <c r="M2066">
        <v>15</v>
      </c>
      <c r="P2066">
        <v>20630</v>
      </c>
      <c r="Q2066">
        <v>15</v>
      </c>
      <c r="S2066">
        <v>20630</v>
      </c>
      <c r="T2066">
        <v>15</v>
      </c>
      <c r="V2066">
        <v>20630</v>
      </c>
      <c r="AB2066">
        <v>20630</v>
      </c>
      <c r="BQ2066">
        <v>20630</v>
      </c>
      <c r="BR2066">
        <v>16</v>
      </c>
      <c r="BX2066">
        <v>20630</v>
      </c>
      <c r="CF2066">
        <v>20630</v>
      </c>
      <c r="CN2066">
        <v>20630</v>
      </c>
      <c r="CO2066">
        <v>0</v>
      </c>
      <c r="CU2066">
        <v>20630</v>
      </c>
    </row>
    <row r="2067" spans="12:99" x14ac:dyDescent="0.45">
      <c r="L2067">
        <v>20640</v>
      </c>
      <c r="M2067">
        <v>15</v>
      </c>
      <c r="P2067">
        <v>20640</v>
      </c>
      <c r="Q2067">
        <v>15</v>
      </c>
      <c r="S2067">
        <v>20640</v>
      </c>
      <c r="T2067">
        <v>15</v>
      </c>
      <c r="V2067">
        <v>20640</v>
      </c>
      <c r="AB2067">
        <v>20640</v>
      </c>
      <c r="BQ2067">
        <v>20640</v>
      </c>
      <c r="BR2067">
        <v>16</v>
      </c>
      <c r="BX2067">
        <v>20640</v>
      </c>
      <c r="CF2067">
        <v>20640</v>
      </c>
      <c r="CN2067">
        <v>20640</v>
      </c>
      <c r="CO2067">
        <v>0</v>
      </c>
      <c r="CU2067">
        <v>20640</v>
      </c>
    </row>
    <row r="2068" spans="12:99" x14ac:dyDescent="0.45">
      <c r="L2068">
        <v>20650</v>
      </c>
      <c r="M2068">
        <v>15</v>
      </c>
      <c r="P2068">
        <v>20650</v>
      </c>
      <c r="Q2068">
        <v>15</v>
      </c>
      <c r="S2068">
        <v>20650</v>
      </c>
      <c r="T2068">
        <v>15</v>
      </c>
      <c r="V2068">
        <v>20650</v>
      </c>
      <c r="AB2068">
        <v>20650</v>
      </c>
      <c r="BQ2068">
        <v>20650</v>
      </c>
      <c r="BR2068">
        <v>16</v>
      </c>
      <c r="BX2068">
        <v>20650</v>
      </c>
      <c r="CF2068">
        <v>20650</v>
      </c>
      <c r="CN2068">
        <v>20650</v>
      </c>
      <c r="CO2068">
        <v>0</v>
      </c>
      <c r="CU2068">
        <v>20650</v>
      </c>
    </row>
    <row r="2069" spans="12:99" x14ac:dyDescent="0.45">
      <c r="L2069">
        <v>20660</v>
      </c>
      <c r="M2069">
        <v>15</v>
      </c>
      <c r="P2069">
        <v>20660</v>
      </c>
      <c r="Q2069">
        <v>15</v>
      </c>
      <c r="S2069">
        <v>20660</v>
      </c>
      <c r="T2069">
        <v>15</v>
      </c>
      <c r="V2069">
        <v>20660</v>
      </c>
      <c r="AB2069">
        <v>20660</v>
      </c>
      <c r="BQ2069">
        <v>20660</v>
      </c>
      <c r="BR2069">
        <v>15</v>
      </c>
      <c r="BX2069">
        <v>20660</v>
      </c>
      <c r="CF2069">
        <v>20660</v>
      </c>
      <c r="CN2069">
        <v>20660</v>
      </c>
      <c r="CO2069">
        <v>0</v>
      </c>
      <c r="CU2069">
        <v>20660</v>
      </c>
    </row>
    <row r="2070" spans="12:99" x14ac:dyDescent="0.45">
      <c r="L2070">
        <v>20670</v>
      </c>
      <c r="M2070">
        <v>15</v>
      </c>
      <c r="P2070">
        <v>20670</v>
      </c>
      <c r="Q2070">
        <v>15</v>
      </c>
      <c r="S2070">
        <v>20670</v>
      </c>
      <c r="T2070">
        <v>15</v>
      </c>
      <c r="V2070">
        <v>20670</v>
      </c>
      <c r="AB2070">
        <v>20670</v>
      </c>
      <c r="BQ2070">
        <v>20670</v>
      </c>
      <c r="BR2070">
        <v>14</v>
      </c>
      <c r="BX2070">
        <v>20670</v>
      </c>
      <c r="CF2070">
        <v>20670</v>
      </c>
      <c r="CN2070">
        <v>20670</v>
      </c>
      <c r="CO2070">
        <v>0</v>
      </c>
      <c r="CU2070">
        <v>20670</v>
      </c>
    </row>
    <row r="2071" spans="12:99" x14ac:dyDescent="0.45">
      <c r="L2071">
        <v>20680</v>
      </c>
      <c r="M2071">
        <v>15</v>
      </c>
      <c r="P2071">
        <v>20680</v>
      </c>
      <c r="Q2071">
        <v>15</v>
      </c>
      <c r="S2071">
        <v>20680</v>
      </c>
      <c r="T2071">
        <v>15</v>
      </c>
      <c r="V2071">
        <v>20680</v>
      </c>
      <c r="AB2071">
        <v>20680</v>
      </c>
      <c r="BQ2071">
        <v>20680</v>
      </c>
      <c r="BR2071">
        <v>14</v>
      </c>
      <c r="BX2071">
        <v>20680</v>
      </c>
      <c r="CF2071">
        <v>20680</v>
      </c>
      <c r="CN2071">
        <v>20680</v>
      </c>
      <c r="CO2071">
        <v>0</v>
      </c>
      <c r="CU2071">
        <v>20680</v>
      </c>
    </row>
    <row r="2072" spans="12:99" x14ac:dyDescent="0.45">
      <c r="L2072">
        <v>20690</v>
      </c>
      <c r="M2072">
        <v>15</v>
      </c>
      <c r="P2072">
        <v>20690</v>
      </c>
      <c r="Q2072">
        <v>15</v>
      </c>
      <c r="S2072">
        <v>20690</v>
      </c>
      <c r="T2072">
        <v>15</v>
      </c>
      <c r="V2072">
        <v>20690</v>
      </c>
      <c r="AB2072">
        <v>20690</v>
      </c>
      <c r="BQ2072">
        <v>20690</v>
      </c>
      <c r="BR2072">
        <v>12</v>
      </c>
      <c r="BX2072">
        <v>20690</v>
      </c>
      <c r="CF2072">
        <v>20690</v>
      </c>
      <c r="CN2072">
        <v>20690</v>
      </c>
      <c r="CO2072">
        <v>1</v>
      </c>
      <c r="CU2072">
        <v>20690</v>
      </c>
    </row>
    <row r="2073" spans="12:99" x14ac:dyDescent="0.45">
      <c r="L2073">
        <v>20700</v>
      </c>
      <c r="M2073">
        <v>15</v>
      </c>
      <c r="P2073">
        <v>20700</v>
      </c>
      <c r="Q2073">
        <v>15</v>
      </c>
      <c r="S2073">
        <v>20700</v>
      </c>
      <c r="T2073">
        <v>15</v>
      </c>
      <c r="V2073">
        <v>20700</v>
      </c>
      <c r="AB2073">
        <v>20700</v>
      </c>
      <c r="BQ2073">
        <v>20700</v>
      </c>
      <c r="BR2073">
        <v>11</v>
      </c>
      <c r="BX2073">
        <v>20700</v>
      </c>
      <c r="CF2073">
        <v>20700</v>
      </c>
      <c r="CN2073">
        <v>20700</v>
      </c>
      <c r="CO2073">
        <v>1</v>
      </c>
      <c r="CU2073">
        <v>20700</v>
      </c>
    </row>
    <row r="2074" spans="12:99" x14ac:dyDescent="0.45">
      <c r="L2074">
        <v>20710</v>
      </c>
      <c r="M2074">
        <v>15</v>
      </c>
      <c r="P2074">
        <v>20710</v>
      </c>
      <c r="Q2074">
        <v>15</v>
      </c>
      <c r="S2074">
        <v>20710</v>
      </c>
      <c r="T2074">
        <v>15</v>
      </c>
      <c r="V2074">
        <v>20710</v>
      </c>
      <c r="AB2074">
        <v>20710</v>
      </c>
      <c r="BQ2074">
        <v>20710</v>
      </c>
      <c r="BR2074">
        <v>10</v>
      </c>
      <c r="BX2074">
        <v>20710</v>
      </c>
      <c r="CF2074">
        <v>20710</v>
      </c>
      <c r="CN2074">
        <v>20710</v>
      </c>
      <c r="CO2074">
        <v>1</v>
      </c>
      <c r="CU2074">
        <v>20710</v>
      </c>
    </row>
    <row r="2075" spans="12:99" x14ac:dyDescent="0.45">
      <c r="L2075">
        <v>20720</v>
      </c>
      <c r="M2075">
        <v>15</v>
      </c>
      <c r="P2075">
        <v>20720</v>
      </c>
      <c r="Q2075">
        <v>15</v>
      </c>
      <c r="S2075">
        <v>20720</v>
      </c>
      <c r="T2075">
        <v>15</v>
      </c>
      <c r="V2075">
        <v>20720</v>
      </c>
      <c r="AB2075">
        <v>20720</v>
      </c>
      <c r="BQ2075">
        <v>20720</v>
      </c>
      <c r="BR2075">
        <v>8</v>
      </c>
      <c r="BX2075">
        <v>20720</v>
      </c>
      <c r="CF2075">
        <v>20720</v>
      </c>
      <c r="CN2075">
        <v>20720</v>
      </c>
      <c r="CO2075">
        <v>1</v>
      </c>
      <c r="CU2075">
        <v>20720</v>
      </c>
    </row>
    <row r="2076" spans="12:99" x14ac:dyDescent="0.45">
      <c r="L2076">
        <v>20730</v>
      </c>
      <c r="M2076">
        <v>15</v>
      </c>
      <c r="P2076">
        <v>20730</v>
      </c>
      <c r="Q2076">
        <v>15</v>
      </c>
      <c r="S2076">
        <v>20730</v>
      </c>
      <c r="T2076">
        <v>15</v>
      </c>
      <c r="V2076">
        <v>20730</v>
      </c>
      <c r="AB2076">
        <v>20730</v>
      </c>
      <c r="BQ2076">
        <v>20730</v>
      </c>
      <c r="BR2076">
        <v>8</v>
      </c>
      <c r="BX2076">
        <v>20730</v>
      </c>
      <c r="CF2076">
        <v>20730</v>
      </c>
      <c r="CN2076">
        <v>20730</v>
      </c>
      <c r="CO2076">
        <v>1</v>
      </c>
      <c r="CU2076">
        <v>20730</v>
      </c>
    </row>
    <row r="2077" spans="12:99" x14ac:dyDescent="0.45">
      <c r="L2077">
        <v>20740</v>
      </c>
      <c r="M2077">
        <v>15</v>
      </c>
      <c r="P2077">
        <v>20740</v>
      </c>
      <c r="Q2077">
        <v>15</v>
      </c>
      <c r="S2077">
        <v>20740</v>
      </c>
      <c r="T2077">
        <v>15</v>
      </c>
      <c r="V2077">
        <v>20740</v>
      </c>
      <c r="AB2077">
        <v>20740</v>
      </c>
      <c r="BQ2077">
        <v>20740</v>
      </c>
      <c r="BR2077">
        <v>6</v>
      </c>
      <c r="BX2077">
        <v>20740</v>
      </c>
      <c r="CF2077">
        <v>20740</v>
      </c>
      <c r="CN2077">
        <v>20740</v>
      </c>
      <c r="CO2077">
        <v>1</v>
      </c>
      <c r="CU2077">
        <v>20740</v>
      </c>
    </row>
    <row r="2078" spans="12:99" x14ac:dyDescent="0.45">
      <c r="L2078">
        <v>20750</v>
      </c>
      <c r="M2078">
        <v>15</v>
      </c>
      <c r="P2078">
        <v>20750</v>
      </c>
      <c r="Q2078">
        <v>15</v>
      </c>
      <c r="S2078">
        <v>20750</v>
      </c>
      <c r="T2078">
        <v>15</v>
      </c>
      <c r="V2078">
        <v>20750</v>
      </c>
      <c r="AB2078">
        <v>20750</v>
      </c>
      <c r="BQ2078">
        <v>20750</v>
      </c>
      <c r="BR2078">
        <v>5</v>
      </c>
      <c r="BX2078">
        <v>20750</v>
      </c>
      <c r="CF2078">
        <v>20750</v>
      </c>
      <c r="CN2078">
        <v>20750</v>
      </c>
      <c r="CO2078">
        <v>1</v>
      </c>
      <c r="CU2078">
        <v>20750</v>
      </c>
    </row>
    <row r="2079" spans="12:99" x14ac:dyDescent="0.45">
      <c r="L2079">
        <v>20760</v>
      </c>
      <c r="M2079">
        <v>15</v>
      </c>
      <c r="P2079">
        <v>20760</v>
      </c>
      <c r="Q2079">
        <v>15</v>
      </c>
      <c r="S2079">
        <v>20760</v>
      </c>
      <c r="T2079">
        <v>15</v>
      </c>
      <c r="V2079">
        <v>20760</v>
      </c>
      <c r="AB2079">
        <v>20760</v>
      </c>
      <c r="BQ2079">
        <v>20760</v>
      </c>
      <c r="BR2079">
        <v>2</v>
      </c>
      <c r="BX2079">
        <v>20760</v>
      </c>
      <c r="CF2079">
        <v>20760</v>
      </c>
      <c r="CN2079">
        <v>20760</v>
      </c>
      <c r="CO2079">
        <v>1</v>
      </c>
      <c r="CU2079">
        <v>20760</v>
      </c>
    </row>
    <row r="2080" spans="12:99" x14ac:dyDescent="0.45">
      <c r="L2080">
        <v>20770</v>
      </c>
      <c r="M2080">
        <v>15</v>
      </c>
      <c r="P2080">
        <v>20770</v>
      </c>
      <c r="Q2080">
        <v>15</v>
      </c>
      <c r="S2080">
        <v>20770</v>
      </c>
      <c r="T2080">
        <v>15</v>
      </c>
      <c r="V2080">
        <v>20770</v>
      </c>
      <c r="AB2080">
        <v>20770</v>
      </c>
      <c r="BQ2080">
        <v>20770</v>
      </c>
      <c r="BR2080">
        <v>1</v>
      </c>
      <c r="BX2080">
        <v>20770</v>
      </c>
      <c r="CF2080">
        <v>20770</v>
      </c>
      <c r="CN2080">
        <v>20770</v>
      </c>
      <c r="CO2080">
        <v>1</v>
      </c>
      <c r="CU2080">
        <v>20770</v>
      </c>
    </row>
    <row r="2081" spans="12:99" x14ac:dyDescent="0.45">
      <c r="L2081">
        <v>20780</v>
      </c>
      <c r="M2081">
        <v>15</v>
      </c>
      <c r="P2081">
        <v>20780</v>
      </c>
      <c r="Q2081">
        <v>15</v>
      </c>
      <c r="S2081">
        <v>20780</v>
      </c>
      <c r="T2081">
        <v>15</v>
      </c>
      <c r="V2081">
        <v>20780</v>
      </c>
      <c r="AB2081">
        <v>20780</v>
      </c>
      <c r="BQ2081">
        <v>20780</v>
      </c>
      <c r="BR2081">
        <v>0</v>
      </c>
      <c r="BX2081">
        <v>20780</v>
      </c>
      <c r="CF2081">
        <v>20780</v>
      </c>
      <c r="CN2081">
        <v>20780</v>
      </c>
      <c r="CO2081">
        <v>1</v>
      </c>
      <c r="CU2081">
        <v>20780</v>
      </c>
    </row>
    <row r="2082" spans="12:99" x14ac:dyDescent="0.45">
      <c r="L2082">
        <v>20790</v>
      </c>
      <c r="M2082">
        <v>15</v>
      </c>
      <c r="P2082">
        <v>20790</v>
      </c>
      <c r="Q2082">
        <v>15</v>
      </c>
      <c r="S2082">
        <v>20790</v>
      </c>
      <c r="T2082">
        <v>15</v>
      </c>
      <c r="V2082">
        <v>20790</v>
      </c>
      <c r="AB2082">
        <v>20790</v>
      </c>
      <c r="BQ2082">
        <v>20790</v>
      </c>
      <c r="BR2082">
        <v>-1</v>
      </c>
      <c r="BX2082">
        <v>20790</v>
      </c>
      <c r="CF2082">
        <v>20790</v>
      </c>
      <c r="CN2082">
        <v>20790</v>
      </c>
      <c r="CO2082">
        <v>1</v>
      </c>
      <c r="CU2082">
        <v>20790</v>
      </c>
    </row>
    <row r="2083" spans="12:99" x14ac:dyDescent="0.45">
      <c r="L2083">
        <v>20800</v>
      </c>
      <c r="M2083">
        <v>15</v>
      </c>
      <c r="P2083">
        <v>20800</v>
      </c>
      <c r="Q2083">
        <v>15</v>
      </c>
      <c r="S2083">
        <v>20800</v>
      </c>
      <c r="T2083">
        <v>15</v>
      </c>
      <c r="V2083">
        <v>20800</v>
      </c>
      <c r="AB2083">
        <v>20800</v>
      </c>
      <c r="BQ2083">
        <v>20800</v>
      </c>
      <c r="BR2083">
        <v>-2</v>
      </c>
      <c r="BX2083">
        <v>20800</v>
      </c>
      <c r="CF2083">
        <v>20800</v>
      </c>
      <c r="CN2083">
        <v>20800</v>
      </c>
      <c r="CO2083">
        <v>0</v>
      </c>
      <c r="CU2083">
        <v>20800</v>
      </c>
    </row>
    <row r="2084" spans="12:99" x14ac:dyDescent="0.45">
      <c r="L2084">
        <v>20810</v>
      </c>
      <c r="M2084">
        <v>15</v>
      </c>
      <c r="P2084">
        <v>20810</v>
      </c>
      <c r="Q2084">
        <v>15</v>
      </c>
      <c r="S2084">
        <v>20810</v>
      </c>
      <c r="T2084">
        <v>15</v>
      </c>
      <c r="V2084">
        <v>20810</v>
      </c>
      <c r="AB2084">
        <v>20810</v>
      </c>
      <c r="BQ2084">
        <v>20810</v>
      </c>
      <c r="BR2084">
        <v>-4</v>
      </c>
      <c r="BX2084">
        <v>20810</v>
      </c>
      <c r="CF2084">
        <v>20810</v>
      </c>
      <c r="CN2084">
        <v>20810</v>
      </c>
      <c r="CO2084">
        <v>0</v>
      </c>
      <c r="CU2084">
        <v>20810</v>
      </c>
    </row>
    <row r="2085" spans="12:99" x14ac:dyDescent="0.45">
      <c r="L2085">
        <v>20820</v>
      </c>
      <c r="M2085">
        <v>15</v>
      </c>
      <c r="P2085">
        <v>20820</v>
      </c>
      <c r="Q2085">
        <v>15</v>
      </c>
      <c r="S2085">
        <v>20820</v>
      </c>
      <c r="T2085">
        <v>15</v>
      </c>
      <c r="V2085">
        <v>20820</v>
      </c>
      <c r="AB2085">
        <v>20820</v>
      </c>
      <c r="BQ2085">
        <v>20820</v>
      </c>
      <c r="BR2085">
        <v>-4</v>
      </c>
      <c r="BX2085">
        <v>20820</v>
      </c>
      <c r="CF2085">
        <v>20820</v>
      </c>
      <c r="CN2085">
        <v>20820</v>
      </c>
      <c r="CO2085">
        <v>0</v>
      </c>
      <c r="CU2085">
        <v>20820</v>
      </c>
    </row>
    <row r="2086" spans="12:99" x14ac:dyDescent="0.45">
      <c r="L2086">
        <v>20830</v>
      </c>
      <c r="M2086">
        <v>15</v>
      </c>
      <c r="P2086">
        <v>20830</v>
      </c>
      <c r="Q2086">
        <v>15</v>
      </c>
      <c r="S2086">
        <v>20830</v>
      </c>
      <c r="T2086">
        <v>15</v>
      </c>
      <c r="V2086">
        <v>20830</v>
      </c>
      <c r="AB2086">
        <v>20830</v>
      </c>
      <c r="BQ2086">
        <v>20830</v>
      </c>
      <c r="BR2086">
        <v>-5</v>
      </c>
      <c r="BX2086">
        <v>20830</v>
      </c>
      <c r="CF2086">
        <v>20830</v>
      </c>
      <c r="CN2086">
        <v>20830</v>
      </c>
      <c r="CO2086">
        <v>0</v>
      </c>
      <c r="CU2086">
        <v>20830</v>
      </c>
    </row>
    <row r="2087" spans="12:99" x14ac:dyDescent="0.45">
      <c r="L2087">
        <v>20840</v>
      </c>
      <c r="M2087">
        <v>15</v>
      </c>
      <c r="P2087">
        <v>20840</v>
      </c>
      <c r="Q2087">
        <v>15</v>
      </c>
      <c r="S2087">
        <v>20840</v>
      </c>
      <c r="T2087">
        <v>15</v>
      </c>
      <c r="V2087">
        <v>20840</v>
      </c>
      <c r="AB2087">
        <v>20840</v>
      </c>
      <c r="BQ2087">
        <v>20840</v>
      </c>
      <c r="BR2087">
        <v>-5</v>
      </c>
      <c r="BX2087">
        <v>20840</v>
      </c>
      <c r="CF2087">
        <v>20840</v>
      </c>
      <c r="CN2087">
        <v>20840</v>
      </c>
      <c r="CO2087">
        <v>0</v>
      </c>
      <c r="CU2087">
        <v>20840</v>
      </c>
    </row>
    <row r="2088" spans="12:99" x14ac:dyDescent="0.45">
      <c r="L2088">
        <v>20850</v>
      </c>
      <c r="M2088">
        <v>15</v>
      </c>
      <c r="P2088">
        <v>20850</v>
      </c>
      <c r="Q2088">
        <v>15</v>
      </c>
      <c r="S2088">
        <v>20850</v>
      </c>
      <c r="T2088">
        <v>15</v>
      </c>
      <c r="V2088">
        <v>20850</v>
      </c>
      <c r="AB2088">
        <v>20850</v>
      </c>
      <c r="BQ2088">
        <v>20850</v>
      </c>
      <c r="BR2088">
        <v>-5</v>
      </c>
      <c r="BX2088">
        <v>20850</v>
      </c>
      <c r="CF2088">
        <v>20850</v>
      </c>
      <c r="CN2088">
        <v>20850</v>
      </c>
      <c r="CO2088">
        <v>0</v>
      </c>
      <c r="CU2088">
        <v>20850</v>
      </c>
    </row>
    <row r="2089" spans="12:99" x14ac:dyDescent="0.45">
      <c r="L2089">
        <v>20860</v>
      </c>
      <c r="M2089">
        <v>15</v>
      </c>
      <c r="P2089">
        <v>20860</v>
      </c>
      <c r="Q2089">
        <v>15</v>
      </c>
      <c r="S2089">
        <v>20860</v>
      </c>
      <c r="T2089">
        <v>15</v>
      </c>
      <c r="V2089">
        <v>20860</v>
      </c>
      <c r="AB2089">
        <v>20860</v>
      </c>
      <c r="BQ2089">
        <v>20860</v>
      </c>
      <c r="BR2089">
        <v>-5</v>
      </c>
      <c r="BX2089">
        <v>20860</v>
      </c>
      <c r="CF2089">
        <v>20860</v>
      </c>
      <c r="CN2089">
        <v>20860</v>
      </c>
      <c r="CO2089">
        <v>1</v>
      </c>
      <c r="CU2089">
        <v>20860</v>
      </c>
    </row>
    <row r="2090" spans="12:99" x14ac:dyDescent="0.45">
      <c r="L2090">
        <v>20870</v>
      </c>
      <c r="M2090">
        <v>15</v>
      </c>
      <c r="P2090">
        <v>20870</v>
      </c>
      <c r="Q2090">
        <v>15</v>
      </c>
      <c r="S2090">
        <v>20870</v>
      </c>
      <c r="T2090">
        <v>15</v>
      </c>
      <c r="V2090">
        <v>20870</v>
      </c>
      <c r="AB2090">
        <v>20870</v>
      </c>
      <c r="BQ2090">
        <v>20870</v>
      </c>
      <c r="BR2090">
        <v>-5</v>
      </c>
      <c r="BX2090">
        <v>20870</v>
      </c>
      <c r="CF2090">
        <v>20870</v>
      </c>
      <c r="CN2090">
        <v>20870</v>
      </c>
      <c r="CO2090">
        <v>0</v>
      </c>
      <c r="CU2090">
        <v>20870</v>
      </c>
    </row>
    <row r="2091" spans="12:99" x14ac:dyDescent="0.45">
      <c r="L2091">
        <v>20880</v>
      </c>
      <c r="M2091">
        <v>15</v>
      </c>
      <c r="P2091">
        <v>20880</v>
      </c>
      <c r="Q2091">
        <v>15</v>
      </c>
      <c r="S2091">
        <v>20880</v>
      </c>
      <c r="T2091">
        <v>15</v>
      </c>
      <c r="V2091">
        <v>20880</v>
      </c>
      <c r="AB2091">
        <v>20880</v>
      </c>
      <c r="BQ2091">
        <v>20880</v>
      </c>
      <c r="BR2091">
        <v>-5</v>
      </c>
      <c r="BX2091">
        <v>20880</v>
      </c>
      <c r="CF2091">
        <v>20880</v>
      </c>
      <c r="CN2091">
        <v>20880</v>
      </c>
      <c r="CO2091">
        <v>0</v>
      </c>
      <c r="CU2091">
        <v>20880</v>
      </c>
    </row>
    <row r="2092" spans="12:99" x14ac:dyDescent="0.45">
      <c r="L2092">
        <v>20890</v>
      </c>
      <c r="M2092">
        <v>15</v>
      </c>
      <c r="P2092">
        <v>20890</v>
      </c>
      <c r="Q2092">
        <v>15</v>
      </c>
      <c r="S2092">
        <v>20890</v>
      </c>
      <c r="T2092">
        <v>15</v>
      </c>
      <c r="V2092">
        <v>20890</v>
      </c>
      <c r="AB2092">
        <v>20890</v>
      </c>
      <c r="BQ2092">
        <v>20890</v>
      </c>
      <c r="BR2092">
        <v>-4</v>
      </c>
      <c r="BX2092">
        <v>20890</v>
      </c>
      <c r="CF2092">
        <v>20890</v>
      </c>
      <c r="CN2092">
        <v>20890</v>
      </c>
      <c r="CO2092">
        <v>0</v>
      </c>
      <c r="CU2092">
        <v>20890</v>
      </c>
    </row>
    <row r="2093" spans="12:99" x14ac:dyDescent="0.45">
      <c r="L2093">
        <v>20900</v>
      </c>
      <c r="M2093">
        <v>15</v>
      </c>
      <c r="P2093">
        <v>20900</v>
      </c>
      <c r="Q2093">
        <v>15</v>
      </c>
      <c r="S2093">
        <v>20900</v>
      </c>
      <c r="T2093">
        <v>15</v>
      </c>
      <c r="V2093">
        <v>20900</v>
      </c>
      <c r="AB2093">
        <v>20900</v>
      </c>
      <c r="BQ2093">
        <v>20900</v>
      </c>
      <c r="BR2093">
        <v>-4</v>
      </c>
      <c r="BX2093">
        <v>20900</v>
      </c>
      <c r="CF2093">
        <v>20900</v>
      </c>
      <c r="CN2093">
        <v>20900</v>
      </c>
      <c r="CO2093">
        <v>0</v>
      </c>
      <c r="CU2093">
        <v>20900</v>
      </c>
    </row>
    <row r="2094" spans="12:99" x14ac:dyDescent="0.45">
      <c r="L2094">
        <v>20910</v>
      </c>
      <c r="M2094">
        <v>15</v>
      </c>
      <c r="P2094">
        <v>20910</v>
      </c>
      <c r="Q2094">
        <v>15</v>
      </c>
      <c r="S2094">
        <v>20910</v>
      </c>
      <c r="T2094">
        <v>15</v>
      </c>
      <c r="V2094">
        <v>20910</v>
      </c>
      <c r="AB2094">
        <v>20910</v>
      </c>
      <c r="BQ2094">
        <v>20910</v>
      </c>
      <c r="BR2094">
        <v>-3</v>
      </c>
      <c r="BX2094">
        <v>20910</v>
      </c>
      <c r="CF2094">
        <v>20910</v>
      </c>
      <c r="CN2094">
        <v>20910</v>
      </c>
      <c r="CO2094">
        <v>0</v>
      </c>
      <c r="CU2094">
        <v>20910</v>
      </c>
    </row>
    <row r="2095" spans="12:99" x14ac:dyDescent="0.45">
      <c r="L2095">
        <v>20920</v>
      </c>
      <c r="M2095">
        <v>15</v>
      </c>
      <c r="P2095">
        <v>20920</v>
      </c>
      <c r="Q2095">
        <v>15</v>
      </c>
      <c r="S2095">
        <v>20920</v>
      </c>
      <c r="T2095">
        <v>15</v>
      </c>
      <c r="V2095">
        <v>20920</v>
      </c>
      <c r="AB2095">
        <v>20920</v>
      </c>
      <c r="BQ2095">
        <v>20920</v>
      </c>
      <c r="BR2095">
        <v>-2</v>
      </c>
      <c r="BX2095">
        <v>20920</v>
      </c>
      <c r="CF2095">
        <v>20920</v>
      </c>
      <c r="CN2095">
        <v>20920</v>
      </c>
      <c r="CO2095">
        <v>0</v>
      </c>
      <c r="CU2095">
        <v>20920</v>
      </c>
    </row>
    <row r="2096" spans="12:99" x14ac:dyDescent="0.45">
      <c r="L2096">
        <v>20930</v>
      </c>
      <c r="M2096">
        <v>15</v>
      </c>
      <c r="P2096">
        <v>20930</v>
      </c>
      <c r="Q2096">
        <v>15</v>
      </c>
      <c r="S2096">
        <v>20930</v>
      </c>
      <c r="T2096">
        <v>15</v>
      </c>
      <c r="V2096">
        <v>20930</v>
      </c>
      <c r="AB2096">
        <v>20930</v>
      </c>
      <c r="BQ2096">
        <v>20930</v>
      </c>
      <c r="BR2096">
        <v>-2</v>
      </c>
      <c r="BX2096">
        <v>20930</v>
      </c>
      <c r="CF2096">
        <v>20930</v>
      </c>
      <c r="CN2096">
        <v>20930</v>
      </c>
      <c r="CO2096">
        <v>0</v>
      </c>
      <c r="CU2096">
        <v>20930</v>
      </c>
    </row>
    <row r="2097" spans="12:99" x14ac:dyDescent="0.45">
      <c r="L2097">
        <v>20940</v>
      </c>
      <c r="M2097">
        <v>15</v>
      </c>
      <c r="P2097">
        <v>20940</v>
      </c>
      <c r="Q2097">
        <v>15</v>
      </c>
      <c r="S2097">
        <v>20940</v>
      </c>
      <c r="T2097">
        <v>15</v>
      </c>
      <c r="V2097">
        <v>20940</v>
      </c>
      <c r="AB2097">
        <v>20940</v>
      </c>
      <c r="BQ2097">
        <v>20940</v>
      </c>
      <c r="BR2097">
        <v>-1</v>
      </c>
      <c r="BX2097">
        <v>20940</v>
      </c>
      <c r="CF2097">
        <v>20940</v>
      </c>
      <c r="CN2097">
        <v>20940</v>
      </c>
      <c r="CO2097">
        <v>0</v>
      </c>
      <c r="CU2097">
        <v>20940</v>
      </c>
    </row>
    <row r="2098" spans="12:99" x14ac:dyDescent="0.45">
      <c r="L2098">
        <v>20950</v>
      </c>
      <c r="M2098">
        <v>15</v>
      </c>
      <c r="P2098">
        <v>20950</v>
      </c>
      <c r="Q2098">
        <v>15</v>
      </c>
      <c r="S2098">
        <v>20950</v>
      </c>
      <c r="T2098">
        <v>15</v>
      </c>
      <c r="V2098">
        <v>20950</v>
      </c>
      <c r="AB2098">
        <v>20950</v>
      </c>
      <c r="BQ2098">
        <v>20950</v>
      </c>
      <c r="BR2098">
        <v>0</v>
      </c>
      <c r="BX2098">
        <v>20950</v>
      </c>
      <c r="CF2098">
        <v>20950</v>
      </c>
      <c r="CN2098">
        <v>20950</v>
      </c>
      <c r="CO2098">
        <v>0</v>
      </c>
      <c r="CU2098">
        <v>20950</v>
      </c>
    </row>
    <row r="2099" spans="12:99" x14ac:dyDescent="0.45">
      <c r="L2099">
        <v>20960</v>
      </c>
      <c r="M2099">
        <v>15</v>
      </c>
      <c r="P2099">
        <v>20960</v>
      </c>
      <c r="Q2099">
        <v>15</v>
      </c>
      <c r="S2099">
        <v>20960</v>
      </c>
      <c r="T2099">
        <v>15</v>
      </c>
      <c r="V2099">
        <v>20960</v>
      </c>
      <c r="AB2099">
        <v>20960</v>
      </c>
      <c r="BQ2099">
        <v>20960</v>
      </c>
      <c r="BR2099">
        <v>0</v>
      </c>
      <c r="BX2099">
        <v>20960</v>
      </c>
      <c r="CF2099">
        <v>20960</v>
      </c>
      <c r="CN2099">
        <v>20960</v>
      </c>
      <c r="CO2099">
        <v>0</v>
      </c>
      <c r="CU2099">
        <v>20960</v>
      </c>
    </row>
    <row r="2100" spans="12:99" x14ac:dyDescent="0.45">
      <c r="L2100">
        <v>20970</v>
      </c>
      <c r="M2100">
        <v>15</v>
      </c>
      <c r="P2100">
        <v>20970</v>
      </c>
      <c r="Q2100">
        <v>15</v>
      </c>
      <c r="S2100">
        <v>20970</v>
      </c>
      <c r="T2100">
        <v>15</v>
      </c>
      <c r="V2100">
        <v>20970</v>
      </c>
      <c r="AB2100">
        <v>20970</v>
      </c>
      <c r="BQ2100">
        <v>20970</v>
      </c>
      <c r="BR2100">
        <v>1</v>
      </c>
      <c r="BX2100">
        <v>20970</v>
      </c>
      <c r="CF2100">
        <v>20970</v>
      </c>
      <c r="CN2100">
        <v>20970</v>
      </c>
      <c r="CO2100">
        <v>0</v>
      </c>
      <c r="CU2100">
        <v>20970</v>
      </c>
    </row>
    <row r="2101" spans="12:99" x14ac:dyDescent="0.45">
      <c r="L2101">
        <v>20980</v>
      </c>
      <c r="M2101">
        <v>15</v>
      </c>
      <c r="P2101">
        <v>20980</v>
      </c>
      <c r="Q2101">
        <v>15</v>
      </c>
      <c r="S2101">
        <v>20980</v>
      </c>
      <c r="T2101">
        <v>15</v>
      </c>
      <c r="V2101">
        <v>20980</v>
      </c>
      <c r="AB2101">
        <v>20980</v>
      </c>
      <c r="BQ2101">
        <v>20980</v>
      </c>
      <c r="BR2101">
        <v>2</v>
      </c>
      <c r="BX2101">
        <v>20980</v>
      </c>
      <c r="CF2101">
        <v>20980</v>
      </c>
      <c r="CN2101">
        <v>20980</v>
      </c>
      <c r="CO2101">
        <v>0</v>
      </c>
      <c r="CU2101">
        <v>20980</v>
      </c>
    </row>
    <row r="2102" spans="12:99" x14ac:dyDescent="0.45">
      <c r="L2102">
        <v>20990</v>
      </c>
      <c r="M2102">
        <v>15</v>
      </c>
      <c r="P2102">
        <v>20990</v>
      </c>
      <c r="Q2102">
        <v>15</v>
      </c>
      <c r="S2102">
        <v>20990</v>
      </c>
      <c r="T2102">
        <v>15</v>
      </c>
      <c r="V2102">
        <v>20990</v>
      </c>
      <c r="AB2102">
        <v>20990</v>
      </c>
      <c r="BQ2102">
        <v>20990</v>
      </c>
      <c r="BR2102">
        <v>3</v>
      </c>
      <c r="BX2102">
        <v>20990</v>
      </c>
      <c r="CF2102">
        <v>20990</v>
      </c>
      <c r="CN2102">
        <v>20990</v>
      </c>
      <c r="CO2102">
        <v>1</v>
      </c>
      <c r="CU2102">
        <v>20990</v>
      </c>
    </row>
    <row r="2103" spans="12:99" x14ac:dyDescent="0.45">
      <c r="L2103">
        <v>21000</v>
      </c>
      <c r="M2103">
        <v>15</v>
      </c>
      <c r="P2103">
        <v>21000</v>
      </c>
      <c r="Q2103">
        <v>15</v>
      </c>
      <c r="S2103">
        <v>21000</v>
      </c>
      <c r="T2103">
        <v>15</v>
      </c>
      <c r="V2103">
        <v>21000</v>
      </c>
      <c r="AB2103">
        <v>21000</v>
      </c>
      <c r="BQ2103">
        <v>21000</v>
      </c>
      <c r="BR2103">
        <v>4</v>
      </c>
      <c r="BX2103">
        <v>21000</v>
      </c>
      <c r="CF2103">
        <v>21000</v>
      </c>
      <c r="CN2103">
        <v>21000</v>
      </c>
      <c r="CO2103">
        <v>0</v>
      </c>
      <c r="CU2103">
        <v>21000</v>
      </c>
    </row>
    <row r="2104" spans="12:99" x14ac:dyDescent="0.45">
      <c r="L2104">
        <v>21010</v>
      </c>
      <c r="M2104">
        <v>15</v>
      </c>
      <c r="P2104">
        <v>21010</v>
      </c>
      <c r="Q2104">
        <v>15</v>
      </c>
      <c r="S2104">
        <v>21010</v>
      </c>
      <c r="T2104">
        <v>15</v>
      </c>
      <c r="V2104">
        <v>21010</v>
      </c>
      <c r="AB2104">
        <v>21010</v>
      </c>
      <c r="BQ2104">
        <v>21010</v>
      </c>
      <c r="BR2104">
        <v>5</v>
      </c>
      <c r="BX2104">
        <v>21010</v>
      </c>
      <c r="CF2104">
        <v>21010</v>
      </c>
      <c r="CN2104">
        <v>21010</v>
      </c>
      <c r="CO2104">
        <v>0</v>
      </c>
      <c r="CU2104">
        <v>21010</v>
      </c>
    </row>
    <row r="2105" spans="12:99" x14ac:dyDescent="0.45">
      <c r="L2105">
        <v>21020</v>
      </c>
      <c r="M2105">
        <v>15</v>
      </c>
      <c r="P2105">
        <v>21020</v>
      </c>
      <c r="Q2105">
        <v>14</v>
      </c>
      <c r="S2105">
        <v>21020</v>
      </c>
      <c r="T2105">
        <v>15</v>
      </c>
      <c r="V2105">
        <v>21020</v>
      </c>
      <c r="AB2105">
        <v>21020</v>
      </c>
      <c r="BQ2105">
        <v>21020</v>
      </c>
      <c r="BR2105">
        <v>6</v>
      </c>
      <c r="BX2105">
        <v>21020</v>
      </c>
      <c r="CF2105">
        <v>21020</v>
      </c>
      <c r="CN2105">
        <v>21020</v>
      </c>
      <c r="CO2105">
        <v>0</v>
      </c>
      <c r="CU2105">
        <v>21020</v>
      </c>
    </row>
    <row r="2106" spans="12:99" x14ac:dyDescent="0.45">
      <c r="L2106">
        <v>21030</v>
      </c>
      <c r="M2106">
        <v>15</v>
      </c>
      <c r="P2106">
        <v>21030</v>
      </c>
      <c r="Q2106">
        <v>14</v>
      </c>
      <c r="S2106">
        <v>21030</v>
      </c>
      <c r="T2106">
        <v>15</v>
      </c>
      <c r="V2106">
        <v>21030</v>
      </c>
      <c r="AB2106">
        <v>21030</v>
      </c>
      <c r="BQ2106">
        <v>21030</v>
      </c>
      <c r="BR2106">
        <v>7</v>
      </c>
      <c r="BX2106">
        <v>21030</v>
      </c>
      <c r="CF2106">
        <v>21030</v>
      </c>
      <c r="CN2106">
        <v>21030</v>
      </c>
      <c r="CO2106">
        <v>1</v>
      </c>
      <c r="CU2106">
        <v>21030</v>
      </c>
    </row>
    <row r="2107" spans="12:99" x14ac:dyDescent="0.45">
      <c r="L2107">
        <v>21040</v>
      </c>
      <c r="M2107">
        <v>15</v>
      </c>
      <c r="P2107">
        <v>21040</v>
      </c>
      <c r="Q2107">
        <v>14</v>
      </c>
      <c r="S2107">
        <v>21040</v>
      </c>
      <c r="T2107">
        <v>15</v>
      </c>
      <c r="V2107">
        <v>21040</v>
      </c>
      <c r="AB2107">
        <v>21040</v>
      </c>
      <c r="BQ2107">
        <v>21040</v>
      </c>
      <c r="BR2107">
        <v>7</v>
      </c>
      <c r="BX2107">
        <v>21040</v>
      </c>
      <c r="CF2107">
        <v>21040</v>
      </c>
      <c r="CN2107">
        <v>21040</v>
      </c>
      <c r="CO2107">
        <v>1</v>
      </c>
      <c r="CU2107">
        <v>21040</v>
      </c>
    </row>
    <row r="2108" spans="12:99" x14ac:dyDescent="0.45">
      <c r="L2108">
        <v>21050</v>
      </c>
      <c r="M2108">
        <v>15</v>
      </c>
      <c r="P2108">
        <v>21050</v>
      </c>
      <c r="Q2108">
        <v>14</v>
      </c>
      <c r="S2108">
        <v>21050</v>
      </c>
      <c r="T2108">
        <v>15</v>
      </c>
      <c r="V2108">
        <v>21050</v>
      </c>
      <c r="AB2108">
        <v>21050</v>
      </c>
      <c r="BQ2108">
        <v>21050</v>
      </c>
      <c r="BR2108">
        <v>7</v>
      </c>
      <c r="BX2108">
        <v>21050</v>
      </c>
      <c r="CF2108">
        <v>21050</v>
      </c>
      <c r="CN2108">
        <v>21050</v>
      </c>
      <c r="CO2108">
        <v>1</v>
      </c>
      <c r="CU2108">
        <v>21050</v>
      </c>
    </row>
    <row r="2109" spans="12:99" x14ac:dyDescent="0.45">
      <c r="L2109">
        <v>21060</v>
      </c>
      <c r="M2109">
        <v>15</v>
      </c>
      <c r="P2109">
        <v>21060</v>
      </c>
      <c r="Q2109">
        <v>14</v>
      </c>
      <c r="S2109">
        <v>21060</v>
      </c>
      <c r="T2109">
        <v>15</v>
      </c>
      <c r="V2109">
        <v>21060</v>
      </c>
      <c r="AB2109">
        <v>21060</v>
      </c>
      <c r="BQ2109">
        <v>21060</v>
      </c>
      <c r="BR2109">
        <v>8</v>
      </c>
      <c r="BX2109">
        <v>21060</v>
      </c>
      <c r="CF2109">
        <v>21060</v>
      </c>
      <c r="CN2109">
        <v>21060</v>
      </c>
      <c r="CO2109">
        <v>1</v>
      </c>
      <c r="CU2109">
        <v>21060</v>
      </c>
    </row>
    <row r="2110" spans="12:99" x14ac:dyDescent="0.45">
      <c r="L2110">
        <v>21070</v>
      </c>
      <c r="M2110">
        <v>15</v>
      </c>
      <c r="P2110">
        <v>21070</v>
      </c>
      <c r="Q2110">
        <v>14</v>
      </c>
      <c r="S2110">
        <v>21070</v>
      </c>
      <c r="T2110">
        <v>15</v>
      </c>
      <c r="V2110">
        <v>21070</v>
      </c>
      <c r="AB2110">
        <v>21070</v>
      </c>
      <c r="BQ2110">
        <v>21070</v>
      </c>
      <c r="BR2110">
        <v>8</v>
      </c>
      <c r="BX2110">
        <v>21070</v>
      </c>
      <c r="CF2110">
        <v>21070</v>
      </c>
      <c r="CN2110">
        <v>21070</v>
      </c>
      <c r="CO2110">
        <v>1</v>
      </c>
      <c r="CU2110">
        <v>21070</v>
      </c>
    </row>
    <row r="2111" spans="12:99" x14ac:dyDescent="0.45">
      <c r="L2111">
        <v>21080</v>
      </c>
      <c r="M2111">
        <v>15</v>
      </c>
      <c r="P2111">
        <v>21080</v>
      </c>
      <c r="Q2111">
        <v>14</v>
      </c>
      <c r="S2111">
        <v>21080</v>
      </c>
      <c r="T2111">
        <v>15</v>
      </c>
      <c r="V2111">
        <v>21080</v>
      </c>
      <c r="AB2111">
        <v>21080</v>
      </c>
      <c r="BQ2111">
        <v>21080</v>
      </c>
      <c r="BR2111">
        <v>8</v>
      </c>
      <c r="BX2111">
        <v>21080</v>
      </c>
      <c r="CF2111">
        <v>21080</v>
      </c>
      <c r="CN2111">
        <v>21080</v>
      </c>
      <c r="CO2111">
        <v>1</v>
      </c>
      <c r="CU2111">
        <v>21080</v>
      </c>
    </row>
    <row r="2112" spans="12:99" x14ac:dyDescent="0.45">
      <c r="L2112">
        <v>21090</v>
      </c>
      <c r="M2112">
        <v>15</v>
      </c>
      <c r="P2112">
        <v>21090</v>
      </c>
      <c r="Q2112">
        <v>14</v>
      </c>
      <c r="S2112">
        <v>21090</v>
      </c>
      <c r="T2112">
        <v>15</v>
      </c>
      <c r="V2112">
        <v>21090</v>
      </c>
      <c r="AB2112">
        <v>21090</v>
      </c>
      <c r="BQ2112">
        <v>21090</v>
      </c>
      <c r="BR2112">
        <v>8</v>
      </c>
      <c r="BX2112">
        <v>21090</v>
      </c>
      <c r="CF2112">
        <v>21090</v>
      </c>
      <c r="CN2112">
        <v>21090</v>
      </c>
      <c r="CO2112">
        <v>1</v>
      </c>
      <c r="CU2112">
        <v>21090</v>
      </c>
    </row>
    <row r="2113" spans="12:99" x14ac:dyDescent="0.45">
      <c r="L2113">
        <v>21100</v>
      </c>
      <c r="M2113">
        <v>15</v>
      </c>
      <c r="P2113">
        <v>21100</v>
      </c>
      <c r="Q2113">
        <v>14</v>
      </c>
      <c r="S2113">
        <v>21100</v>
      </c>
      <c r="T2113">
        <v>15</v>
      </c>
      <c r="V2113">
        <v>21100</v>
      </c>
      <c r="AB2113">
        <v>21100</v>
      </c>
      <c r="BQ2113">
        <v>21100</v>
      </c>
      <c r="BR2113">
        <v>8</v>
      </c>
      <c r="BX2113">
        <v>21100</v>
      </c>
      <c r="CF2113">
        <v>21100</v>
      </c>
      <c r="CN2113">
        <v>21100</v>
      </c>
      <c r="CO2113">
        <v>1</v>
      </c>
      <c r="CU2113">
        <v>21100</v>
      </c>
    </row>
    <row r="2114" spans="12:99" x14ac:dyDescent="0.45">
      <c r="L2114">
        <v>21110</v>
      </c>
      <c r="M2114">
        <v>15</v>
      </c>
      <c r="P2114">
        <v>21110</v>
      </c>
      <c r="Q2114">
        <v>14</v>
      </c>
      <c r="S2114">
        <v>21110</v>
      </c>
      <c r="T2114">
        <v>15</v>
      </c>
      <c r="V2114">
        <v>21110</v>
      </c>
      <c r="AB2114">
        <v>21110</v>
      </c>
      <c r="BQ2114">
        <v>21110</v>
      </c>
      <c r="BR2114">
        <v>8</v>
      </c>
      <c r="BX2114">
        <v>21110</v>
      </c>
      <c r="CF2114">
        <v>21110</v>
      </c>
      <c r="CN2114">
        <v>21110</v>
      </c>
      <c r="CO2114">
        <v>1</v>
      </c>
      <c r="CU2114">
        <v>21110</v>
      </c>
    </row>
    <row r="2115" spans="12:99" x14ac:dyDescent="0.45">
      <c r="L2115">
        <v>21120</v>
      </c>
      <c r="M2115">
        <v>15</v>
      </c>
      <c r="P2115">
        <v>21120</v>
      </c>
      <c r="Q2115">
        <v>14</v>
      </c>
      <c r="S2115">
        <v>21120</v>
      </c>
      <c r="T2115">
        <v>15</v>
      </c>
      <c r="V2115">
        <v>21120</v>
      </c>
      <c r="AB2115">
        <v>21120</v>
      </c>
      <c r="BQ2115">
        <v>21120</v>
      </c>
      <c r="BR2115">
        <v>7</v>
      </c>
      <c r="BX2115">
        <v>21120</v>
      </c>
      <c r="CF2115">
        <v>21120</v>
      </c>
      <c r="CN2115">
        <v>21120</v>
      </c>
      <c r="CO2115">
        <v>1</v>
      </c>
      <c r="CU2115">
        <v>21120</v>
      </c>
    </row>
    <row r="2116" spans="12:99" x14ac:dyDescent="0.45">
      <c r="L2116">
        <v>21130</v>
      </c>
      <c r="M2116">
        <v>15</v>
      </c>
      <c r="P2116">
        <v>21130</v>
      </c>
      <c r="Q2116">
        <v>14</v>
      </c>
      <c r="S2116">
        <v>21130</v>
      </c>
      <c r="T2116">
        <v>15</v>
      </c>
      <c r="V2116">
        <v>21130</v>
      </c>
      <c r="AB2116">
        <v>21130</v>
      </c>
      <c r="BQ2116">
        <v>21130</v>
      </c>
      <c r="BR2116">
        <v>7</v>
      </c>
      <c r="BX2116">
        <v>21130</v>
      </c>
      <c r="CF2116">
        <v>21130</v>
      </c>
      <c r="CN2116">
        <v>21130</v>
      </c>
      <c r="CO2116">
        <v>1</v>
      </c>
      <c r="CU2116">
        <v>21130</v>
      </c>
    </row>
    <row r="2117" spans="12:99" x14ac:dyDescent="0.45">
      <c r="L2117">
        <v>21140</v>
      </c>
      <c r="M2117">
        <v>15</v>
      </c>
      <c r="P2117">
        <v>21140</v>
      </c>
      <c r="Q2117">
        <v>14</v>
      </c>
      <c r="S2117">
        <v>21140</v>
      </c>
      <c r="T2117">
        <v>15</v>
      </c>
      <c r="V2117">
        <v>21140</v>
      </c>
      <c r="AB2117">
        <v>21140</v>
      </c>
      <c r="BQ2117">
        <v>21140</v>
      </c>
      <c r="BR2117">
        <v>6</v>
      </c>
      <c r="BX2117">
        <v>21140</v>
      </c>
      <c r="CF2117">
        <v>21140</v>
      </c>
      <c r="CN2117">
        <v>21140</v>
      </c>
      <c r="CO2117">
        <v>1</v>
      </c>
      <c r="CU2117">
        <v>21140</v>
      </c>
    </row>
    <row r="2118" spans="12:99" x14ac:dyDescent="0.45">
      <c r="L2118">
        <v>21150</v>
      </c>
      <c r="M2118">
        <v>15</v>
      </c>
      <c r="P2118">
        <v>21150</v>
      </c>
      <c r="Q2118">
        <v>14</v>
      </c>
      <c r="S2118">
        <v>21150</v>
      </c>
      <c r="T2118">
        <v>15</v>
      </c>
      <c r="V2118">
        <v>21150</v>
      </c>
      <c r="AB2118">
        <v>21150</v>
      </c>
      <c r="BQ2118">
        <v>21150</v>
      </c>
      <c r="BR2118">
        <v>6</v>
      </c>
      <c r="BX2118">
        <v>21150</v>
      </c>
      <c r="CF2118">
        <v>21150</v>
      </c>
      <c r="CN2118">
        <v>21150</v>
      </c>
      <c r="CO2118">
        <v>1</v>
      </c>
      <c r="CU2118">
        <v>21150</v>
      </c>
    </row>
    <row r="2119" spans="12:99" x14ac:dyDescent="0.45">
      <c r="L2119">
        <v>21160</v>
      </c>
      <c r="M2119">
        <v>15</v>
      </c>
      <c r="P2119">
        <v>21160</v>
      </c>
      <c r="Q2119">
        <v>14</v>
      </c>
      <c r="S2119">
        <v>21160</v>
      </c>
      <c r="T2119">
        <v>15</v>
      </c>
      <c r="V2119">
        <v>21160</v>
      </c>
      <c r="AB2119">
        <v>21160</v>
      </c>
      <c r="BQ2119">
        <v>21160</v>
      </c>
      <c r="BR2119">
        <v>5</v>
      </c>
      <c r="BX2119">
        <v>21160</v>
      </c>
      <c r="CF2119">
        <v>21160</v>
      </c>
      <c r="CN2119">
        <v>21160</v>
      </c>
      <c r="CO2119">
        <v>1</v>
      </c>
      <c r="CU2119">
        <v>21160</v>
      </c>
    </row>
    <row r="2120" spans="12:99" x14ac:dyDescent="0.45">
      <c r="L2120">
        <v>21170</v>
      </c>
      <c r="M2120">
        <v>16</v>
      </c>
      <c r="P2120">
        <v>21170</v>
      </c>
      <c r="Q2120">
        <v>14</v>
      </c>
      <c r="S2120">
        <v>21170</v>
      </c>
      <c r="T2120">
        <v>15</v>
      </c>
      <c r="V2120">
        <v>21170</v>
      </c>
      <c r="AB2120">
        <v>21170</v>
      </c>
      <c r="BQ2120">
        <v>21170</v>
      </c>
      <c r="BR2120">
        <v>5</v>
      </c>
      <c r="BX2120">
        <v>21170</v>
      </c>
      <c r="CF2120">
        <v>21170</v>
      </c>
      <c r="CN2120">
        <v>21170</v>
      </c>
      <c r="CO2120">
        <v>1</v>
      </c>
      <c r="CU2120">
        <v>21170</v>
      </c>
    </row>
    <row r="2121" spans="12:99" x14ac:dyDescent="0.45">
      <c r="L2121">
        <v>21180</v>
      </c>
      <c r="M2121">
        <v>16</v>
      </c>
      <c r="P2121">
        <v>21180</v>
      </c>
      <c r="Q2121">
        <v>14</v>
      </c>
      <c r="S2121">
        <v>21180</v>
      </c>
      <c r="T2121">
        <v>15</v>
      </c>
      <c r="V2121">
        <v>21180</v>
      </c>
      <c r="AB2121">
        <v>21180</v>
      </c>
      <c r="BQ2121">
        <v>21180</v>
      </c>
      <c r="BR2121">
        <v>4</v>
      </c>
      <c r="BX2121">
        <v>21180</v>
      </c>
      <c r="CF2121">
        <v>21180</v>
      </c>
      <c r="CN2121">
        <v>21180</v>
      </c>
      <c r="CO2121">
        <v>0</v>
      </c>
      <c r="CU2121">
        <v>21180</v>
      </c>
    </row>
    <row r="2122" spans="12:99" x14ac:dyDescent="0.45">
      <c r="L2122">
        <v>21190</v>
      </c>
      <c r="M2122">
        <v>16</v>
      </c>
      <c r="P2122">
        <v>21190</v>
      </c>
      <c r="Q2122">
        <v>14</v>
      </c>
      <c r="S2122">
        <v>21190</v>
      </c>
      <c r="T2122">
        <v>15</v>
      </c>
      <c r="V2122">
        <v>21190</v>
      </c>
      <c r="AB2122">
        <v>21190</v>
      </c>
      <c r="BQ2122">
        <v>21190</v>
      </c>
      <c r="BR2122">
        <v>3</v>
      </c>
      <c r="BX2122">
        <v>21190</v>
      </c>
      <c r="CF2122">
        <v>21190</v>
      </c>
      <c r="CN2122">
        <v>21190</v>
      </c>
      <c r="CO2122">
        <v>0</v>
      </c>
      <c r="CU2122">
        <v>21190</v>
      </c>
    </row>
    <row r="2123" spans="12:99" x14ac:dyDescent="0.45">
      <c r="L2123">
        <v>21200</v>
      </c>
      <c r="M2123">
        <v>16</v>
      </c>
      <c r="P2123">
        <v>21200</v>
      </c>
      <c r="Q2123">
        <v>14</v>
      </c>
      <c r="S2123">
        <v>21200</v>
      </c>
      <c r="T2123">
        <v>15</v>
      </c>
      <c r="V2123">
        <v>21200</v>
      </c>
      <c r="AB2123">
        <v>21200</v>
      </c>
      <c r="BQ2123">
        <v>21200</v>
      </c>
      <c r="BR2123">
        <v>2</v>
      </c>
      <c r="BX2123">
        <v>21200</v>
      </c>
      <c r="CF2123">
        <v>21200</v>
      </c>
      <c r="CN2123">
        <v>21200</v>
      </c>
      <c r="CO2123">
        <v>0</v>
      </c>
      <c r="CU2123">
        <v>21200</v>
      </c>
    </row>
    <row r="2124" spans="12:99" x14ac:dyDescent="0.45">
      <c r="L2124">
        <v>21210</v>
      </c>
      <c r="M2124">
        <v>16</v>
      </c>
      <c r="P2124">
        <v>21210</v>
      </c>
      <c r="Q2124">
        <v>14</v>
      </c>
      <c r="S2124">
        <v>21210</v>
      </c>
      <c r="T2124">
        <v>15</v>
      </c>
      <c r="V2124">
        <v>21210</v>
      </c>
      <c r="AB2124">
        <v>21210</v>
      </c>
      <c r="BQ2124">
        <v>21210</v>
      </c>
      <c r="BR2124">
        <v>2</v>
      </c>
      <c r="BX2124">
        <v>21210</v>
      </c>
      <c r="CF2124">
        <v>21210</v>
      </c>
      <c r="CN2124">
        <v>21210</v>
      </c>
      <c r="CO2124">
        <v>0</v>
      </c>
      <c r="CU2124">
        <v>21210</v>
      </c>
    </row>
    <row r="2125" spans="12:99" x14ac:dyDescent="0.45">
      <c r="L2125">
        <v>21220</v>
      </c>
      <c r="M2125">
        <v>16</v>
      </c>
      <c r="P2125">
        <v>21220</v>
      </c>
      <c r="Q2125">
        <v>14</v>
      </c>
      <c r="S2125">
        <v>21220</v>
      </c>
      <c r="T2125">
        <v>15</v>
      </c>
      <c r="V2125">
        <v>21220</v>
      </c>
      <c r="AB2125">
        <v>21220</v>
      </c>
      <c r="BQ2125">
        <v>21220</v>
      </c>
      <c r="BR2125">
        <v>1</v>
      </c>
      <c r="BX2125">
        <v>21220</v>
      </c>
      <c r="CF2125">
        <v>21220</v>
      </c>
      <c r="CN2125">
        <v>21220</v>
      </c>
      <c r="CO2125">
        <v>0</v>
      </c>
      <c r="CU2125">
        <v>21220</v>
      </c>
    </row>
    <row r="2126" spans="12:99" x14ac:dyDescent="0.45">
      <c r="L2126">
        <v>21230</v>
      </c>
      <c r="M2126">
        <v>16</v>
      </c>
      <c r="P2126">
        <v>21230</v>
      </c>
      <c r="Q2126">
        <v>14</v>
      </c>
      <c r="S2126">
        <v>21230</v>
      </c>
      <c r="T2126">
        <v>15</v>
      </c>
      <c r="V2126">
        <v>21230</v>
      </c>
      <c r="AB2126">
        <v>21230</v>
      </c>
      <c r="BQ2126">
        <v>21230</v>
      </c>
      <c r="BR2126">
        <v>0</v>
      </c>
      <c r="BX2126">
        <v>21230</v>
      </c>
      <c r="CF2126">
        <v>21230</v>
      </c>
      <c r="CN2126">
        <v>21230</v>
      </c>
      <c r="CO2126">
        <v>0</v>
      </c>
      <c r="CU2126">
        <v>21230</v>
      </c>
    </row>
    <row r="2127" spans="12:99" x14ac:dyDescent="0.45">
      <c r="L2127">
        <v>21240</v>
      </c>
      <c r="M2127">
        <v>16</v>
      </c>
      <c r="P2127">
        <v>21240</v>
      </c>
      <c r="Q2127">
        <v>14</v>
      </c>
      <c r="S2127">
        <v>21240</v>
      </c>
      <c r="T2127">
        <v>15</v>
      </c>
      <c r="V2127">
        <v>21240</v>
      </c>
      <c r="AB2127">
        <v>21240</v>
      </c>
      <c r="BQ2127">
        <v>21240</v>
      </c>
      <c r="BR2127">
        <v>0</v>
      </c>
      <c r="BX2127">
        <v>21240</v>
      </c>
      <c r="CF2127">
        <v>21240</v>
      </c>
      <c r="CN2127">
        <v>21240</v>
      </c>
      <c r="CO2127">
        <v>0</v>
      </c>
      <c r="CU2127">
        <v>21240</v>
      </c>
    </row>
    <row r="2128" spans="12:99" x14ac:dyDescent="0.45">
      <c r="L2128">
        <v>21250</v>
      </c>
      <c r="M2128">
        <v>16</v>
      </c>
      <c r="P2128">
        <v>21250</v>
      </c>
      <c r="Q2128">
        <v>14</v>
      </c>
      <c r="S2128">
        <v>21250</v>
      </c>
      <c r="T2128">
        <v>15</v>
      </c>
      <c r="V2128">
        <v>21250</v>
      </c>
      <c r="AB2128">
        <v>21250</v>
      </c>
      <c r="BQ2128">
        <v>21250</v>
      </c>
      <c r="BR2128">
        <v>-1</v>
      </c>
      <c r="BX2128">
        <v>21250</v>
      </c>
      <c r="CF2128">
        <v>21250</v>
      </c>
      <c r="CN2128">
        <v>21250</v>
      </c>
      <c r="CO2128">
        <v>0</v>
      </c>
      <c r="CU2128">
        <v>21250</v>
      </c>
    </row>
    <row r="2129" spans="12:99" x14ac:dyDescent="0.45">
      <c r="L2129">
        <v>21260</v>
      </c>
      <c r="M2129">
        <v>16</v>
      </c>
      <c r="P2129">
        <v>21260</v>
      </c>
      <c r="Q2129">
        <v>14</v>
      </c>
      <c r="S2129">
        <v>21260</v>
      </c>
      <c r="T2129">
        <v>15</v>
      </c>
      <c r="V2129">
        <v>21260</v>
      </c>
      <c r="AB2129">
        <v>21260</v>
      </c>
      <c r="BQ2129">
        <v>21260</v>
      </c>
      <c r="BR2129">
        <v>-1</v>
      </c>
      <c r="BX2129">
        <v>21260</v>
      </c>
      <c r="CF2129">
        <v>21260</v>
      </c>
      <c r="CN2129">
        <v>21260</v>
      </c>
      <c r="CO2129">
        <v>0</v>
      </c>
      <c r="CU2129">
        <v>21260</v>
      </c>
    </row>
    <row r="2130" spans="12:99" x14ac:dyDescent="0.45">
      <c r="L2130">
        <v>21270</v>
      </c>
      <c r="M2130">
        <v>16</v>
      </c>
      <c r="P2130">
        <v>21270</v>
      </c>
      <c r="Q2130">
        <v>14</v>
      </c>
      <c r="S2130">
        <v>21270</v>
      </c>
      <c r="T2130">
        <v>15</v>
      </c>
      <c r="V2130">
        <v>21270</v>
      </c>
      <c r="AB2130">
        <v>21270</v>
      </c>
      <c r="BQ2130">
        <v>21270</v>
      </c>
      <c r="BR2130">
        <v>-1</v>
      </c>
      <c r="BX2130">
        <v>21270</v>
      </c>
      <c r="CF2130">
        <v>21270</v>
      </c>
      <c r="CN2130">
        <v>21270</v>
      </c>
      <c r="CO2130">
        <v>0</v>
      </c>
      <c r="CU2130">
        <v>21270</v>
      </c>
    </row>
    <row r="2131" spans="12:99" x14ac:dyDescent="0.45">
      <c r="L2131">
        <v>21280</v>
      </c>
      <c r="M2131">
        <v>16</v>
      </c>
      <c r="P2131">
        <v>21280</v>
      </c>
      <c r="Q2131">
        <v>14</v>
      </c>
      <c r="S2131">
        <v>21280</v>
      </c>
      <c r="T2131">
        <v>15</v>
      </c>
      <c r="V2131">
        <v>21280</v>
      </c>
      <c r="AB2131">
        <v>21280</v>
      </c>
      <c r="BQ2131">
        <v>21280</v>
      </c>
      <c r="BR2131">
        <v>-2</v>
      </c>
      <c r="BX2131">
        <v>21280</v>
      </c>
      <c r="CF2131">
        <v>21280</v>
      </c>
      <c r="CN2131">
        <v>21280</v>
      </c>
      <c r="CO2131">
        <v>1</v>
      </c>
      <c r="CU2131">
        <v>21280</v>
      </c>
    </row>
    <row r="2132" spans="12:99" x14ac:dyDescent="0.45">
      <c r="L2132">
        <v>21290</v>
      </c>
      <c r="M2132">
        <v>16</v>
      </c>
      <c r="P2132">
        <v>21290</v>
      </c>
      <c r="Q2132">
        <v>14</v>
      </c>
      <c r="S2132">
        <v>21290</v>
      </c>
      <c r="T2132">
        <v>15</v>
      </c>
      <c r="V2132">
        <v>21290</v>
      </c>
      <c r="AB2132">
        <v>21290</v>
      </c>
      <c r="BQ2132">
        <v>21290</v>
      </c>
      <c r="BR2132">
        <v>-2</v>
      </c>
      <c r="BX2132">
        <v>21290</v>
      </c>
      <c r="CF2132">
        <v>21290</v>
      </c>
      <c r="CN2132">
        <v>21290</v>
      </c>
      <c r="CO2132">
        <v>1</v>
      </c>
      <c r="CU2132">
        <v>21290</v>
      </c>
    </row>
    <row r="2133" spans="12:99" x14ac:dyDescent="0.45">
      <c r="L2133">
        <v>21300</v>
      </c>
      <c r="M2133">
        <v>16</v>
      </c>
      <c r="P2133">
        <v>21300</v>
      </c>
      <c r="Q2133">
        <v>14</v>
      </c>
      <c r="S2133">
        <v>21300</v>
      </c>
      <c r="T2133">
        <v>15</v>
      </c>
      <c r="V2133">
        <v>21300</v>
      </c>
      <c r="AB2133">
        <v>21300</v>
      </c>
      <c r="BQ2133">
        <v>21300</v>
      </c>
      <c r="BR2133">
        <v>-2</v>
      </c>
      <c r="BX2133">
        <v>21300</v>
      </c>
      <c r="CF2133">
        <v>21300</v>
      </c>
      <c r="CN2133">
        <v>21300</v>
      </c>
      <c r="CO2133">
        <v>1</v>
      </c>
      <c r="CU2133">
        <v>21300</v>
      </c>
    </row>
    <row r="2134" spans="12:99" x14ac:dyDescent="0.45">
      <c r="L2134">
        <v>21310</v>
      </c>
      <c r="M2134">
        <v>16</v>
      </c>
      <c r="P2134">
        <v>21310</v>
      </c>
      <c r="Q2134">
        <v>14</v>
      </c>
      <c r="S2134">
        <v>21310</v>
      </c>
      <c r="T2134">
        <v>15</v>
      </c>
      <c r="V2134">
        <v>21310</v>
      </c>
      <c r="AB2134">
        <v>21310</v>
      </c>
      <c r="BQ2134">
        <v>21310</v>
      </c>
      <c r="BR2134">
        <v>-2</v>
      </c>
      <c r="BX2134">
        <v>21310</v>
      </c>
      <c r="CF2134">
        <v>21310</v>
      </c>
      <c r="CN2134">
        <v>21310</v>
      </c>
      <c r="CO2134">
        <v>1</v>
      </c>
      <c r="CU2134">
        <v>21310</v>
      </c>
    </row>
    <row r="2135" spans="12:99" x14ac:dyDescent="0.45">
      <c r="L2135">
        <v>21320</v>
      </c>
      <c r="M2135">
        <v>15</v>
      </c>
      <c r="P2135">
        <v>21320</v>
      </c>
      <c r="Q2135">
        <v>14</v>
      </c>
      <c r="S2135">
        <v>21320</v>
      </c>
      <c r="T2135">
        <v>15</v>
      </c>
      <c r="V2135">
        <v>21320</v>
      </c>
      <c r="AB2135">
        <v>21320</v>
      </c>
      <c r="BQ2135">
        <v>21320</v>
      </c>
      <c r="BR2135">
        <v>-2</v>
      </c>
      <c r="BX2135">
        <v>21320</v>
      </c>
      <c r="CF2135">
        <v>21320</v>
      </c>
      <c r="CN2135">
        <v>21320</v>
      </c>
      <c r="CO2135">
        <v>1</v>
      </c>
      <c r="CU2135">
        <v>21320</v>
      </c>
    </row>
    <row r="2136" spans="12:99" x14ac:dyDescent="0.45">
      <c r="L2136">
        <v>21330</v>
      </c>
      <c r="M2136">
        <v>15</v>
      </c>
      <c r="P2136">
        <v>21330</v>
      </c>
      <c r="Q2136">
        <v>14</v>
      </c>
      <c r="S2136">
        <v>21330</v>
      </c>
      <c r="T2136">
        <v>15</v>
      </c>
      <c r="V2136">
        <v>21330</v>
      </c>
      <c r="AB2136">
        <v>21330</v>
      </c>
      <c r="BQ2136">
        <v>21330</v>
      </c>
      <c r="BR2136">
        <v>-2</v>
      </c>
      <c r="BX2136">
        <v>21330</v>
      </c>
      <c r="CF2136">
        <v>21330</v>
      </c>
      <c r="CN2136">
        <v>21330</v>
      </c>
      <c r="CO2136">
        <v>1</v>
      </c>
      <c r="CU2136">
        <v>21330</v>
      </c>
    </row>
    <row r="2137" spans="12:99" x14ac:dyDescent="0.45">
      <c r="L2137">
        <v>21340</v>
      </c>
      <c r="M2137">
        <v>15</v>
      </c>
      <c r="P2137">
        <v>21340</v>
      </c>
      <c r="Q2137">
        <v>14</v>
      </c>
      <c r="S2137">
        <v>21340</v>
      </c>
      <c r="T2137">
        <v>15</v>
      </c>
      <c r="V2137">
        <v>21340</v>
      </c>
      <c r="AB2137">
        <v>21340</v>
      </c>
      <c r="BQ2137">
        <v>21340</v>
      </c>
      <c r="BR2137">
        <v>-2</v>
      </c>
      <c r="BX2137">
        <v>21340</v>
      </c>
      <c r="CF2137">
        <v>21340</v>
      </c>
      <c r="CN2137">
        <v>21340</v>
      </c>
      <c r="CO2137">
        <v>1</v>
      </c>
      <c r="CU2137">
        <v>21340</v>
      </c>
    </row>
    <row r="2138" spans="12:99" x14ac:dyDescent="0.45">
      <c r="L2138">
        <v>21350</v>
      </c>
      <c r="M2138">
        <v>15</v>
      </c>
      <c r="P2138">
        <v>21350</v>
      </c>
      <c r="Q2138">
        <v>14</v>
      </c>
      <c r="S2138">
        <v>21350</v>
      </c>
      <c r="T2138">
        <v>15</v>
      </c>
      <c r="V2138">
        <v>21350</v>
      </c>
      <c r="AB2138">
        <v>21350</v>
      </c>
      <c r="BQ2138">
        <v>21350</v>
      </c>
      <c r="BR2138">
        <v>-1</v>
      </c>
      <c r="BX2138">
        <v>21350</v>
      </c>
      <c r="CF2138">
        <v>21350</v>
      </c>
      <c r="CN2138">
        <v>21350</v>
      </c>
      <c r="CO2138">
        <v>1</v>
      </c>
      <c r="CU2138">
        <v>21350</v>
      </c>
    </row>
    <row r="2139" spans="12:99" x14ac:dyDescent="0.45">
      <c r="L2139">
        <v>21360</v>
      </c>
      <c r="M2139">
        <v>15</v>
      </c>
      <c r="P2139">
        <v>21360</v>
      </c>
      <c r="Q2139">
        <v>14</v>
      </c>
      <c r="S2139">
        <v>21360</v>
      </c>
      <c r="T2139">
        <v>15</v>
      </c>
      <c r="V2139">
        <v>21360</v>
      </c>
      <c r="AB2139">
        <v>21360</v>
      </c>
      <c r="BQ2139">
        <v>21360</v>
      </c>
      <c r="BR2139">
        <v>-1</v>
      </c>
      <c r="BX2139">
        <v>21360</v>
      </c>
      <c r="CF2139">
        <v>21360</v>
      </c>
      <c r="CN2139">
        <v>21360</v>
      </c>
      <c r="CO2139">
        <v>1</v>
      </c>
      <c r="CU2139">
        <v>21360</v>
      </c>
    </row>
    <row r="2140" spans="12:99" x14ac:dyDescent="0.45">
      <c r="L2140">
        <v>21370</v>
      </c>
      <c r="M2140">
        <v>15</v>
      </c>
      <c r="P2140">
        <v>21370</v>
      </c>
      <c r="Q2140">
        <v>14</v>
      </c>
      <c r="S2140">
        <v>21370</v>
      </c>
      <c r="T2140">
        <v>15</v>
      </c>
      <c r="V2140">
        <v>21370</v>
      </c>
      <c r="AB2140">
        <v>21370</v>
      </c>
      <c r="BQ2140">
        <v>21370</v>
      </c>
      <c r="BR2140">
        <v>-1</v>
      </c>
      <c r="BX2140">
        <v>21370</v>
      </c>
      <c r="CF2140">
        <v>21370</v>
      </c>
      <c r="CN2140">
        <v>21370</v>
      </c>
      <c r="CO2140">
        <v>1</v>
      </c>
      <c r="CU2140">
        <v>21370</v>
      </c>
    </row>
    <row r="2141" spans="12:99" x14ac:dyDescent="0.45">
      <c r="L2141">
        <v>21380</v>
      </c>
      <c r="M2141">
        <v>15</v>
      </c>
      <c r="P2141">
        <v>21380</v>
      </c>
      <c r="Q2141">
        <v>14</v>
      </c>
      <c r="S2141">
        <v>21380</v>
      </c>
      <c r="T2141">
        <v>15</v>
      </c>
      <c r="V2141">
        <v>21380</v>
      </c>
      <c r="AB2141">
        <v>21380</v>
      </c>
      <c r="BQ2141">
        <v>21380</v>
      </c>
      <c r="BR2141">
        <v>0</v>
      </c>
      <c r="BX2141">
        <v>21380</v>
      </c>
      <c r="CF2141">
        <v>21380</v>
      </c>
      <c r="CN2141">
        <v>21380</v>
      </c>
      <c r="CO2141">
        <v>1</v>
      </c>
      <c r="CU2141">
        <v>21380</v>
      </c>
    </row>
    <row r="2142" spans="12:99" x14ac:dyDescent="0.45">
      <c r="L2142">
        <v>21390</v>
      </c>
      <c r="M2142">
        <v>15</v>
      </c>
      <c r="P2142">
        <v>21390</v>
      </c>
      <c r="Q2142">
        <v>14</v>
      </c>
      <c r="S2142">
        <v>21390</v>
      </c>
      <c r="T2142">
        <v>15</v>
      </c>
      <c r="V2142">
        <v>21390</v>
      </c>
      <c r="AB2142">
        <v>21390</v>
      </c>
      <c r="BQ2142">
        <v>21390</v>
      </c>
      <c r="BR2142">
        <v>0</v>
      </c>
      <c r="BX2142">
        <v>21390</v>
      </c>
      <c r="CF2142">
        <v>21390</v>
      </c>
      <c r="CN2142">
        <v>21390</v>
      </c>
      <c r="CO2142">
        <v>1</v>
      </c>
      <c r="CU2142">
        <v>21390</v>
      </c>
    </row>
    <row r="2143" spans="12:99" x14ac:dyDescent="0.45">
      <c r="L2143">
        <v>21400</v>
      </c>
      <c r="M2143">
        <v>15</v>
      </c>
      <c r="P2143">
        <v>21400</v>
      </c>
      <c r="Q2143">
        <v>14</v>
      </c>
      <c r="S2143">
        <v>21400</v>
      </c>
      <c r="T2143">
        <v>15</v>
      </c>
      <c r="V2143">
        <v>21400</v>
      </c>
      <c r="AB2143">
        <v>21400</v>
      </c>
      <c r="BQ2143">
        <v>21400</v>
      </c>
      <c r="BR2143">
        <v>0</v>
      </c>
      <c r="BX2143">
        <v>21400</v>
      </c>
      <c r="CF2143">
        <v>21400</v>
      </c>
      <c r="CN2143">
        <v>21400</v>
      </c>
      <c r="CO2143">
        <v>1</v>
      </c>
      <c r="CU2143">
        <v>21400</v>
      </c>
    </row>
    <row r="2144" spans="12:99" x14ac:dyDescent="0.45">
      <c r="L2144">
        <v>21410</v>
      </c>
      <c r="M2144">
        <v>15</v>
      </c>
      <c r="P2144">
        <v>21410</v>
      </c>
      <c r="Q2144">
        <v>14</v>
      </c>
      <c r="S2144">
        <v>21410</v>
      </c>
      <c r="T2144">
        <v>15</v>
      </c>
      <c r="V2144">
        <v>21410</v>
      </c>
      <c r="AB2144">
        <v>21410</v>
      </c>
      <c r="BQ2144">
        <v>21410</v>
      </c>
      <c r="BR2144">
        <v>0</v>
      </c>
      <c r="BX2144">
        <v>21410</v>
      </c>
      <c r="CF2144">
        <v>21410</v>
      </c>
      <c r="CN2144">
        <v>21410</v>
      </c>
      <c r="CO2144">
        <v>1</v>
      </c>
      <c r="CU2144">
        <v>21410</v>
      </c>
    </row>
    <row r="2145" spans="12:99" x14ac:dyDescent="0.45">
      <c r="L2145">
        <v>21420</v>
      </c>
      <c r="M2145">
        <v>15</v>
      </c>
      <c r="P2145">
        <v>21420</v>
      </c>
      <c r="Q2145">
        <v>14</v>
      </c>
      <c r="S2145">
        <v>21420</v>
      </c>
      <c r="T2145">
        <v>15</v>
      </c>
      <c r="V2145">
        <v>21420</v>
      </c>
      <c r="AB2145">
        <v>21420</v>
      </c>
      <c r="BQ2145">
        <v>21420</v>
      </c>
      <c r="BR2145">
        <v>1</v>
      </c>
      <c r="BX2145">
        <v>21420</v>
      </c>
      <c r="CF2145">
        <v>21420</v>
      </c>
      <c r="CN2145">
        <v>21420</v>
      </c>
      <c r="CO2145">
        <v>1</v>
      </c>
      <c r="CU2145">
        <v>21420</v>
      </c>
    </row>
    <row r="2146" spans="12:99" x14ac:dyDescent="0.45">
      <c r="L2146">
        <v>21430</v>
      </c>
      <c r="M2146">
        <v>15</v>
      </c>
      <c r="P2146">
        <v>21430</v>
      </c>
      <c r="Q2146">
        <v>14</v>
      </c>
      <c r="S2146">
        <v>21430</v>
      </c>
      <c r="T2146">
        <v>15</v>
      </c>
      <c r="V2146">
        <v>21430</v>
      </c>
      <c r="AB2146">
        <v>21430</v>
      </c>
      <c r="BQ2146">
        <v>21430</v>
      </c>
      <c r="BR2146">
        <v>1</v>
      </c>
      <c r="BX2146">
        <v>21430</v>
      </c>
      <c r="CF2146">
        <v>21430</v>
      </c>
      <c r="CN2146">
        <v>21430</v>
      </c>
      <c r="CO2146">
        <v>1</v>
      </c>
      <c r="CU2146">
        <v>21430</v>
      </c>
    </row>
    <row r="2147" spans="12:99" x14ac:dyDescent="0.45">
      <c r="L2147">
        <v>21440</v>
      </c>
      <c r="M2147">
        <v>15</v>
      </c>
      <c r="P2147">
        <v>21440</v>
      </c>
      <c r="Q2147">
        <v>14</v>
      </c>
      <c r="S2147">
        <v>21440</v>
      </c>
      <c r="T2147">
        <v>15</v>
      </c>
      <c r="V2147">
        <v>21440</v>
      </c>
      <c r="AB2147">
        <v>21440</v>
      </c>
      <c r="BQ2147">
        <v>21440</v>
      </c>
      <c r="BR2147">
        <v>1</v>
      </c>
      <c r="BX2147">
        <v>21440</v>
      </c>
      <c r="CF2147">
        <v>21440</v>
      </c>
      <c r="CN2147">
        <v>21440</v>
      </c>
      <c r="CO2147">
        <v>1</v>
      </c>
      <c r="CU2147">
        <v>21440</v>
      </c>
    </row>
    <row r="2148" spans="12:99" x14ac:dyDescent="0.45">
      <c r="L2148">
        <v>21450</v>
      </c>
      <c r="M2148">
        <v>15</v>
      </c>
      <c r="P2148">
        <v>21450</v>
      </c>
      <c r="Q2148">
        <v>14</v>
      </c>
      <c r="S2148">
        <v>21450</v>
      </c>
      <c r="T2148">
        <v>15</v>
      </c>
      <c r="V2148">
        <v>21450</v>
      </c>
      <c r="AB2148">
        <v>21450</v>
      </c>
      <c r="BQ2148">
        <v>21450</v>
      </c>
      <c r="BR2148">
        <v>2</v>
      </c>
      <c r="BX2148">
        <v>21450</v>
      </c>
      <c r="CF2148">
        <v>21450</v>
      </c>
      <c r="CN2148">
        <v>21450</v>
      </c>
      <c r="CO2148">
        <v>1</v>
      </c>
      <c r="CU2148">
        <v>21450</v>
      </c>
    </row>
    <row r="2149" spans="12:99" x14ac:dyDescent="0.45">
      <c r="L2149">
        <v>21460</v>
      </c>
      <c r="M2149">
        <v>15</v>
      </c>
      <c r="P2149">
        <v>21460</v>
      </c>
      <c r="Q2149">
        <v>14</v>
      </c>
      <c r="S2149">
        <v>21460</v>
      </c>
      <c r="T2149">
        <v>15</v>
      </c>
      <c r="V2149">
        <v>21460</v>
      </c>
      <c r="AB2149">
        <v>21460</v>
      </c>
      <c r="BQ2149">
        <v>21460</v>
      </c>
      <c r="BR2149">
        <v>2</v>
      </c>
      <c r="BX2149">
        <v>21460</v>
      </c>
      <c r="CF2149">
        <v>21460</v>
      </c>
      <c r="CN2149">
        <v>21460</v>
      </c>
      <c r="CO2149">
        <v>1</v>
      </c>
      <c r="CU2149">
        <v>21460</v>
      </c>
    </row>
    <row r="2150" spans="12:99" x14ac:dyDescent="0.45">
      <c r="L2150">
        <v>21470</v>
      </c>
      <c r="M2150">
        <v>15</v>
      </c>
      <c r="P2150">
        <v>21470</v>
      </c>
      <c r="Q2150">
        <v>14</v>
      </c>
      <c r="S2150">
        <v>21470</v>
      </c>
      <c r="T2150">
        <v>15</v>
      </c>
      <c r="V2150">
        <v>21470</v>
      </c>
      <c r="AB2150">
        <v>21470</v>
      </c>
      <c r="BQ2150">
        <v>21470</v>
      </c>
      <c r="BR2150">
        <v>3</v>
      </c>
      <c r="BX2150">
        <v>21470</v>
      </c>
      <c r="CF2150">
        <v>21470</v>
      </c>
      <c r="CN2150">
        <v>21470</v>
      </c>
      <c r="CO2150">
        <v>1</v>
      </c>
      <c r="CU2150">
        <v>21470</v>
      </c>
    </row>
    <row r="2151" spans="12:99" x14ac:dyDescent="0.45">
      <c r="L2151">
        <v>21480</v>
      </c>
      <c r="M2151">
        <v>15</v>
      </c>
      <c r="P2151">
        <v>21480</v>
      </c>
      <c r="Q2151">
        <v>14</v>
      </c>
      <c r="S2151">
        <v>21480</v>
      </c>
      <c r="T2151">
        <v>15</v>
      </c>
      <c r="V2151">
        <v>21480</v>
      </c>
      <c r="AB2151">
        <v>21480</v>
      </c>
      <c r="BQ2151">
        <v>21480</v>
      </c>
      <c r="BR2151">
        <v>3</v>
      </c>
      <c r="BX2151">
        <v>21480</v>
      </c>
      <c r="CF2151">
        <v>21480</v>
      </c>
      <c r="CN2151">
        <v>21480</v>
      </c>
      <c r="CO2151">
        <v>1</v>
      </c>
      <c r="CU2151">
        <v>21480</v>
      </c>
    </row>
    <row r="2152" spans="12:99" x14ac:dyDescent="0.45">
      <c r="L2152">
        <v>21490</v>
      </c>
      <c r="M2152">
        <v>15</v>
      </c>
      <c r="P2152">
        <v>21490</v>
      </c>
      <c r="Q2152">
        <v>14</v>
      </c>
      <c r="S2152">
        <v>21490</v>
      </c>
      <c r="T2152">
        <v>15</v>
      </c>
      <c r="V2152">
        <v>21490</v>
      </c>
      <c r="AB2152">
        <v>21490</v>
      </c>
      <c r="BQ2152">
        <v>21490</v>
      </c>
      <c r="BR2152">
        <v>4</v>
      </c>
      <c r="BX2152">
        <v>21490</v>
      </c>
      <c r="CF2152">
        <v>21490</v>
      </c>
      <c r="CN2152">
        <v>21490</v>
      </c>
      <c r="CO2152">
        <v>1</v>
      </c>
      <c r="CU2152">
        <v>21490</v>
      </c>
    </row>
    <row r="2153" spans="12:99" x14ac:dyDescent="0.45">
      <c r="L2153">
        <v>21500</v>
      </c>
      <c r="M2153">
        <v>15</v>
      </c>
      <c r="P2153">
        <v>21500</v>
      </c>
      <c r="Q2153">
        <v>14</v>
      </c>
      <c r="S2153">
        <v>21500</v>
      </c>
      <c r="T2153">
        <v>15</v>
      </c>
      <c r="V2153">
        <v>21500</v>
      </c>
      <c r="AB2153">
        <v>21500</v>
      </c>
      <c r="BQ2153">
        <v>21500</v>
      </c>
      <c r="BR2153">
        <v>4</v>
      </c>
      <c r="BX2153">
        <v>21500</v>
      </c>
      <c r="CF2153">
        <v>21500</v>
      </c>
      <c r="CN2153">
        <v>21500</v>
      </c>
      <c r="CO2153">
        <v>0</v>
      </c>
      <c r="CU2153">
        <v>21500</v>
      </c>
    </row>
    <row r="2154" spans="12:99" x14ac:dyDescent="0.45">
      <c r="L2154">
        <v>21510</v>
      </c>
      <c r="M2154">
        <v>15</v>
      </c>
      <c r="P2154">
        <v>21510</v>
      </c>
      <c r="Q2154">
        <v>14</v>
      </c>
      <c r="S2154">
        <v>21510</v>
      </c>
      <c r="T2154">
        <v>15</v>
      </c>
      <c r="V2154">
        <v>21510</v>
      </c>
      <c r="AB2154">
        <v>21510</v>
      </c>
      <c r="BQ2154">
        <v>21510</v>
      </c>
      <c r="BR2154">
        <v>4</v>
      </c>
      <c r="BX2154">
        <v>21510</v>
      </c>
      <c r="CF2154">
        <v>21510</v>
      </c>
      <c r="CN2154">
        <v>21510</v>
      </c>
      <c r="CO2154">
        <v>0</v>
      </c>
      <c r="CU2154">
        <v>21510</v>
      </c>
    </row>
    <row r="2155" spans="12:99" x14ac:dyDescent="0.45">
      <c r="L2155">
        <v>21520</v>
      </c>
      <c r="M2155">
        <v>16</v>
      </c>
      <c r="P2155">
        <v>21520</v>
      </c>
      <c r="Q2155">
        <v>14</v>
      </c>
      <c r="S2155">
        <v>21520</v>
      </c>
      <c r="T2155">
        <v>15</v>
      </c>
      <c r="V2155">
        <v>21520</v>
      </c>
      <c r="AB2155">
        <v>21520</v>
      </c>
      <c r="BQ2155">
        <v>21520</v>
      </c>
      <c r="BR2155">
        <v>4</v>
      </c>
      <c r="BX2155">
        <v>21520</v>
      </c>
      <c r="CF2155">
        <v>21520</v>
      </c>
      <c r="CN2155">
        <v>21520</v>
      </c>
      <c r="CO2155">
        <v>0</v>
      </c>
      <c r="CU2155">
        <v>21520</v>
      </c>
    </row>
    <row r="2156" spans="12:99" x14ac:dyDescent="0.45">
      <c r="L2156">
        <v>21530</v>
      </c>
      <c r="M2156">
        <v>16</v>
      </c>
      <c r="P2156">
        <v>21530</v>
      </c>
      <c r="Q2156">
        <v>14</v>
      </c>
      <c r="S2156">
        <v>21530</v>
      </c>
      <c r="T2156">
        <v>15</v>
      </c>
      <c r="V2156">
        <v>21530</v>
      </c>
      <c r="AB2156">
        <v>21530</v>
      </c>
      <c r="BQ2156">
        <v>21530</v>
      </c>
      <c r="BR2156">
        <v>4</v>
      </c>
      <c r="BX2156">
        <v>21530</v>
      </c>
      <c r="CF2156">
        <v>21530</v>
      </c>
      <c r="CN2156">
        <v>21530</v>
      </c>
      <c r="CO2156">
        <v>0</v>
      </c>
      <c r="CU2156">
        <v>21530</v>
      </c>
    </row>
    <row r="2157" spans="12:99" x14ac:dyDescent="0.45">
      <c r="L2157">
        <v>21540</v>
      </c>
      <c r="M2157">
        <v>16</v>
      </c>
      <c r="P2157">
        <v>21540</v>
      </c>
      <c r="Q2157">
        <v>14</v>
      </c>
      <c r="S2157">
        <v>21540</v>
      </c>
      <c r="T2157">
        <v>15</v>
      </c>
      <c r="V2157">
        <v>21540</v>
      </c>
      <c r="AB2157">
        <v>21540</v>
      </c>
      <c r="BQ2157">
        <v>21540</v>
      </c>
      <c r="BR2157">
        <v>4</v>
      </c>
      <c r="BX2157">
        <v>21540</v>
      </c>
      <c r="CF2157">
        <v>21540</v>
      </c>
      <c r="CN2157">
        <v>21540</v>
      </c>
      <c r="CO2157">
        <v>0</v>
      </c>
      <c r="CU2157">
        <v>21540</v>
      </c>
    </row>
    <row r="2158" spans="12:99" x14ac:dyDescent="0.45">
      <c r="L2158">
        <v>21550</v>
      </c>
      <c r="M2158">
        <v>16</v>
      </c>
      <c r="P2158">
        <v>21550</v>
      </c>
      <c r="Q2158">
        <v>14</v>
      </c>
      <c r="S2158">
        <v>21550</v>
      </c>
      <c r="T2158">
        <v>15</v>
      </c>
      <c r="V2158">
        <v>21550</v>
      </c>
      <c r="AB2158">
        <v>21550</v>
      </c>
      <c r="BQ2158">
        <v>21550</v>
      </c>
      <c r="BR2158">
        <v>4</v>
      </c>
      <c r="BX2158">
        <v>21550</v>
      </c>
      <c r="CF2158">
        <v>21550</v>
      </c>
      <c r="CN2158">
        <v>21550</v>
      </c>
      <c r="CO2158">
        <v>0</v>
      </c>
      <c r="CU2158">
        <v>21550</v>
      </c>
    </row>
    <row r="2159" spans="12:99" x14ac:dyDescent="0.45">
      <c r="L2159">
        <v>21560</v>
      </c>
      <c r="M2159">
        <v>16</v>
      </c>
      <c r="P2159">
        <v>21560</v>
      </c>
      <c r="Q2159">
        <v>14</v>
      </c>
      <c r="S2159">
        <v>21560</v>
      </c>
      <c r="T2159">
        <v>15</v>
      </c>
      <c r="V2159">
        <v>21560</v>
      </c>
      <c r="AB2159">
        <v>21560</v>
      </c>
      <c r="BQ2159">
        <v>21560</v>
      </c>
      <c r="BR2159">
        <v>4</v>
      </c>
      <c r="BX2159">
        <v>21560</v>
      </c>
      <c r="CF2159">
        <v>21560</v>
      </c>
      <c r="CN2159">
        <v>21560</v>
      </c>
      <c r="CO2159">
        <v>0</v>
      </c>
      <c r="CU2159">
        <v>21560</v>
      </c>
    </row>
    <row r="2160" spans="12:99" x14ac:dyDescent="0.45">
      <c r="L2160">
        <v>21570</v>
      </c>
      <c r="M2160">
        <v>16</v>
      </c>
      <c r="P2160">
        <v>21570</v>
      </c>
      <c r="Q2160">
        <v>14</v>
      </c>
      <c r="S2160">
        <v>21570</v>
      </c>
      <c r="T2160">
        <v>15</v>
      </c>
      <c r="V2160">
        <v>21570</v>
      </c>
      <c r="AB2160">
        <v>21570</v>
      </c>
      <c r="BQ2160">
        <v>21570</v>
      </c>
      <c r="BR2160">
        <v>3</v>
      </c>
      <c r="BX2160">
        <v>21570</v>
      </c>
      <c r="CF2160">
        <v>21570</v>
      </c>
      <c r="CN2160">
        <v>21570</v>
      </c>
      <c r="CO2160">
        <v>0</v>
      </c>
      <c r="CU2160">
        <v>21570</v>
      </c>
    </row>
    <row r="2161" spans="12:99" x14ac:dyDescent="0.45">
      <c r="L2161">
        <v>21580</v>
      </c>
      <c r="M2161">
        <v>16</v>
      </c>
      <c r="P2161">
        <v>21580</v>
      </c>
      <c r="Q2161">
        <v>14</v>
      </c>
      <c r="S2161">
        <v>21580</v>
      </c>
      <c r="T2161">
        <v>15</v>
      </c>
      <c r="V2161">
        <v>21580</v>
      </c>
      <c r="AB2161">
        <v>21580</v>
      </c>
      <c r="BQ2161">
        <v>21580</v>
      </c>
      <c r="BR2161">
        <v>3</v>
      </c>
      <c r="BX2161">
        <v>21580</v>
      </c>
      <c r="CF2161">
        <v>21580</v>
      </c>
      <c r="CN2161">
        <v>21580</v>
      </c>
      <c r="CO2161">
        <v>0</v>
      </c>
      <c r="CU2161">
        <v>21580</v>
      </c>
    </row>
    <row r="2162" spans="12:99" x14ac:dyDescent="0.45">
      <c r="L2162">
        <v>21590</v>
      </c>
      <c r="M2162">
        <v>16</v>
      </c>
      <c r="P2162">
        <v>21590</v>
      </c>
      <c r="Q2162">
        <v>14</v>
      </c>
      <c r="S2162">
        <v>21590</v>
      </c>
      <c r="T2162">
        <v>15</v>
      </c>
      <c r="V2162">
        <v>21590</v>
      </c>
      <c r="AB2162">
        <v>21590</v>
      </c>
      <c r="BQ2162">
        <v>21590</v>
      </c>
      <c r="BR2162">
        <v>3</v>
      </c>
      <c r="BX2162">
        <v>21590</v>
      </c>
      <c r="CF2162">
        <v>21590</v>
      </c>
      <c r="CN2162">
        <v>21590</v>
      </c>
      <c r="CO2162">
        <v>0</v>
      </c>
      <c r="CU2162">
        <v>21590</v>
      </c>
    </row>
    <row r="2163" spans="12:99" x14ac:dyDescent="0.45">
      <c r="L2163">
        <v>21600</v>
      </c>
      <c r="M2163">
        <v>16</v>
      </c>
      <c r="P2163">
        <v>21600</v>
      </c>
      <c r="Q2163">
        <v>14</v>
      </c>
      <c r="S2163">
        <v>21600</v>
      </c>
      <c r="T2163">
        <v>15</v>
      </c>
      <c r="V2163">
        <v>21600</v>
      </c>
      <c r="AB2163">
        <v>21600</v>
      </c>
      <c r="BQ2163">
        <v>21600</v>
      </c>
      <c r="BR2163">
        <v>3</v>
      </c>
      <c r="BX2163">
        <v>21600</v>
      </c>
      <c r="CF2163">
        <v>21600</v>
      </c>
      <c r="CN2163">
        <v>21600</v>
      </c>
      <c r="CO2163">
        <v>0</v>
      </c>
      <c r="CU2163">
        <v>21600</v>
      </c>
    </row>
    <row r="2164" spans="12:99" x14ac:dyDescent="0.45">
      <c r="L2164">
        <v>21610</v>
      </c>
      <c r="M2164">
        <v>16</v>
      </c>
      <c r="P2164">
        <v>21610</v>
      </c>
      <c r="Q2164">
        <v>14</v>
      </c>
      <c r="S2164">
        <v>21610</v>
      </c>
      <c r="T2164">
        <v>15</v>
      </c>
      <c r="V2164">
        <v>21610</v>
      </c>
      <c r="AB2164">
        <v>21610</v>
      </c>
      <c r="BQ2164">
        <v>21610</v>
      </c>
      <c r="BR2164">
        <v>2</v>
      </c>
      <c r="BX2164">
        <v>21610</v>
      </c>
      <c r="CF2164">
        <v>21610</v>
      </c>
      <c r="CN2164">
        <v>21610</v>
      </c>
      <c r="CO2164">
        <v>0</v>
      </c>
      <c r="CU2164">
        <v>21610</v>
      </c>
    </row>
    <row r="2165" spans="12:99" x14ac:dyDescent="0.45">
      <c r="L2165">
        <v>21620</v>
      </c>
      <c r="M2165">
        <v>16</v>
      </c>
      <c r="P2165">
        <v>21620</v>
      </c>
      <c r="Q2165">
        <v>14</v>
      </c>
      <c r="S2165">
        <v>21620</v>
      </c>
      <c r="T2165">
        <v>15</v>
      </c>
      <c r="V2165">
        <v>21620</v>
      </c>
      <c r="AB2165">
        <v>21620</v>
      </c>
      <c r="BQ2165">
        <v>21620</v>
      </c>
      <c r="BR2165">
        <v>2</v>
      </c>
      <c r="BX2165">
        <v>21620</v>
      </c>
      <c r="CF2165">
        <v>21620</v>
      </c>
      <c r="CN2165">
        <v>21620</v>
      </c>
      <c r="CO2165">
        <v>0</v>
      </c>
      <c r="CU2165">
        <v>21620</v>
      </c>
    </row>
    <row r="2166" spans="12:99" x14ac:dyDescent="0.45">
      <c r="L2166">
        <v>21630</v>
      </c>
      <c r="M2166">
        <v>16</v>
      </c>
      <c r="P2166">
        <v>21630</v>
      </c>
      <c r="Q2166">
        <v>14</v>
      </c>
      <c r="S2166">
        <v>21630</v>
      </c>
      <c r="T2166">
        <v>15</v>
      </c>
      <c r="V2166">
        <v>21630</v>
      </c>
      <c r="AB2166">
        <v>21630</v>
      </c>
      <c r="BQ2166">
        <v>21630</v>
      </c>
      <c r="BR2166">
        <v>2</v>
      </c>
      <c r="BX2166">
        <v>21630</v>
      </c>
      <c r="CF2166">
        <v>21630</v>
      </c>
      <c r="CN2166">
        <v>21630</v>
      </c>
      <c r="CO2166">
        <v>0</v>
      </c>
      <c r="CU2166">
        <v>21630</v>
      </c>
    </row>
    <row r="2167" spans="12:99" x14ac:dyDescent="0.45">
      <c r="L2167">
        <v>21640</v>
      </c>
      <c r="M2167">
        <v>16</v>
      </c>
      <c r="P2167">
        <v>21640</v>
      </c>
      <c r="Q2167">
        <v>14</v>
      </c>
      <c r="S2167">
        <v>21640</v>
      </c>
      <c r="T2167">
        <v>15</v>
      </c>
      <c r="V2167">
        <v>21640</v>
      </c>
      <c r="AB2167">
        <v>21640</v>
      </c>
      <c r="BQ2167">
        <v>21640</v>
      </c>
      <c r="BR2167">
        <v>1</v>
      </c>
      <c r="BX2167">
        <v>21640</v>
      </c>
      <c r="CF2167">
        <v>21640</v>
      </c>
      <c r="CN2167">
        <v>21640</v>
      </c>
      <c r="CO2167">
        <v>0</v>
      </c>
      <c r="CU2167">
        <v>21640</v>
      </c>
    </row>
    <row r="2168" spans="12:99" x14ac:dyDescent="0.45">
      <c r="L2168">
        <v>21650</v>
      </c>
      <c r="M2168">
        <v>16</v>
      </c>
      <c r="P2168">
        <v>21650</v>
      </c>
      <c r="Q2168">
        <v>14</v>
      </c>
      <c r="S2168">
        <v>21650</v>
      </c>
      <c r="T2168">
        <v>15</v>
      </c>
      <c r="V2168">
        <v>21650</v>
      </c>
      <c r="AB2168">
        <v>21650</v>
      </c>
      <c r="BQ2168">
        <v>21650</v>
      </c>
      <c r="BR2168">
        <v>1</v>
      </c>
      <c r="BX2168">
        <v>21650</v>
      </c>
      <c r="CF2168">
        <v>21650</v>
      </c>
      <c r="CN2168">
        <v>21650</v>
      </c>
      <c r="CO2168">
        <v>0</v>
      </c>
      <c r="CU2168">
        <v>21650</v>
      </c>
    </row>
    <row r="2169" spans="12:99" x14ac:dyDescent="0.45">
      <c r="L2169">
        <v>21660</v>
      </c>
      <c r="M2169">
        <v>15</v>
      </c>
      <c r="P2169">
        <v>21660</v>
      </c>
      <c r="Q2169">
        <v>14</v>
      </c>
      <c r="S2169">
        <v>21660</v>
      </c>
      <c r="T2169">
        <v>15</v>
      </c>
      <c r="V2169">
        <v>21660</v>
      </c>
      <c r="AB2169">
        <v>21660</v>
      </c>
      <c r="BQ2169">
        <v>21660</v>
      </c>
      <c r="BR2169">
        <v>1</v>
      </c>
      <c r="BX2169">
        <v>21660</v>
      </c>
      <c r="CF2169">
        <v>21660</v>
      </c>
      <c r="CN2169">
        <v>21660</v>
      </c>
      <c r="CO2169">
        <v>0</v>
      </c>
      <c r="CU2169">
        <v>21660</v>
      </c>
    </row>
    <row r="2170" spans="12:99" x14ac:dyDescent="0.45">
      <c r="L2170">
        <v>21670</v>
      </c>
      <c r="M2170">
        <v>15</v>
      </c>
      <c r="P2170">
        <v>21670</v>
      </c>
      <c r="Q2170">
        <v>14</v>
      </c>
      <c r="S2170">
        <v>21670</v>
      </c>
      <c r="T2170">
        <v>15</v>
      </c>
      <c r="V2170">
        <v>21670</v>
      </c>
      <c r="AB2170">
        <v>21670</v>
      </c>
      <c r="BQ2170">
        <v>21670</v>
      </c>
      <c r="BR2170">
        <v>1</v>
      </c>
      <c r="BX2170">
        <v>21670</v>
      </c>
      <c r="CF2170">
        <v>21670</v>
      </c>
      <c r="CN2170">
        <v>21670</v>
      </c>
      <c r="CO2170">
        <v>0</v>
      </c>
      <c r="CU2170">
        <v>21670</v>
      </c>
    </row>
    <row r="2171" spans="12:99" x14ac:dyDescent="0.45">
      <c r="L2171">
        <v>21680</v>
      </c>
      <c r="M2171">
        <v>15</v>
      </c>
      <c r="P2171">
        <v>21680</v>
      </c>
      <c r="Q2171">
        <v>14</v>
      </c>
      <c r="S2171">
        <v>21680</v>
      </c>
      <c r="T2171">
        <v>15</v>
      </c>
      <c r="V2171">
        <v>21680</v>
      </c>
      <c r="AB2171">
        <v>21680</v>
      </c>
      <c r="BQ2171">
        <v>21680</v>
      </c>
      <c r="BR2171">
        <v>0</v>
      </c>
      <c r="BX2171">
        <v>21680</v>
      </c>
      <c r="CF2171">
        <v>21680</v>
      </c>
      <c r="CN2171">
        <v>21680</v>
      </c>
      <c r="CO2171">
        <v>1</v>
      </c>
      <c r="CU2171">
        <v>21680</v>
      </c>
    </row>
    <row r="2172" spans="12:99" x14ac:dyDescent="0.45">
      <c r="L2172">
        <v>21690</v>
      </c>
      <c r="M2172">
        <v>15</v>
      </c>
      <c r="P2172">
        <v>21690</v>
      </c>
      <c r="Q2172">
        <v>14</v>
      </c>
      <c r="S2172">
        <v>21690</v>
      </c>
      <c r="T2172">
        <v>15</v>
      </c>
      <c r="V2172">
        <v>21690</v>
      </c>
      <c r="AB2172">
        <v>21690</v>
      </c>
      <c r="BQ2172">
        <v>21690</v>
      </c>
      <c r="BR2172">
        <v>0</v>
      </c>
      <c r="BX2172">
        <v>21690</v>
      </c>
      <c r="CF2172">
        <v>21690</v>
      </c>
      <c r="CN2172">
        <v>21690</v>
      </c>
      <c r="CO2172">
        <v>1</v>
      </c>
      <c r="CU2172">
        <v>21690</v>
      </c>
    </row>
    <row r="2173" spans="12:99" x14ac:dyDescent="0.45">
      <c r="L2173">
        <v>21700</v>
      </c>
      <c r="M2173">
        <v>15</v>
      </c>
      <c r="P2173">
        <v>21700</v>
      </c>
      <c r="Q2173">
        <v>14</v>
      </c>
      <c r="S2173">
        <v>21700</v>
      </c>
      <c r="T2173">
        <v>15</v>
      </c>
      <c r="V2173">
        <v>21700</v>
      </c>
      <c r="AB2173">
        <v>21700</v>
      </c>
      <c r="BQ2173">
        <v>21700</v>
      </c>
      <c r="BR2173">
        <v>0</v>
      </c>
      <c r="BX2173">
        <v>21700</v>
      </c>
      <c r="CF2173">
        <v>21700</v>
      </c>
      <c r="CN2173">
        <v>21700</v>
      </c>
      <c r="CO2173">
        <v>1</v>
      </c>
      <c r="CU2173">
        <v>21700</v>
      </c>
    </row>
    <row r="2174" spans="12:99" x14ac:dyDescent="0.45">
      <c r="L2174">
        <v>21710</v>
      </c>
      <c r="M2174">
        <v>15</v>
      </c>
      <c r="P2174">
        <v>21710</v>
      </c>
      <c r="Q2174">
        <v>14</v>
      </c>
      <c r="S2174">
        <v>21710</v>
      </c>
      <c r="T2174">
        <v>15</v>
      </c>
      <c r="V2174">
        <v>21710</v>
      </c>
      <c r="AB2174">
        <v>21710</v>
      </c>
      <c r="BQ2174">
        <v>21710</v>
      </c>
      <c r="BR2174">
        <v>0</v>
      </c>
      <c r="BX2174">
        <v>21710</v>
      </c>
      <c r="CF2174">
        <v>21710</v>
      </c>
      <c r="CN2174">
        <v>21710</v>
      </c>
      <c r="CO2174">
        <v>1</v>
      </c>
      <c r="CU2174">
        <v>21710</v>
      </c>
    </row>
    <row r="2175" spans="12:99" x14ac:dyDescent="0.45">
      <c r="L2175">
        <v>21720</v>
      </c>
      <c r="M2175">
        <v>15</v>
      </c>
      <c r="P2175">
        <v>21720</v>
      </c>
      <c r="Q2175">
        <v>14</v>
      </c>
      <c r="S2175">
        <v>21720</v>
      </c>
      <c r="T2175">
        <v>15</v>
      </c>
      <c r="V2175">
        <v>21720</v>
      </c>
      <c r="AB2175">
        <v>21720</v>
      </c>
      <c r="BQ2175">
        <v>21720</v>
      </c>
      <c r="BR2175">
        <v>0</v>
      </c>
      <c r="BX2175">
        <v>21720</v>
      </c>
      <c r="CF2175">
        <v>21720</v>
      </c>
      <c r="CN2175">
        <v>21720</v>
      </c>
      <c r="CO2175">
        <v>1</v>
      </c>
      <c r="CU2175">
        <v>21720</v>
      </c>
    </row>
    <row r="2176" spans="12:99" x14ac:dyDescent="0.45">
      <c r="L2176">
        <v>21730</v>
      </c>
      <c r="M2176">
        <v>15</v>
      </c>
      <c r="P2176">
        <v>21730</v>
      </c>
      <c r="Q2176">
        <v>14</v>
      </c>
      <c r="S2176">
        <v>21730</v>
      </c>
      <c r="T2176">
        <v>15</v>
      </c>
      <c r="V2176">
        <v>21730</v>
      </c>
      <c r="AB2176">
        <v>21730</v>
      </c>
      <c r="BQ2176">
        <v>21730</v>
      </c>
      <c r="BR2176">
        <v>0</v>
      </c>
      <c r="BX2176">
        <v>21730</v>
      </c>
      <c r="CF2176">
        <v>21730</v>
      </c>
      <c r="CN2176">
        <v>21730</v>
      </c>
      <c r="CO2176">
        <v>1</v>
      </c>
      <c r="CU2176">
        <v>21730</v>
      </c>
    </row>
    <row r="2177" spans="12:99" x14ac:dyDescent="0.45">
      <c r="L2177">
        <v>21740</v>
      </c>
      <c r="M2177">
        <v>15</v>
      </c>
      <c r="P2177">
        <v>21740</v>
      </c>
      <c r="Q2177">
        <v>14</v>
      </c>
      <c r="S2177">
        <v>21740</v>
      </c>
      <c r="T2177">
        <v>15</v>
      </c>
      <c r="V2177">
        <v>21740</v>
      </c>
      <c r="AB2177">
        <v>21740</v>
      </c>
      <c r="BQ2177">
        <v>21740</v>
      </c>
      <c r="BR2177">
        <v>0</v>
      </c>
      <c r="BX2177">
        <v>21740</v>
      </c>
      <c r="CF2177">
        <v>21740</v>
      </c>
      <c r="CN2177">
        <v>21740</v>
      </c>
      <c r="CO2177">
        <v>1</v>
      </c>
      <c r="CU2177">
        <v>21740</v>
      </c>
    </row>
    <row r="2178" spans="12:99" x14ac:dyDescent="0.45">
      <c r="L2178">
        <v>21750</v>
      </c>
      <c r="M2178">
        <v>15</v>
      </c>
      <c r="P2178">
        <v>21750</v>
      </c>
      <c r="Q2178">
        <v>14</v>
      </c>
      <c r="S2178">
        <v>21750</v>
      </c>
      <c r="T2178">
        <v>15</v>
      </c>
      <c r="V2178">
        <v>21750</v>
      </c>
      <c r="AB2178">
        <v>21750</v>
      </c>
      <c r="BQ2178">
        <v>21750</v>
      </c>
      <c r="BR2178">
        <v>0</v>
      </c>
      <c r="BX2178">
        <v>21750</v>
      </c>
      <c r="CF2178">
        <v>21750</v>
      </c>
      <c r="CN2178">
        <v>21750</v>
      </c>
      <c r="CO2178">
        <v>1</v>
      </c>
      <c r="CU2178">
        <v>21750</v>
      </c>
    </row>
    <row r="2179" spans="12:99" x14ac:dyDescent="0.45">
      <c r="L2179">
        <v>21760</v>
      </c>
      <c r="M2179">
        <v>15</v>
      </c>
      <c r="P2179">
        <v>21760</v>
      </c>
      <c r="Q2179">
        <v>14</v>
      </c>
      <c r="S2179">
        <v>21760</v>
      </c>
      <c r="T2179">
        <v>15</v>
      </c>
      <c r="V2179">
        <v>21760</v>
      </c>
      <c r="AB2179">
        <v>21760</v>
      </c>
      <c r="BQ2179">
        <v>21760</v>
      </c>
      <c r="BR2179">
        <v>0</v>
      </c>
      <c r="BX2179">
        <v>21760</v>
      </c>
      <c r="CF2179">
        <v>21760</v>
      </c>
      <c r="CN2179">
        <v>21760</v>
      </c>
      <c r="CO2179">
        <v>1</v>
      </c>
      <c r="CU2179">
        <v>21760</v>
      </c>
    </row>
    <row r="2180" spans="12:99" x14ac:dyDescent="0.45">
      <c r="L2180">
        <v>21770</v>
      </c>
      <c r="M2180">
        <v>15</v>
      </c>
      <c r="P2180">
        <v>21770</v>
      </c>
      <c r="Q2180">
        <v>14</v>
      </c>
      <c r="S2180">
        <v>21770</v>
      </c>
      <c r="T2180">
        <v>15</v>
      </c>
      <c r="V2180">
        <v>21770</v>
      </c>
      <c r="AB2180">
        <v>21770</v>
      </c>
      <c r="BQ2180">
        <v>21770</v>
      </c>
      <c r="BR2180">
        <v>0</v>
      </c>
      <c r="BX2180">
        <v>21770</v>
      </c>
      <c r="CF2180">
        <v>21770</v>
      </c>
      <c r="CN2180">
        <v>21770</v>
      </c>
      <c r="CO2180">
        <v>1</v>
      </c>
      <c r="CU2180">
        <v>21770</v>
      </c>
    </row>
    <row r="2181" spans="12:99" x14ac:dyDescent="0.45">
      <c r="L2181">
        <v>21780</v>
      </c>
      <c r="M2181">
        <v>15</v>
      </c>
      <c r="P2181">
        <v>21780</v>
      </c>
      <c r="Q2181">
        <v>14</v>
      </c>
      <c r="S2181">
        <v>21780</v>
      </c>
      <c r="T2181">
        <v>15</v>
      </c>
      <c r="V2181">
        <v>21780</v>
      </c>
      <c r="AB2181">
        <v>21780</v>
      </c>
      <c r="BQ2181">
        <v>21780</v>
      </c>
      <c r="BR2181">
        <v>1</v>
      </c>
      <c r="BX2181">
        <v>21780</v>
      </c>
      <c r="CF2181">
        <v>21780</v>
      </c>
      <c r="CN2181">
        <v>21780</v>
      </c>
      <c r="CO2181">
        <v>1</v>
      </c>
      <c r="CU2181">
        <v>21780</v>
      </c>
    </row>
    <row r="2182" spans="12:99" x14ac:dyDescent="0.45">
      <c r="L2182">
        <v>21790</v>
      </c>
      <c r="M2182">
        <v>15</v>
      </c>
      <c r="P2182">
        <v>21790</v>
      </c>
      <c r="Q2182">
        <v>14</v>
      </c>
      <c r="S2182">
        <v>21790</v>
      </c>
      <c r="T2182">
        <v>15</v>
      </c>
      <c r="V2182">
        <v>21790</v>
      </c>
      <c r="AB2182">
        <v>21790</v>
      </c>
      <c r="BQ2182">
        <v>21790</v>
      </c>
      <c r="BR2182">
        <v>1</v>
      </c>
      <c r="BX2182">
        <v>21790</v>
      </c>
      <c r="CF2182">
        <v>21790</v>
      </c>
      <c r="CN2182">
        <v>21790</v>
      </c>
      <c r="CO2182">
        <v>1</v>
      </c>
      <c r="CU2182">
        <v>21790</v>
      </c>
    </row>
    <row r="2183" spans="12:99" x14ac:dyDescent="0.45">
      <c r="L2183">
        <v>21800</v>
      </c>
      <c r="M2183">
        <v>15</v>
      </c>
      <c r="P2183">
        <v>21800</v>
      </c>
      <c r="Q2183">
        <v>14</v>
      </c>
      <c r="S2183">
        <v>21800</v>
      </c>
      <c r="T2183">
        <v>15</v>
      </c>
      <c r="V2183">
        <v>21800</v>
      </c>
      <c r="AB2183">
        <v>21800</v>
      </c>
      <c r="BQ2183">
        <v>21800</v>
      </c>
      <c r="BR2183">
        <v>1</v>
      </c>
      <c r="BX2183">
        <v>21800</v>
      </c>
      <c r="CF2183">
        <v>21800</v>
      </c>
      <c r="CN2183">
        <v>21800</v>
      </c>
      <c r="CO2183">
        <v>1</v>
      </c>
      <c r="CU2183">
        <v>21800</v>
      </c>
    </row>
    <row r="2184" spans="12:99" x14ac:dyDescent="0.45">
      <c r="L2184">
        <v>21810</v>
      </c>
      <c r="M2184">
        <v>16</v>
      </c>
      <c r="P2184">
        <v>21810</v>
      </c>
      <c r="Q2184">
        <v>14</v>
      </c>
      <c r="S2184">
        <v>21810</v>
      </c>
      <c r="T2184">
        <v>15</v>
      </c>
      <c r="V2184">
        <v>21810</v>
      </c>
      <c r="AB2184">
        <v>21810</v>
      </c>
      <c r="BQ2184">
        <v>21810</v>
      </c>
      <c r="BR2184">
        <v>1</v>
      </c>
      <c r="BX2184">
        <v>21810</v>
      </c>
      <c r="CF2184">
        <v>21810</v>
      </c>
      <c r="CN2184">
        <v>21810</v>
      </c>
      <c r="CO2184">
        <v>1</v>
      </c>
      <c r="CU2184">
        <v>21810</v>
      </c>
    </row>
    <row r="2185" spans="12:99" x14ac:dyDescent="0.45">
      <c r="L2185">
        <v>21820</v>
      </c>
      <c r="M2185">
        <v>16</v>
      </c>
      <c r="P2185">
        <v>21820</v>
      </c>
      <c r="Q2185">
        <v>14</v>
      </c>
      <c r="S2185">
        <v>21820</v>
      </c>
      <c r="T2185">
        <v>15</v>
      </c>
      <c r="V2185">
        <v>21820</v>
      </c>
      <c r="AB2185">
        <v>21820</v>
      </c>
      <c r="BQ2185">
        <v>21820</v>
      </c>
      <c r="BR2185">
        <v>1</v>
      </c>
      <c r="BX2185">
        <v>21820</v>
      </c>
      <c r="CF2185">
        <v>21820</v>
      </c>
      <c r="CN2185">
        <v>21820</v>
      </c>
      <c r="CO2185">
        <v>0</v>
      </c>
      <c r="CU2185">
        <v>21820</v>
      </c>
    </row>
    <row r="2186" spans="12:99" x14ac:dyDescent="0.45">
      <c r="L2186">
        <v>21830</v>
      </c>
      <c r="M2186">
        <v>16</v>
      </c>
      <c r="P2186">
        <v>21830</v>
      </c>
      <c r="Q2186">
        <v>14</v>
      </c>
      <c r="S2186">
        <v>21830</v>
      </c>
      <c r="T2186">
        <v>15</v>
      </c>
      <c r="V2186">
        <v>21830</v>
      </c>
      <c r="AB2186">
        <v>21830</v>
      </c>
      <c r="BQ2186">
        <v>21830</v>
      </c>
      <c r="BR2186">
        <v>1</v>
      </c>
      <c r="BX2186">
        <v>21830</v>
      </c>
      <c r="CF2186">
        <v>21830</v>
      </c>
      <c r="CN2186">
        <v>21830</v>
      </c>
      <c r="CO2186">
        <v>0</v>
      </c>
      <c r="CU2186">
        <v>21830</v>
      </c>
    </row>
    <row r="2187" spans="12:99" x14ac:dyDescent="0.45">
      <c r="L2187">
        <v>21840</v>
      </c>
      <c r="M2187">
        <v>16</v>
      </c>
      <c r="P2187">
        <v>21840</v>
      </c>
      <c r="Q2187">
        <v>14</v>
      </c>
      <c r="S2187">
        <v>21840</v>
      </c>
      <c r="T2187">
        <v>15</v>
      </c>
      <c r="V2187">
        <v>21840</v>
      </c>
      <c r="AB2187">
        <v>21840</v>
      </c>
      <c r="BQ2187">
        <v>21840</v>
      </c>
      <c r="BR2187">
        <v>2</v>
      </c>
      <c r="BX2187">
        <v>21840</v>
      </c>
      <c r="CF2187">
        <v>21840</v>
      </c>
      <c r="CN2187">
        <v>21840</v>
      </c>
      <c r="CO2187">
        <v>0</v>
      </c>
      <c r="CU2187">
        <v>21840</v>
      </c>
    </row>
    <row r="2188" spans="12:99" x14ac:dyDescent="0.45">
      <c r="L2188">
        <v>21850</v>
      </c>
      <c r="M2188">
        <v>16</v>
      </c>
      <c r="P2188">
        <v>21850</v>
      </c>
      <c r="Q2188">
        <v>14</v>
      </c>
      <c r="S2188">
        <v>21850</v>
      </c>
      <c r="T2188">
        <v>15</v>
      </c>
      <c r="V2188">
        <v>21850</v>
      </c>
      <c r="AB2188">
        <v>21850</v>
      </c>
      <c r="BQ2188">
        <v>21850</v>
      </c>
      <c r="BR2188">
        <v>2</v>
      </c>
      <c r="BX2188">
        <v>21850</v>
      </c>
      <c r="CF2188">
        <v>21850</v>
      </c>
      <c r="CN2188">
        <v>21850</v>
      </c>
      <c r="CO2188">
        <v>0</v>
      </c>
      <c r="CU2188">
        <v>21850</v>
      </c>
    </row>
    <row r="2189" spans="12:99" x14ac:dyDescent="0.45">
      <c r="L2189">
        <v>21860</v>
      </c>
      <c r="M2189">
        <v>16</v>
      </c>
      <c r="P2189">
        <v>21860</v>
      </c>
      <c r="Q2189">
        <v>14</v>
      </c>
      <c r="S2189">
        <v>21860</v>
      </c>
      <c r="T2189">
        <v>15</v>
      </c>
      <c r="V2189">
        <v>21860</v>
      </c>
      <c r="AB2189">
        <v>21860</v>
      </c>
      <c r="BQ2189">
        <v>21860</v>
      </c>
      <c r="BR2189">
        <v>2</v>
      </c>
      <c r="BX2189">
        <v>21860</v>
      </c>
      <c r="CF2189">
        <v>21860</v>
      </c>
      <c r="CN2189">
        <v>21860</v>
      </c>
      <c r="CO2189">
        <v>0</v>
      </c>
      <c r="CU2189">
        <v>21860</v>
      </c>
    </row>
    <row r="2190" spans="12:99" x14ac:dyDescent="0.45">
      <c r="L2190">
        <v>21870</v>
      </c>
      <c r="M2190">
        <v>16</v>
      </c>
      <c r="P2190">
        <v>21870</v>
      </c>
      <c r="Q2190">
        <v>14</v>
      </c>
      <c r="S2190">
        <v>21870</v>
      </c>
      <c r="T2190">
        <v>15</v>
      </c>
      <c r="V2190">
        <v>21870</v>
      </c>
      <c r="AB2190">
        <v>21870</v>
      </c>
      <c r="BQ2190">
        <v>21870</v>
      </c>
      <c r="BR2190">
        <v>2</v>
      </c>
      <c r="BX2190">
        <v>21870</v>
      </c>
      <c r="CF2190">
        <v>21870</v>
      </c>
      <c r="CN2190">
        <v>21870</v>
      </c>
      <c r="CO2190">
        <v>0</v>
      </c>
      <c r="CU2190">
        <v>21870</v>
      </c>
    </row>
    <row r="2191" spans="12:99" x14ac:dyDescent="0.45">
      <c r="L2191">
        <v>21880</v>
      </c>
      <c r="M2191">
        <v>16</v>
      </c>
      <c r="P2191">
        <v>21880</v>
      </c>
      <c r="Q2191">
        <v>14</v>
      </c>
      <c r="S2191">
        <v>21880</v>
      </c>
      <c r="T2191">
        <v>15</v>
      </c>
      <c r="V2191">
        <v>21880</v>
      </c>
      <c r="AB2191">
        <v>21880</v>
      </c>
      <c r="BQ2191">
        <v>21880</v>
      </c>
      <c r="BR2191">
        <v>2</v>
      </c>
      <c r="BX2191">
        <v>21880</v>
      </c>
      <c r="CF2191">
        <v>21880</v>
      </c>
      <c r="CN2191">
        <v>21880</v>
      </c>
      <c r="CO2191">
        <v>0</v>
      </c>
      <c r="CU2191">
        <v>21880</v>
      </c>
    </row>
    <row r="2192" spans="12:99" x14ac:dyDescent="0.45">
      <c r="L2192">
        <v>21890</v>
      </c>
      <c r="M2192">
        <v>16</v>
      </c>
      <c r="P2192">
        <v>21890</v>
      </c>
      <c r="Q2192">
        <v>14</v>
      </c>
      <c r="S2192">
        <v>21890</v>
      </c>
      <c r="T2192">
        <v>15</v>
      </c>
      <c r="V2192">
        <v>21890</v>
      </c>
      <c r="AB2192">
        <v>21890</v>
      </c>
      <c r="BQ2192">
        <v>21890</v>
      </c>
      <c r="BR2192">
        <v>2</v>
      </c>
      <c r="BX2192">
        <v>21890</v>
      </c>
      <c r="CF2192">
        <v>21890</v>
      </c>
      <c r="CN2192">
        <v>21890</v>
      </c>
      <c r="CO2192">
        <v>0</v>
      </c>
      <c r="CU2192">
        <v>21890</v>
      </c>
    </row>
    <row r="2193" spans="12:99" x14ac:dyDescent="0.45">
      <c r="L2193">
        <v>21900</v>
      </c>
      <c r="M2193">
        <v>16</v>
      </c>
      <c r="P2193">
        <v>21900</v>
      </c>
      <c r="Q2193">
        <v>14</v>
      </c>
      <c r="S2193">
        <v>21900</v>
      </c>
      <c r="T2193">
        <v>15</v>
      </c>
      <c r="V2193">
        <v>21900</v>
      </c>
      <c r="AB2193">
        <v>21900</v>
      </c>
      <c r="BQ2193">
        <v>21900</v>
      </c>
      <c r="BR2193">
        <v>2</v>
      </c>
      <c r="BX2193">
        <v>21900</v>
      </c>
      <c r="CF2193">
        <v>21900</v>
      </c>
      <c r="CN2193">
        <v>21900</v>
      </c>
      <c r="CO2193">
        <v>0</v>
      </c>
      <c r="CU2193">
        <v>21900</v>
      </c>
    </row>
    <row r="2194" spans="12:99" x14ac:dyDescent="0.45">
      <c r="L2194">
        <v>21910</v>
      </c>
      <c r="M2194">
        <v>16</v>
      </c>
      <c r="P2194">
        <v>21910</v>
      </c>
      <c r="Q2194">
        <v>14</v>
      </c>
      <c r="S2194">
        <v>21910</v>
      </c>
      <c r="T2194">
        <v>15</v>
      </c>
      <c r="V2194">
        <v>21910</v>
      </c>
      <c r="AB2194">
        <v>21910</v>
      </c>
      <c r="BQ2194">
        <v>21910</v>
      </c>
      <c r="BR2194">
        <v>2</v>
      </c>
      <c r="BX2194">
        <v>21910</v>
      </c>
      <c r="CF2194">
        <v>21910</v>
      </c>
      <c r="CN2194">
        <v>21910</v>
      </c>
      <c r="CO2194">
        <v>0</v>
      </c>
      <c r="CU2194">
        <v>21910</v>
      </c>
    </row>
    <row r="2195" spans="12:99" x14ac:dyDescent="0.45">
      <c r="L2195">
        <v>21920</v>
      </c>
      <c r="M2195">
        <v>16</v>
      </c>
      <c r="P2195">
        <v>21920</v>
      </c>
      <c r="Q2195">
        <v>14</v>
      </c>
      <c r="S2195">
        <v>21920</v>
      </c>
      <c r="T2195">
        <v>15</v>
      </c>
      <c r="V2195">
        <v>21920</v>
      </c>
      <c r="AB2195">
        <v>21920</v>
      </c>
      <c r="BQ2195">
        <v>21920</v>
      </c>
      <c r="BR2195">
        <v>2</v>
      </c>
      <c r="BX2195">
        <v>21920</v>
      </c>
      <c r="CF2195">
        <v>21920</v>
      </c>
      <c r="CN2195">
        <v>21920</v>
      </c>
      <c r="CO2195">
        <v>0</v>
      </c>
      <c r="CU2195">
        <v>21920</v>
      </c>
    </row>
    <row r="2196" spans="12:99" x14ac:dyDescent="0.45">
      <c r="L2196">
        <v>21930</v>
      </c>
      <c r="M2196">
        <v>16</v>
      </c>
      <c r="P2196">
        <v>21930</v>
      </c>
      <c r="Q2196">
        <v>14</v>
      </c>
      <c r="S2196">
        <v>21930</v>
      </c>
      <c r="T2196">
        <v>15</v>
      </c>
      <c r="V2196">
        <v>21930</v>
      </c>
      <c r="AB2196">
        <v>21930</v>
      </c>
      <c r="BQ2196">
        <v>21930</v>
      </c>
      <c r="BR2196">
        <v>2</v>
      </c>
      <c r="BX2196">
        <v>21930</v>
      </c>
      <c r="CF2196">
        <v>21930</v>
      </c>
      <c r="CN2196">
        <v>21930</v>
      </c>
      <c r="CO2196">
        <v>0</v>
      </c>
      <c r="CU2196">
        <v>21930</v>
      </c>
    </row>
    <row r="2197" spans="12:99" x14ac:dyDescent="0.45">
      <c r="L2197">
        <v>21940</v>
      </c>
      <c r="M2197">
        <v>16</v>
      </c>
      <c r="P2197">
        <v>21940</v>
      </c>
      <c r="Q2197">
        <v>14</v>
      </c>
      <c r="S2197">
        <v>21940</v>
      </c>
      <c r="T2197">
        <v>15</v>
      </c>
      <c r="V2197">
        <v>21940</v>
      </c>
      <c r="AB2197">
        <v>21940</v>
      </c>
      <c r="BQ2197">
        <v>21940</v>
      </c>
      <c r="BR2197">
        <v>2</v>
      </c>
      <c r="BX2197">
        <v>21940</v>
      </c>
      <c r="CF2197">
        <v>21940</v>
      </c>
      <c r="CN2197">
        <v>21940</v>
      </c>
      <c r="CO2197">
        <v>0</v>
      </c>
      <c r="CU2197">
        <v>21940</v>
      </c>
    </row>
    <row r="2198" spans="12:99" x14ac:dyDescent="0.45">
      <c r="L2198">
        <v>21950</v>
      </c>
      <c r="M2198">
        <v>15</v>
      </c>
      <c r="P2198">
        <v>21950</v>
      </c>
      <c r="Q2198">
        <v>14</v>
      </c>
      <c r="S2198">
        <v>21950</v>
      </c>
      <c r="T2198">
        <v>15</v>
      </c>
      <c r="V2198">
        <v>21950</v>
      </c>
      <c r="AB2198">
        <v>21950</v>
      </c>
      <c r="BQ2198">
        <v>21950</v>
      </c>
      <c r="BR2198">
        <v>2</v>
      </c>
      <c r="BX2198">
        <v>21950</v>
      </c>
      <c r="CF2198">
        <v>21950</v>
      </c>
      <c r="CN2198">
        <v>21950</v>
      </c>
      <c r="CO2198">
        <v>0</v>
      </c>
      <c r="CU2198">
        <v>21950</v>
      </c>
    </row>
    <row r="2199" spans="12:99" x14ac:dyDescent="0.45">
      <c r="L2199">
        <v>21960</v>
      </c>
      <c r="M2199">
        <v>15</v>
      </c>
      <c r="P2199">
        <v>21960</v>
      </c>
      <c r="Q2199">
        <v>14</v>
      </c>
      <c r="S2199">
        <v>21960</v>
      </c>
      <c r="T2199">
        <v>15</v>
      </c>
      <c r="V2199">
        <v>21960</v>
      </c>
      <c r="AB2199">
        <v>21960</v>
      </c>
      <c r="BQ2199">
        <v>21960</v>
      </c>
      <c r="BR2199">
        <v>2</v>
      </c>
      <c r="BX2199">
        <v>21960</v>
      </c>
      <c r="CF2199">
        <v>21960</v>
      </c>
      <c r="CN2199">
        <v>21960</v>
      </c>
      <c r="CO2199">
        <v>0</v>
      </c>
      <c r="CU2199">
        <v>21960</v>
      </c>
    </row>
    <row r="2200" spans="12:99" x14ac:dyDescent="0.45">
      <c r="L2200">
        <v>21970</v>
      </c>
      <c r="M2200">
        <v>15</v>
      </c>
      <c r="P2200">
        <v>21970</v>
      </c>
      <c r="Q2200">
        <v>14</v>
      </c>
      <c r="S2200">
        <v>21970</v>
      </c>
      <c r="T2200">
        <v>15</v>
      </c>
      <c r="V2200">
        <v>21970</v>
      </c>
      <c r="AB2200">
        <v>21970</v>
      </c>
      <c r="BQ2200">
        <v>21970</v>
      </c>
      <c r="BR2200">
        <v>2</v>
      </c>
      <c r="BX2200">
        <v>21970</v>
      </c>
      <c r="CF2200">
        <v>21970</v>
      </c>
      <c r="CN2200">
        <v>21970</v>
      </c>
      <c r="CU2200">
        <v>21970</v>
      </c>
    </row>
    <row r="2201" spans="12:99" x14ac:dyDescent="0.45">
      <c r="L2201">
        <v>21980</v>
      </c>
      <c r="M2201">
        <v>15</v>
      </c>
      <c r="P2201">
        <v>21980</v>
      </c>
      <c r="Q2201">
        <v>14</v>
      </c>
      <c r="S2201">
        <v>21980</v>
      </c>
      <c r="T2201">
        <v>15</v>
      </c>
      <c r="V2201">
        <v>21980</v>
      </c>
      <c r="AB2201">
        <v>21980</v>
      </c>
      <c r="BQ2201">
        <v>21980</v>
      </c>
      <c r="BR2201">
        <v>2</v>
      </c>
      <c r="BX2201">
        <v>21980</v>
      </c>
      <c r="CF2201">
        <v>21980</v>
      </c>
      <c r="CN2201">
        <v>21980</v>
      </c>
      <c r="CU2201">
        <v>21980</v>
      </c>
    </row>
    <row r="2202" spans="12:99" x14ac:dyDescent="0.45">
      <c r="L2202">
        <v>21990</v>
      </c>
      <c r="M2202">
        <v>15</v>
      </c>
      <c r="P2202">
        <v>21990</v>
      </c>
      <c r="Q2202">
        <v>14</v>
      </c>
      <c r="S2202">
        <v>21990</v>
      </c>
      <c r="T2202">
        <v>15</v>
      </c>
      <c r="V2202">
        <v>21990</v>
      </c>
      <c r="AB2202">
        <v>21990</v>
      </c>
      <c r="BQ2202">
        <v>21990</v>
      </c>
      <c r="BR2202">
        <v>2</v>
      </c>
      <c r="BX2202">
        <v>21990</v>
      </c>
      <c r="CF2202">
        <v>21990</v>
      </c>
      <c r="CN2202">
        <v>21990</v>
      </c>
      <c r="CU2202">
        <v>21990</v>
      </c>
    </row>
    <row r="2203" spans="12:99" x14ac:dyDescent="0.45">
      <c r="L2203">
        <v>22000</v>
      </c>
      <c r="M2203">
        <v>15</v>
      </c>
      <c r="P2203">
        <v>22000</v>
      </c>
      <c r="Q2203">
        <v>14</v>
      </c>
      <c r="S2203">
        <v>22000</v>
      </c>
      <c r="T2203">
        <v>15</v>
      </c>
      <c r="V2203">
        <v>22000</v>
      </c>
      <c r="AB2203">
        <v>22000</v>
      </c>
      <c r="BQ2203">
        <v>22000</v>
      </c>
      <c r="BR2203">
        <v>2</v>
      </c>
      <c r="BX2203">
        <v>22000</v>
      </c>
      <c r="CF2203">
        <v>22000</v>
      </c>
      <c r="CN2203">
        <v>22000</v>
      </c>
      <c r="CU2203">
        <v>22000</v>
      </c>
    </row>
    <row r="2204" spans="12:99" x14ac:dyDescent="0.45">
      <c r="L2204">
        <v>22010</v>
      </c>
      <c r="M2204">
        <v>15</v>
      </c>
      <c r="P2204">
        <v>22010</v>
      </c>
      <c r="Q2204">
        <v>14</v>
      </c>
      <c r="S2204">
        <v>22010</v>
      </c>
      <c r="T2204">
        <v>15</v>
      </c>
      <c r="V2204">
        <v>22010</v>
      </c>
      <c r="AB2204">
        <v>22010</v>
      </c>
      <c r="BQ2204">
        <v>22010</v>
      </c>
      <c r="BR2204">
        <v>1</v>
      </c>
      <c r="BX2204">
        <v>22010</v>
      </c>
      <c r="CF2204">
        <v>22010</v>
      </c>
      <c r="CN2204">
        <v>22010</v>
      </c>
      <c r="CU2204">
        <v>22010</v>
      </c>
    </row>
    <row r="2205" spans="12:99" x14ac:dyDescent="0.45">
      <c r="L2205">
        <v>22020</v>
      </c>
      <c r="M2205">
        <v>15</v>
      </c>
      <c r="P2205">
        <v>22020</v>
      </c>
      <c r="Q2205">
        <v>14</v>
      </c>
      <c r="S2205">
        <v>22020</v>
      </c>
      <c r="T2205">
        <v>15</v>
      </c>
      <c r="V2205">
        <v>22020</v>
      </c>
      <c r="AB2205">
        <v>22020</v>
      </c>
      <c r="BQ2205">
        <v>22020</v>
      </c>
      <c r="BR2205">
        <v>1</v>
      </c>
      <c r="BX2205">
        <v>22020</v>
      </c>
      <c r="CF2205">
        <v>22020</v>
      </c>
      <c r="CN2205">
        <v>22020</v>
      </c>
      <c r="CU2205">
        <v>22020</v>
      </c>
    </row>
    <row r="2206" spans="12:99" x14ac:dyDescent="0.45">
      <c r="L2206">
        <v>22030</v>
      </c>
      <c r="M2206">
        <v>14</v>
      </c>
      <c r="P2206">
        <v>22030</v>
      </c>
      <c r="Q2206">
        <v>14</v>
      </c>
      <c r="S2206">
        <v>22030</v>
      </c>
      <c r="T2206">
        <v>15</v>
      </c>
      <c r="V2206">
        <v>22030</v>
      </c>
      <c r="AB2206">
        <v>22030</v>
      </c>
      <c r="BQ2206">
        <v>22030</v>
      </c>
      <c r="BR2206">
        <v>1</v>
      </c>
      <c r="BX2206">
        <v>22030</v>
      </c>
      <c r="CF2206">
        <v>22030</v>
      </c>
      <c r="CN2206">
        <v>22030</v>
      </c>
      <c r="CU2206">
        <v>22030</v>
      </c>
    </row>
    <row r="2207" spans="12:99" x14ac:dyDescent="0.45">
      <c r="L2207">
        <v>22040</v>
      </c>
      <c r="M2207">
        <v>14</v>
      </c>
      <c r="P2207">
        <v>22040</v>
      </c>
      <c r="Q2207">
        <v>14</v>
      </c>
      <c r="S2207">
        <v>22040</v>
      </c>
      <c r="T2207">
        <v>15</v>
      </c>
      <c r="V2207">
        <v>22040</v>
      </c>
      <c r="AB2207">
        <v>22040</v>
      </c>
      <c r="BQ2207">
        <v>22040</v>
      </c>
      <c r="BR2207">
        <v>1</v>
      </c>
      <c r="BX2207">
        <v>22040</v>
      </c>
      <c r="CF2207">
        <v>22040</v>
      </c>
      <c r="CN2207">
        <v>22040</v>
      </c>
      <c r="CU2207">
        <v>22040</v>
      </c>
    </row>
    <row r="2208" spans="12:99" x14ac:dyDescent="0.45">
      <c r="L2208">
        <v>22050</v>
      </c>
      <c r="M2208">
        <v>13</v>
      </c>
      <c r="P2208">
        <v>22050</v>
      </c>
      <c r="Q2208">
        <v>14</v>
      </c>
      <c r="S2208">
        <v>22050</v>
      </c>
      <c r="T2208">
        <v>15</v>
      </c>
      <c r="V2208">
        <v>22050</v>
      </c>
      <c r="AB2208">
        <v>22050</v>
      </c>
      <c r="BQ2208">
        <v>22050</v>
      </c>
      <c r="BR2208">
        <v>1</v>
      </c>
      <c r="BX2208">
        <v>22050</v>
      </c>
      <c r="CF2208">
        <v>22050</v>
      </c>
      <c r="CN2208">
        <v>22050</v>
      </c>
      <c r="CU2208">
        <v>22050</v>
      </c>
    </row>
    <row r="2209" spans="12:99" x14ac:dyDescent="0.45">
      <c r="L2209">
        <v>22060</v>
      </c>
      <c r="M2209">
        <v>13</v>
      </c>
      <c r="P2209">
        <v>22060</v>
      </c>
      <c r="Q2209">
        <v>14</v>
      </c>
      <c r="S2209">
        <v>22060</v>
      </c>
      <c r="T2209">
        <v>15</v>
      </c>
      <c r="V2209">
        <v>22060</v>
      </c>
      <c r="AB2209">
        <v>22060</v>
      </c>
      <c r="BQ2209">
        <v>22060</v>
      </c>
      <c r="BR2209">
        <v>1</v>
      </c>
      <c r="BX2209">
        <v>22060</v>
      </c>
      <c r="CF2209">
        <v>22060</v>
      </c>
      <c r="CN2209">
        <v>22060</v>
      </c>
      <c r="CU2209">
        <v>22060</v>
      </c>
    </row>
    <row r="2210" spans="12:99" x14ac:dyDescent="0.45">
      <c r="L2210">
        <v>22070</v>
      </c>
      <c r="M2210">
        <v>13</v>
      </c>
      <c r="P2210">
        <v>22070</v>
      </c>
      <c r="Q2210">
        <v>14</v>
      </c>
      <c r="S2210">
        <v>22070</v>
      </c>
      <c r="T2210">
        <v>14</v>
      </c>
      <c r="V2210">
        <v>22070</v>
      </c>
      <c r="AB2210">
        <v>22070</v>
      </c>
      <c r="BQ2210">
        <v>22070</v>
      </c>
      <c r="BR2210">
        <v>1</v>
      </c>
      <c r="BX2210">
        <v>22070</v>
      </c>
      <c r="CF2210">
        <v>22070</v>
      </c>
      <c r="CN2210">
        <v>22070</v>
      </c>
      <c r="CU2210">
        <v>22070</v>
      </c>
    </row>
    <row r="2211" spans="12:99" x14ac:dyDescent="0.45">
      <c r="L2211">
        <v>22080</v>
      </c>
      <c r="M2211">
        <v>12</v>
      </c>
      <c r="P2211">
        <v>22080</v>
      </c>
      <c r="Q2211">
        <v>14</v>
      </c>
      <c r="S2211">
        <v>22080</v>
      </c>
      <c r="T2211">
        <v>14</v>
      </c>
      <c r="V2211">
        <v>22080</v>
      </c>
      <c r="AB2211">
        <v>22080</v>
      </c>
      <c r="BQ2211">
        <v>22080</v>
      </c>
      <c r="BR2211">
        <v>1</v>
      </c>
      <c r="BX2211">
        <v>22080</v>
      </c>
      <c r="CF2211">
        <v>22080</v>
      </c>
      <c r="CN2211">
        <v>22080</v>
      </c>
      <c r="CU2211">
        <v>22080</v>
      </c>
    </row>
    <row r="2212" spans="12:99" x14ac:dyDescent="0.45">
      <c r="L2212">
        <v>22090</v>
      </c>
      <c r="M2212">
        <v>12</v>
      </c>
      <c r="P2212">
        <v>22090</v>
      </c>
      <c r="Q2212">
        <v>14</v>
      </c>
      <c r="S2212">
        <v>22090</v>
      </c>
      <c r="T2212">
        <v>14</v>
      </c>
      <c r="V2212">
        <v>22090</v>
      </c>
      <c r="AB2212">
        <v>22090</v>
      </c>
      <c r="BQ2212">
        <v>22090</v>
      </c>
      <c r="BR2212">
        <v>1</v>
      </c>
      <c r="BX2212">
        <v>22090</v>
      </c>
      <c r="CF2212">
        <v>22090</v>
      </c>
      <c r="CN2212">
        <v>22090</v>
      </c>
      <c r="CU2212">
        <v>22090</v>
      </c>
    </row>
    <row r="2213" spans="12:99" x14ac:dyDescent="0.45">
      <c r="L2213">
        <v>22100</v>
      </c>
      <c r="M2213">
        <v>11</v>
      </c>
      <c r="P2213">
        <v>22100</v>
      </c>
      <c r="Q2213">
        <v>14</v>
      </c>
      <c r="S2213">
        <v>22100</v>
      </c>
      <c r="T2213">
        <v>14</v>
      </c>
      <c r="V2213">
        <v>22100</v>
      </c>
      <c r="AB2213">
        <v>22100</v>
      </c>
      <c r="BQ2213">
        <v>22100</v>
      </c>
      <c r="BR2213">
        <v>0</v>
      </c>
      <c r="BX2213">
        <v>22100</v>
      </c>
      <c r="CF2213">
        <v>22100</v>
      </c>
      <c r="CN2213">
        <v>22100</v>
      </c>
      <c r="CU2213">
        <v>22100</v>
      </c>
    </row>
    <row r="2214" spans="12:99" x14ac:dyDescent="0.45">
      <c r="L2214">
        <v>22110</v>
      </c>
      <c r="M2214">
        <v>11</v>
      </c>
      <c r="P2214">
        <v>22110</v>
      </c>
      <c r="Q2214">
        <v>14</v>
      </c>
      <c r="S2214">
        <v>22110</v>
      </c>
      <c r="T2214">
        <v>14</v>
      </c>
      <c r="V2214">
        <v>22110</v>
      </c>
      <c r="AB2214">
        <v>22110</v>
      </c>
      <c r="BQ2214">
        <v>22110</v>
      </c>
      <c r="BR2214">
        <v>0</v>
      </c>
      <c r="BX2214">
        <v>22110</v>
      </c>
      <c r="CF2214">
        <v>22110</v>
      </c>
      <c r="CN2214">
        <v>22110</v>
      </c>
      <c r="CU2214">
        <v>22110</v>
      </c>
    </row>
    <row r="2215" spans="12:99" x14ac:dyDescent="0.45">
      <c r="L2215">
        <v>22120</v>
      </c>
      <c r="M2215">
        <v>10</v>
      </c>
      <c r="P2215">
        <v>22120</v>
      </c>
      <c r="Q2215">
        <v>14</v>
      </c>
      <c r="S2215">
        <v>22120</v>
      </c>
      <c r="T2215">
        <v>14</v>
      </c>
      <c r="V2215">
        <v>22120</v>
      </c>
      <c r="AB2215">
        <v>22120</v>
      </c>
      <c r="BQ2215">
        <v>22120</v>
      </c>
      <c r="BR2215">
        <v>0</v>
      </c>
      <c r="BX2215">
        <v>22120</v>
      </c>
      <c r="CF2215">
        <v>22120</v>
      </c>
      <c r="CN2215">
        <v>22120</v>
      </c>
      <c r="CU2215">
        <v>22120</v>
      </c>
    </row>
    <row r="2216" spans="12:99" x14ac:dyDescent="0.45">
      <c r="L2216">
        <v>22130</v>
      </c>
      <c r="M2216">
        <v>10</v>
      </c>
      <c r="P2216">
        <v>22130</v>
      </c>
      <c r="Q2216">
        <v>14</v>
      </c>
      <c r="S2216">
        <v>22130</v>
      </c>
      <c r="T2216">
        <v>14</v>
      </c>
      <c r="V2216">
        <v>22130</v>
      </c>
      <c r="AB2216">
        <v>22130</v>
      </c>
      <c r="BQ2216">
        <v>22130</v>
      </c>
      <c r="BR2216">
        <v>0</v>
      </c>
      <c r="BX2216">
        <v>22130</v>
      </c>
      <c r="CF2216">
        <v>22130</v>
      </c>
      <c r="CN2216">
        <v>22130</v>
      </c>
      <c r="CU2216">
        <v>22130</v>
      </c>
    </row>
    <row r="2217" spans="12:99" x14ac:dyDescent="0.45">
      <c r="L2217">
        <v>22140</v>
      </c>
      <c r="M2217">
        <v>9</v>
      </c>
      <c r="P2217">
        <v>22140</v>
      </c>
      <c r="Q2217">
        <v>14</v>
      </c>
      <c r="S2217">
        <v>22140</v>
      </c>
      <c r="T2217">
        <v>14</v>
      </c>
      <c r="V2217">
        <v>22140</v>
      </c>
      <c r="AB2217">
        <v>22140</v>
      </c>
      <c r="BQ2217">
        <v>22140</v>
      </c>
      <c r="BR2217">
        <v>0</v>
      </c>
      <c r="BX2217">
        <v>22140</v>
      </c>
      <c r="CF2217">
        <v>22140</v>
      </c>
      <c r="CN2217">
        <v>22140</v>
      </c>
      <c r="CU2217">
        <v>22140</v>
      </c>
    </row>
    <row r="2218" spans="12:99" x14ac:dyDescent="0.45">
      <c r="L2218">
        <v>22150</v>
      </c>
      <c r="M2218">
        <v>9</v>
      </c>
      <c r="P2218">
        <v>22150</v>
      </c>
      <c r="Q2218">
        <v>14</v>
      </c>
      <c r="S2218">
        <v>22150</v>
      </c>
      <c r="T2218">
        <v>13</v>
      </c>
      <c r="V2218">
        <v>22150</v>
      </c>
      <c r="AB2218">
        <v>22150</v>
      </c>
      <c r="BQ2218">
        <v>22150</v>
      </c>
      <c r="BR2218">
        <v>0</v>
      </c>
      <c r="BX2218">
        <v>22150</v>
      </c>
      <c r="CF2218">
        <v>22150</v>
      </c>
      <c r="CN2218">
        <v>22150</v>
      </c>
      <c r="CU2218">
        <v>22150</v>
      </c>
    </row>
    <row r="2219" spans="12:99" x14ac:dyDescent="0.45">
      <c r="L2219">
        <v>22160</v>
      </c>
      <c r="M2219">
        <v>9</v>
      </c>
      <c r="P2219">
        <v>22160</v>
      </c>
      <c r="Q2219">
        <v>14</v>
      </c>
      <c r="S2219">
        <v>22160</v>
      </c>
      <c r="T2219">
        <v>13</v>
      </c>
      <c r="V2219">
        <v>22160</v>
      </c>
      <c r="AB2219">
        <v>22160</v>
      </c>
      <c r="BQ2219">
        <v>22160</v>
      </c>
      <c r="BR2219">
        <v>0</v>
      </c>
      <c r="BX2219">
        <v>22160</v>
      </c>
      <c r="CF2219">
        <v>22160</v>
      </c>
      <c r="CN2219">
        <v>22160</v>
      </c>
      <c r="CU2219">
        <v>22160</v>
      </c>
    </row>
    <row r="2220" spans="12:99" x14ac:dyDescent="0.45">
      <c r="L2220">
        <v>22170</v>
      </c>
      <c r="M2220">
        <v>8</v>
      </c>
      <c r="P2220">
        <v>22170</v>
      </c>
      <c r="Q2220">
        <v>14</v>
      </c>
      <c r="S2220">
        <v>22170</v>
      </c>
      <c r="T2220">
        <v>12</v>
      </c>
      <c r="V2220">
        <v>22170</v>
      </c>
      <c r="AB2220">
        <v>22170</v>
      </c>
      <c r="BQ2220">
        <v>22170</v>
      </c>
      <c r="BR2220">
        <v>0</v>
      </c>
      <c r="BX2220">
        <v>22170</v>
      </c>
      <c r="CF2220">
        <v>22170</v>
      </c>
      <c r="CN2220">
        <v>22170</v>
      </c>
      <c r="CU2220">
        <v>22170</v>
      </c>
    </row>
    <row r="2221" spans="12:99" x14ac:dyDescent="0.45">
      <c r="L2221">
        <v>22180</v>
      </c>
      <c r="M2221">
        <v>8</v>
      </c>
      <c r="P2221">
        <v>22180</v>
      </c>
      <c r="Q2221">
        <v>14</v>
      </c>
      <c r="S2221">
        <v>22180</v>
      </c>
      <c r="T2221">
        <v>12</v>
      </c>
      <c r="V2221">
        <v>22180</v>
      </c>
      <c r="AB2221">
        <v>22180</v>
      </c>
      <c r="BQ2221">
        <v>22180</v>
      </c>
      <c r="BR2221">
        <v>1</v>
      </c>
      <c r="BX2221">
        <v>22180</v>
      </c>
      <c r="CF2221">
        <v>22180</v>
      </c>
      <c r="CN2221">
        <v>22180</v>
      </c>
      <c r="CU2221">
        <v>22180</v>
      </c>
    </row>
    <row r="2222" spans="12:99" x14ac:dyDescent="0.45">
      <c r="L2222">
        <v>22190</v>
      </c>
      <c r="M2222">
        <v>7</v>
      </c>
      <c r="P2222">
        <v>22190</v>
      </c>
      <c r="Q2222">
        <v>14</v>
      </c>
      <c r="S2222">
        <v>22190</v>
      </c>
      <c r="T2222">
        <v>12</v>
      </c>
      <c r="V2222">
        <v>22190</v>
      </c>
      <c r="AB2222">
        <v>22190</v>
      </c>
      <c r="BQ2222">
        <v>22190</v>
      </c>
      <c r="BR2222">
        <v>1</v>
      </c>
      <c r="BX2222">
        <v>22190</v>
      </c>
      <c r="CF2222">
        <v>22190</v>
      </c>
      <c r="CN2222">
        <v>22190</v>
      </c>
      <c r="CU2222">
        <v>22190</v>
      </c>
    </row>
    <row r="2223" spans="12:99" x14ac:dyDescent="0.45">
      <c r="L2223">
        <v>22200</v>
      </c>
      <c r="M2223">
        <v>7</v>
      </c>
      <c r="P2223">
        <v>22200</v>
      </c>
      <c r="Q2223">
        <v>14</v>
      </c>
      <c r="S2223">
        <v>22200</v>
      </c>
      <c r="T2223">
        <v>12</v>
      </c>
      <c r="V2223">
        <v>22200</v>
      </c>
      <c r="AB2223">
        <v>22200</v>
      </c>
      <c r="BQ2223">
        <v>22200</v>
      </c>
      <c r="BR2223">
        <v>1</v>
      </c>
      <c r="BX2223">
        <v>22200</v>
      </c>
      <c r="CF2223">
        <v>22200</v>
      </c>
      <c r="CN2223">
        <v>22200</v>
      </c>
      <c r="CU2223">
        <v>22200</v>
      </c>
    </row>
    <row r="2224" spans="12:99" x14ac:dyDescent="0.45">
      <c r="L2224">
        <v>22210</v>
      </c>
      <c r="M2224">
        <v>7</v>
      </c>
      <c r="P2224">
        <v>22210</v>
      </c>
      <c r="Q2224">
        <v>14</v>
      </c>
      <c r="S2224">
        <v>22210</v>
      </c>
      <c r="T2224">
        <v>11</v>
      </c>
      <c r="V2224">
        <v>22210</v>
      </c>
      <c r="AB2224">
        <v>22210</v>
      </c>
      <c r="BQ2224">
        <v>22210</v>
      </c>
      <c r="BR2224">
        <v>1</v>
      </c>
      <c r="BX2224">
        <v>22210</v>
      </c>
      <c r="CF2224">
        <v>22210</v>
      </c>
      <c r="CN2224">
        <v>22210</v>
      </c>
      <c r="CU2224">
        <v>22210</v>
      </c>
    </row>
    <row r="2225" spans="12:99" x14ac:dyDescent="0.45">
      <c r="L2225">
        <v>22220</v>
      </c>
      <c r="M2225">
        <v>7</v>
      </c>
      <c r="P2225">
        <v>22220</v>
      </c>
      <c r="Q2225">
        <v>14</v>
      </c>
      <c r="S2225">
        <v>22220</v>
      </c>
      <c r="T2225">
        <v>10</v>
      </c>
      <c r="V2225">
        <v>22220</v>
      </c>
      <c r="AB2225">
        <v>22220</v>
      </c>
      <c r="BQ2225">
        <v>22220</v>
      </c>
      <c r="BR2225">
        <v>1</v>
      </c>
      <c r="BX2225">
        <v>22220</v>
      </c>
      <c r="CF2225">
        <v>22220</v>
      </c>
      <c r="CN2225">
        <v>22220</v>
      </c>
      <c r="CU2225">
        <v>22220</v>
      </c>
    </row>
    <row r="2226" spans="12:99" x14ac:dyDescent="0.45">
      <c r="L2226">
        <v>22230</v>
      </c>
      <c r="M2226">
        <v>7</v>
      </c>
      <c r="P2226">
        <v>22230</v>
      </c>
      <c r="Q2226">
        <v>14</v>
      </c>
      <c r="S2226">
        <v>22230</v>
      </c>
      <c r="T2226">
        <v>10</v>
      </c>
      <c r="V2226">
        <v>22230</v>
      </c>
      <c r="AB2226">
        <v>22230</v>
      </c>
      <c r="BQ2226">
        <v>22230</v>
      </c>
      <c r="BR2226">
        <v>1</v>
      </c>
      <c r="BX2226">
        <v>22230</v>
      </c>
      <c r="CF2226">
        <v>22230</v>
      </c>
      <c r="CN2226">
        <v>22230</v>
      </c>
      <c r="CU2226">
        <v>22230</v>
      </c>
    </row>
    <row r="2227" spans="12:99" x14ac:dyDescent="0.45">
      <c r="L2227">
        <v>22240</v>
      </c>
      <c r="M2227">
        <v>7</v>
      </c>
      <c r="P2227">
        <v>22240</v>
      </c>
      <c r="Q2227">
        <v>14</v>
      </c>
      <c r="S2227">
        <v>22240</v>
      </c>
      <c r="T2227">
        <v>10</v>
      </c>
      <c r="V2227">
        <v>22240</v>
      </c>
      <c r="AB2227">
        <v>22240</v>
      </c>
      <c r="BQ2227">
        <v>22240</v>
      </c>
      <c r="BR2227">
        <v>1</v>
      </c>
      <c r="BX2227">
        <v>22240</v>
      </c>
      <c r="CF2227">
        <v>22240</v>
      </c>
      <c r="CN2227">
        <v>22240</v>
      </c>
      <c r="CU2227">
        <v>22240</v>
      </c>
    </row>
    <row r="2228" spans="12:99" x14ac:dyDescent="0.45">
      <c r="L2228">
        <v>22250</v>
      </c>
      <c r="M2228">
        <v>7</v>
      </c>
      <c r="P2228">
        <v>22250</v>
      </c>
      <c r="Q2228">
        <v>14</v>
      </c>
      <c r="S2228">
        <v>22250</v>
      </c>
      <c r="T2228">
        <v>9</v>
      </c>
      <c r="V2228">
        <v>22250</v>
      </c>
      <c r="AB2228">
        <v>22250</v>
      </c>
      <c r="BQ2228">
        <v>22250</v>
      </c>
      <c r="BR2228">
        <v>1</v>
      </c>
      <c r="BX2228">
        <v>22250</v>
      </c>
      <c r="CF2228">
        <v>22250</v>
      </c>
      <c r="CN2228">
        <v>22250</v>
      </c>
      <c r="CU2228">
        <v>22250</v>
      </c>
    </row>
    <row r="2229" spans="12:99" x14ac:dyDescent="0.45">
      <c r="L2229">
        <v>22260</v>
      </c>
      <c r="M2229">
        <v>8</v>
      </c>
      <c r="P2229">
        <v>22260</v>
      </c>
      <c r="Q2229">
        <v>14</v>
      </c>
      <c r="S2229">
        <v>22260</v>
      </c>
      <c r="T2229">
        <v>9</v>
      </c>
      <c r="V2229">
        <v>22260</v>
      </c>
      <c r="AB2229">
        <v>22260</v>
      </c>
      <c r="BQ2229">
        <v>22260</v>
      </c>
      <c r="BR2229">
        <v>1</v>
      </c>
      <c r="BX2229">
        <v>22260</v>
      </c>
      <c r="CF2229">
        <v>22260</v>
      </c>
      <c r="CN2229">
        <v>22260</v>
      </c>
      <c r="CU2229">
        <v>22260</v>
      </c>
    </row>
    <row r="2230" spans="12:99" x14ac:dyDescent="0.45">
      <c r="L2230">
        <v>22270</v>
      </c>
      <c r="M2230">
        <v>8</v>
      </c>
      <c r="P2230">
        <v>22270</v>
      </c>
      <c r="Q2230">
        <v>14</v>
      </c>
      <c r="S2230">
        <v>22270</v>
      </c>
      <c r="T2230">
        <v>8</v>
      </c>
      <c r="V2230">
        <v>22270</v>
      </c>
      <c r="AB2230">
        <v>22270</v>
      </c>
      <c r="BQ2230">
        <v>22270</v>
      </c>
      <c r="BR2230">
        <v>1</v>
      </c>
      <c r="BX2230">
        <v>22270</v>
      </c>
      <c r="CF2230">
        <v>22270</v>
      </c>
      <c r="CN2230">
        <v>22270</v>
      </c>
      <c r="CU2230">
        <v>22270</v>
      </c>
    </row>
    <row r="2231" spans="12:99" x14ac:dyDescent="0.45">
      <c r="L2231">
        <v>22280</v>
      </c>
      <c r="M2231">
        <v>9</v>
      </c>
      <c r="P2231">
        <v>22280</v>
      </c>
      <c r="Q2231">
        <v>14</v>
      </c>
      <c r="S2231">
        <v>22280</v>
      </c>
      <c r="T2231">
        <v>8</v>
      </c>
      <c r="V2231">
        <v>22280</v>
      </c>
      <c r="AB2231">
        <v>22280</v>
      </c>
      <c r="BQ2231">
        <v>22280</v>
      </c>
      <c r="BR2231">
        <v>1</v>
      </c>
      <c r="BX2231">
        <v>22280</v>
      </c>
      <c r="CF2231">
        <v>22280</v>
      </c>
      <c r="CN2231">
        <v>22280</v>
      </c>
      <c r="CU2231">
        <v>22280</v>
      </c>
    </row>
    <row r="2232" spans="12:99" x14ac:dyDescent="0.45">
      <c r="L2232">
        <v>22290</v>
      </c>
      <c r="M2232">
        <v>9</v>
      </c>
      <c r="P2232">
        <v>22290</v>
      </c>
      <c r="Q2232">
        <v>14</v>
      </c>
      <c r="S2232">
        <v>22290</v>
      </c>
      <c r="T2232">
        <v>8</v>
      </c>
      <c r="V2232">
        <v>22290</v>
      </c>
      <c r="AB2232">
        <v>22290</v>
      </c>
      <c r="BQ2232">
        <v>22290</v>
      </c>
      <c r="BR2232">
        <v>1</v>
      </c>
      <c r="BX2232">
        <v>22290</v>
      </c>
      <c r="CF2232">
        <v>22290</v>
      </c>
      <c r="CN2232">
        <v>22290</v>
      </c>
      <c r="CU2232">
        <v>22290</v>
      </c>
    </row>
    <row r="2233" spans="12:99" x14ac:dyDescent="0.45">
      <c r="L2233">
        <v>22300</v>
      </c>
      <c r="M2233">
        <v>10</v>
      </c>
      <c r="P2233">
        <v>22300</v>
      </c>
      <c r="Q2233">
        <v>14</v>
      </c>
      <c r="S2233">
        <v>22300</v>
      </c>
      <c r="T2233">
        <v>7</v>
      </c>
      <c r="V2233">
        <v>22300</v>
      </c>
      <c r="AB2233">
        <v>22300</v>
      </c>
      <c r="BQ2233">
        <v>22300</v>
      </c>
      <c r="BR2233">
        <v>1</v>
      </c>
      <c r="BX2233">
        <v>22300</v>
      </c>
      <c r="CF2233">
        <v>22300</v>
      </c>
      <c r="CN2233">
        <v>22300</v>
      </c>
      <c r="CU2233">
        <v>22300</v>
      </c>
    </row>
    <row r="2234" spans="12:99" x14ac:dyDescent="0.45">
      <c r="L2234">
        <v>22310</v>
      </c>
      <c r="M2234">
        <v>10</v>
      </c>
      <c r="P2234">
        <v>22310</v>
      </c>
      <c r="Q2234">
        <v>14</v>
      </c>
      <c r="S2234">
        <v>22310</v>
      </c>
      <c r="T2234">
        <v>7</v>
      </c>
      <c r="V2234">
        <v>22310</v>
      </c>
      <c r="AB2234">
        <v>22310</v>
      </c>
      <c r="BQ2234">
        <v>22310</v>
      </c>
      <c r="BR2234">
        <v>2</v>
      </c>
      <c r="BX2234">
        <v>22310</v>
      </c>
      <c r="CF2234">
        <v>22310</v>
      </c>
      <c r="CN2234">
        <v>22310</v>
      </c>
      <c r="CU2234">
        <v>22310</v>
      </c>
    </row>
    <row r="2235" spans="12:99" x14ac:dyDescent="0.45">
      <c r="L2235">
        <v>22320</v>
      </c>
      <c r="M2235">
        <v>11</v>
      </c>
      <c r="P2235">
        <v>22320</v>
      </c>
      <c r="Q2235">
        <v>14</v>
      </c>
      <c r="S2235">
        <v>22320</v>
      </c>
      <c r="T2235">
        <v>7</v>
      </c>
      <c r="V2235">
        <v>22320</v>
      </c>
      <c r="AB2235">
        <v>22320</v>
      </c>
      <c r="BQ2235">
        <v>22320</v>
      </c>
      <c r="BR2235">
        <v>2</v>
      </c>
      <c r="BX2235">
        <v>22320</v>
      </c>
      <c r="CF2235">
        <v>22320</v>
      </c>
      <c r="CN2235">
        <v>22320</v>
      </c>
      <c r="CU2235">
        <v>22320</v>
      </c>
    </row>
    <row r="2236" spans="12:99" x14ac:dyDescent="0.45">
      <c r="L2236">
        <v>22330</v>
      </c>
      <c r="M2236">
        <v>12</v>
      </c>
      <c r="P2236">
        <v>22330</v>
      </c>
      <c r="Q2236">
        <v>14</v>
      </c>
      <c r="S2236">
        <v>22330</v>
      </c>
      <c r="T2236">
        <v>6</v>
      </c>
      <c r="V2236">
        <v>22330</v>
      </c>
      <c r="AB2236">
        <v>22330</v>
      </c>
      <c r="BQ2236">
        <v>22330</v>
      </c>
      <c r="BR2236">
        <v>2</v>
      </c>
      <c r="BX2236">
        <v>22330</v>
      </c>
      <c r="CF2236">
        <v>22330</v>
      </c>
      <c r="CN2236">
        <v>22330</v>
      </c>
      <c r="CU2236">
        <v>22330</v>
      </c>
    </row>
    <row r="2237" spans="12:99" x14ac:dyDescent="0.45">
      <c r="L2237">
        <v>22340</v>
      </c>
      <c r="M2237">
        <v>12</v>
      </c>
      <c r="P2237">
        <v>22340</v>
      </c>
      <c r="Q2237">
        <v>14</v>
      </c>
      <c r="S2237">
        <v>22340</v>
      </c>
      <c r="T2237">
        <v>6</v>
      </c>
      <c r="V2237">
        <v>22340</v>
      </c>
      <c r="AB2237">
        <v>22340</v>
      </c>
      <c r="BQ2237">
        <v>22340</v>
      </c>
      <c r="BR2237">
        <v>2</v>
      </c>
      <c r="BX2237">
        <v>22340</v>
      </c>
      <c r="CF2237">
        <v>22340</v>
      </c>
      <c r="CN2237">
        <v>22340</v>
      </c>
      <c r="CU2237">
        <v>22340</v>
      </c>
    </row>
    <row r="2238" spans="12:99" x14ac:dyDescent="0.45">
      <c r="L2238">
        <v>22350</v>
      </c>
      <c r="M2238">
        <v>13</v>
      </c>
      <c r="P2238">
        <v>22350</v>
      </c>
      <c r="Q2238">
        <v>14</v>
      </c>
      <c r="S2238">
        <v>22350</v>
      </c>
      <c r="T2238">
        <v>5</v>
      </c>
      <c r="V2238">
        <v>22350</v>
      </c>
      <c r="AB2238">
        <v>22350</v>
      </c>
      <c r="BQ2238">
        <v>22350</v>
      </c>
      <c r="BR2238">
        <v>2</v>
      </c>
      <c r="BX2238">
        <v>22350</v>
      </c>
      <c r="CF2238">
        <v>22350</v>
      </c>
      <c r="CN2238">
        <v>22350</v>
      </c>
      <c r="CU2238">
        <v>22350</v>
      </c>
    </row>
    <row r="2239" spans="12:99" x14ac:dyDescent="0.45">
      <c r="L2239">
        <v>22360</v>
      </c>
      <c r="M2239">
        <v>14</v>
      </c>
      <c r="P2239">
        <v>22360</v>
      </c>
      <c r="Q2239">
        <v>14</v>
      </c>
      <c r="S2239">
        <v>22360</v>
      </c>
      <c r="T2239">
        <v>5</v>
      </c>
      <c r="V2239">
        <v>22360</v>
      </c>
      <c r="AB2239">
        <v>22360</v>
      </c>
      <c r="BQ2239">
        <v>22360</v>
      </c>
      <c r="BR2239">
        <v>2</v>
      </c>
      <c r="BX2239">
        <v>22360</v>
      </c>
      <c r="CF2239">
        <v>22360</v>
      </c>
      <c r="CN2239">
        <v>22360</v>
      </c>
      <c r="CU2239">
        <v>22360</v>
      </c>
    </row>
    <row r="2240" spans="12:99" x14ac:dyDescent="0.45">
      <c r="L2240">
        <v>22370</v>
      </c>
      <c r="M2240">
        <v>15</v>
      </c>
      <c r="P2240">
        <v>22370</v>
      </c>
      <c r="Q2240">
        <v>14</v>
      </c>
      <c r="S2240">
        <v>22370</v>
      </c>
      <c r="T2240">
        <v>5</v>
      </c>
      <c r="V2240">
        <v>22370</v>
      </c>
      <c r="AB2240">
        <v>22370</v>
      </c>
      <c r="BQ2240">
        <v>22370</v>
      </c>
      <c r="BR2240">
        <v>2</v>
      </c>
      <c r="BX2240">
        <v>22370</v>
      </c>
      <c r="CF2240">
        <v>22370</v>
      </c>
      <c r="CN2240">
        <v>22370</v>
      </c>
      <c r="CU2240">
        <v>22370</v>
      </c>
    </row>
    <row r="2241" spans="12:99" x14ac:dyDescent="0.45">
      <c r="L2241">
        <v>22380</v>
      </c>
      <c r="M2241">
        <v>16</v>
      </c>
      <c r="P2241">
        <v>22380</v>
      </c>
      <c r="Q2241">
        <v>14</v>
      </c>
      <c r="S2241">
        <v>22380</v>
      </c>
      <c r="T2241">
        <v>5</v>
      </c>
      <c r="V2241">
        <v>22380</v>
      </c>
      <c r="AB2241">
        <v>22380</v>
      </c>
      <c r="BQ2241">
        <v>22380</v>
      </c>
      <c r="BR2241">
        <v>2</v>
      </c>
      <c r="BX2241">
        <v>22380</v>
      </c>
      <c r="CF2241">
        <v>22380</v>
      </c>
      <c r="CN2241">
        <v>22380</v>
      </c>
      <c r="CU2241">
        <v>22380</v>
      </c>
    </row>
    <row r="2242" spans="12:99" x14ac:dyDescent="0.45">
      <c r="L2242">
        <v>22390</v>
      </c>
      <c r="M2242">
        <v>16</v>
      </c>
      <c r="P2242">
        <v>22390</v>
      </c>
      <c r="Q2242">
        <v>14</v>
      </c>
      <c r="S2242">
        <v>22390</v>
      </c>
      <c r="T2242">
        <v>4</v>
      </c>
      <c r="V2242">
        <v>22390</v>
      </c>
      <c r="AB2242">
        <v>22390</v>
      </c>
      <c r="BQ2242">
        <v>22390</v>
      </c>
      <c r="BR2242">
        <v>2</v>
      </c>
      <c r="BX2242">
        <v>22390</v>
      </c>
      <c r="CF2242">
        <v>22390</v>
      </c>
      <c r="CN2242">
        <v>22390</v>
      </c>
      <c r="CU2242">
        <v>22390</v>
      </c>
    </row>
    <row r="2243" spans="12:99" x14ac:dyDescent="0.45">
      <c r="L2243">
        <v>22400</v>
      </c>
      <c r="M2243">
        <v>17</v>
      </c>
      <c r="P2243">
        <v>22400</v>
      </c>
      <c r="Q2243">
        <v>14</v>
      </c>
      <c r="S2243">
        <v>22400</v>
      </c>
      <c r="T2243">
        <v>4</v>
      </c>
      <c r="V2243">
        <v>22400</v>
      </c>
      <c r="AB2243">
        <v>22400</v>
      </c>
      <c r="BQ2243">
        <v>22400</v>
      </c>
      <c r="BR2243">
        <v>2</v>
      </c>
      <c r="BX2243">
        <v>22400</v>
      </c>
      <c r="CF2243">
        <v>22400</v>
      </c>
      <c r="CN2243">
        <v>22400</v>
      </c>
      <c r="CU2243">
        <v>22400</v>
      </c>
    </row>
    <row r="2244" spans="12:99" x14ac:dyDescent="0.45">
      <c r="L2244">
        <v>22410</v>
      </c>
      <c r="M2244">
        <v>17</v>
      </c>
      <c r="P2244">
        <v>22410</v>
      </c>
      <c r="Q2244">
        <v>14</v>
      </c>
      <c r="S2244">
        <v>22410</v>
      </c>
      <c r="T2244">
        <v>4</v>
      </c>
      <c r="V2244">
        <v>22410</v>
      </c>
      <c r="AB2244">
        <v>22410</v>
      </c>
      <c r="BQ2244">
        <v>22410</v>
      </c>
      <c r="BR2244">
        <v>2</v>
      </c>
      <c r="BX2244">
        <v>22410</v>
      </c>
      <c r="CF2244">
        <v>22410</v>
      </c>
      <c r="CN2244">
        <v>22410</v>
      </c>
      <c r="CU2244">
        <v>22410</v>
      </c>
    </row>
    <row r="2245" spans="12:99" x14ac:dyDescent="0.45">
      <c r="L2245">
        <v>22420</v>
      </c>
      <c r="M2245">
        <v>18</v>
      </c>
      <c r="P2245">
        <v>22420</v>
      </c>
      <c r="Q2245">
        <v>14</v>
      </c>
      <c r="S2245">
        <v>22420</v>
      </c>
      <c r="T2245">
        <v>3</v>
      </c>
      <c r="V2245">
        <v>22420</v>
      </c>
      <c r="AB2245">
        <v>22420</v>
      </c>
      <c r="BQ2245">
        <v>22420</v>
      </c>
      <c r="BR2245">
        <v>2</v>
      </c>
      <c r="BX2245">
        <v>22420</v>
      </c>
      <c r="CF2245">
        <v>22420</v>
      </c>
      <c r="CN2245">
        <v>22420</v>
      </c>
      <c r="CU2245">
        <v>22420</v>
      </c>
    </row>
    <row r="2246" spans="12:99" x14ac:dyDescent="0.45">
      <c r="L2246">
        <v>22430</v>
      </c>
      <c r="M2246">
        <v>18</v>
      </c>
      <c r="P2246">
        <v>22430</v>
      </c>
      <c r="Q2246">
        <v>14</v>
      </c>
      <c r="S2246">
        <v>22430</v>
      </c>
      <c r="T2246">
        <v>3</v>
      </c>
      <c r="V2246">
        <v>22430</v>
      </c>
      <c r="AB2246">
        <v>22430</v>
      </c>
      <c r="BQ2246">
        <v>22430</v>
      </c>
      <c r="BR2246">
        <v>2</v>
      </c>
      <c r="BX2246">
        <v>22430</v>
      </c>
      <c r="CF2246">
        <v>22430</v>
      </c>
      <c r="CN2246">
        <v>22430</v>
      </c>
      <c r="CU2246">
        <v>22430</v>
      </c>
    </row>
    <row r="2247" spans="12:99" x14ac:dyDescent="0.45">
      <c r="L2247">
        <v>22440</v>
      </c>
      <c r="M2247">
        <v>19</v>
      </c>
      <c r="P2247">
        <v>22440</v>
      </c>
      <c r="Q2247">
        <v>14</v>
      </c>
      <c r="S2247">
        <v>22440</v>
      </c>
      <c r="T2247">
        <v>3</v>
      </c>
      <c r="V2247">
        <v>22440</v>
      </c>
      <c r="AB2247">
        <v>22440</v>
      </c>
      <c r="BQ2247">
        <v>22440</v>
      </c>
      <c r="BR2247">
        <v>2</v>
      </c>
      <c r="BX2247">
        <v>22440</v>
      </c>
      <c r="CF2247">
        <v>22440</v>
      </c>
      <c r="CN2247">
        <v>22440</v>
      </c>
      <c r="CU2247">
        <v>22440</v>
      </c>
    </row>
    <row r="2248" spans="12:99" x14ac:dyDescent="0.45">
      <c r="L2248">
        <v>22450</v>
      </c>
      <c r="M2248">
        <v>20</v>
      </c>
      <c r="P2248">
        <v>22450</v>
      </c>
      <c r="Q2248">
        <v>14</v>
      </c>
      <c r="S2248">
        <v>22450</v>
      </c>
      <c r="T2248">
        <v>2</v>
      </c>
      <c r="V2248">
        <v>22450</v>
      </c>
      <c r="AB2248">
        <v>22450</v>
      </c>
      <c r="BQ2248">
        <v>22450</v>
      </c>
      <c r="BR2248">
        <v>2</v>
      </c>
      <c r="BX2248">
        <v>22450</v>
      </c>
      <c r="CF2248">
        <v>22450</v>
      </c>
      <c r="CN2248">
        <v>22450</v>
      </c>
      <c r="CU2248">
        <v>22450</v>
      </c>
    </row>
    <row r="2249" spans="12:99" x14ac:dyDescent="0.45">
      <c r="L2249">
        <v>22460</v>
      </c>
      <c r="M2249">
        <v>20</v>
      </c>
      <c r="P2249">
        <v>22460</v>
      </c>
      <c r="Q2249">
        <v>14</v>
      </c>
      <c r="S2249">
        <v>22460</v>
      </c>
      <c r="T2249">
        <v>2</v>
      </c>
      <c r="V2249">
        <v>22460</v>
      </c>
      <c r="AB2249">
        <v>22460</v>
      </c>
      <c r="BQ2249">
        <v>22460</v>
      </c>
      <c r="BR2249">
        <v>1</v>
      </c>
      <c r="BX2249">
        <v>22460</v>
      </c>
      <c r="CF2249">
        <v>22460</v>
      </c>
      <c r="CN2249">
        <v>22460</v>
      </c>
      <c r="CU2249">
        <v>22460</v>
      </c>
    </row>
    <row r="2250" spans="12:99" x14ac:dyDescent="0.45">
      <c r="L2250">
        <v>22470</v>
      </c>
      <c r="M2250">
        <v>21</v>
      </c>
      <c r="P2250">
        <v>22470</v>
      </c>
      <c r="Q2250">
        <v>14</v>
      </c>
      <c r="S2250">
        <v>22470</v>
      </c>
      <c r="T2250">
        <v>2</v>
      </c>
      <c r="V2250">
        <v>22470</v>
      </c>
      <c r="AB2250">
        <v>22470</v>
      </c>
      <c r="BQ2250">
        <v>22470</v>
      </c>
      <c r="BR2250">
        <v>1</v>
      </c>
      <c r="BX2250">
        <v>22470</v>
      </c>
      <c r="CF2250">
        <v>22470</v>
      </c>
      <c r="CN2250">
        <v>22470</v>
      </c>
      <c r="CU2250">
        <v>22470</v>
      </c>
    </row>
    <row r="2251" spans="12:99" x14ac:dyDescent="0.45">
      <c r="L2251">
        <v>22480</v>
      </c>
      <c r="M2251">
        <v>21</v>
      </c>
      <c r="P2251">
        <v>22480</v>
      </c>
      <c r="Q2251">
        <v>14</v>
      </c>
      <c r="S2251">
        <v>22480</v>
      </c>
      <c r="T2251">
        <v>2</v>
      </c>
      <c r="V2251">
        <v>22480</v>
      </c>
      <c r="AB2251">
        <v>22480</v>
      </c>
      <c r="BQ2251">
        <v>22480</v>
      </c>
      <c r="BR2251">
        <v>1</v>
      </c>
      <c r="BX2251">
        <v>22480</v>
      </c>
      <c r="CF2251">
        <v>22480</v>
      </c>
      <c r="CN2251">
        <v>22480</v>
      </c>
      <c r="CU2251">
        <v>22480</v>
      </c>
    </row>
    <row r="2252" spans="12:99" x14ac:dyDescent="0.45">
      <c r="L2252">
        <v>22490</v>
      </c>
      <c r="M2252">
        <v>21</v>
      </c>
      <c r="P2252">
        <v>22490</v>
      </c>
      <c r="Q2252">
        <v>14</v>
      </c>
      <c r="S2252">
        <v>22490</v>
      </c>
      <c r="T2252">
        <v>2</v>
      </c>
      <c r="V2252">
        <v>22490</v>
      </c>
      <c r="AB2252">
        <v>22490</v>
      </c>
      <c r="BQ2252">
        <v>22490</v>
      </c>
      <c r="BR2252">
        <v>1</v>
      </c>
      <c r="BX2252">
        <v>22490</v>
      </c>
      <c r="CF2252">
        <v>22490</v>
      </c>
      <c r="CN2252">
        <v>22490</v>
      </c>
      <c r="CU2252">
        <v>22490</v>
      </c>
    </row>
    <row r="2253" spans="12:99" x14ac:dyDescent="0.45">
      <c r="L2253">
        <v>22500</v>
      </c>
      <c r="M2253">
        <v>22</v>
      </c>
      <c r="P2253">
        <v>22500</v>
      </c>
      <c r="Q2253">
        <v>14</v>
      </c>
      <c r="S2253">
        <v>22500</v>
      </c>
      <c r="T2253">
        <v>2</v>
      </c>
      <c r="V2253">
        <v>22500</v>
      </c>
      <c r="AB2253">
        <v>22500</v>
      </c>
      <c r="BQ2253">
        <v>22500</v>
      </c>
      <c r="BR2253">
        <v>1</v>
      </c>
      <c r="BX2253">
        <v>22500</v>
      </c>
      <c r="CF2253">
        <v>22500</v>
      </c>
      <c r="CN2253">
        <v>22500</v>
      </c>
      <c r="CU2253">
        <v>22500</v>
      </c>
    </row>
    <row r="2254" spans="12:99" x14ac:dyDescent="0.45">
      <c r="L2254">
        <v>22510</v>
      </c>
      <c r="M2254">
        <v>22</v>
      </c>
      <c r="P2254">
        <v>22510</v>
      </c>
      <c r="Q2254">
        <v>14</v>
      </c>
      <c r="S2254">
        <v>22510</v>
      </c>
      <c r="T2254">
        <v>1</v>
      </c>
      <c r="V2254">
        <v>22510</v>
      </c>
      <c r="AB2254">
        <v>22510</v>
      </c>
      <c r="BQ2254">
        <v>22510</v>
      </c>
      <c r="BR2254">
        <v>1</v>
      </c>
      <c r="BX2254">
        <v>22510</v>
      </c>
      <c r="CF2254">
        <v>22510</v>
      </c>
      <c r="CN2254">
        <v>22510</v>
      </c>
      <c r="CU2254">
        <v>22510</v>
      </c>
    </row>
    <row r="2255" spans="12:99" x14ac:dyDescent="0.45">
      <c r="L2255">
        <v>22520</v>
      </c>
      <c r="M2255">
        <v>22</v>
      </c>
      <c r="P2255">
        <v>22520</v>
      </c>
      <c r="Q2255">
        <v>14</v>
      </c>
      <c r="S2255">
        <v>22520</v>
      </c>
      <c r="T2255">
        <v>1</v>
      </c>
      <c r="V2255">
        <v>22520</v>
      </c>
      <c r="AB2255">
        <v>22520</v>
      </c>
      <c r="BQ2255">
        <v>22520</v>
      </c>
      <c r="BR2255">
        <v>1</v>
      </c>
      <c r="BX2255">
        <v>22520</v>
      </c>
      <c r="CF2255">
        <v>22520</v>
      </c>
      <c r="CN2255">
        <v>22520</v>
      </c>
      <c r="CU2255">
        <v>22520</v>
      </c>
    </row>
    <row r="2256" spans="12:99" x14ac:dyDescent="0.45">
      <c r="L2256">
        <v>22530</v>
      </c>
      <c r="M2256">
        <v>22</v>
      </c>
      <c r="P2256">
        <v>22530</v>
      </c>
      <c r="Q2256">
        <v>14</v>
      </c>
      <c r="S2256">
        <v>22530</v>
      </c>
      <c r="T2256">
        <v>1</v>
      </c>
      <c r="V2256">
        <v>22530</v>
      </c>
      <c r="AB2256">
        <v>22530</v>
      </c>
      <c r="BQ2256">
        <v>22530</v>
      </c>
      <c r="BR2256">
        <v>1</v>
      </c>
      <c r="BX2256">
        <v>22530</v>
      </c>
      <c r="CF2256">
        <v>22530</v>
      </c>
      <c r="CN2256">
        <v>22530</v>
      </c>
      <c r="CU2256">
        <v>22530</v>
      </c>
    </row>
    <row r="2257" spans="12:99" x14ac:dyDescent="0.45">
      <c r="L2257">
        <v>22540</v>
      </c>
      <c r="M2257">
        <v>22</v>
      </c>
      <c r="P2257">
        <v>22540</v>
      </c>
      <c r="Q2257">
        <v>14</v>
      </c>
      <c r="S2257">
        <v>22540</v>
      </c>
      <c r="T2257">
        <v>1</v>
      </c>
      <c r="V2257">
        <v>22540</v>
      </c>
      <c r="AB2257">
        <v>22540</v>
      </c>
      <c r="BQ2257">
        <v>22540</v>
      </c>
      <c r="BR2257">
        <v>1</v>
      </c>
      <c r="BX2257">
        <v>22540</v>
      </c>
      <c r="CF2257">
        <v>22540</v>
      </c>
      <c r="CN2257">
        <v>22540</v>
      </c>
      <c r="CU2257">
        <v>22540</v>
      </c>
    </row>
    <row r="2258" spans="12:99" x14ac:dyDescent="0.45">
      <c r="L2258">
        <v>22550</v>
      </c>
      <c r="M2258">
        <v>22</v>
      </c>
      <c r="P2258">
        <v>22550</v>
      </c>
      <c r="Q2258">
        <v>14</v>
      </c>
      <c r="S2258">
        <v>22550</v>
      </c>
      <c r="T2258">
        <v>1</v>
      </c>
      <c r="V2258">
        <v>22550</v>
      </c>
      <c r="AB2258">
        <v>22550</v>
      </c>
      <c r="BQ2258">
        <v>22550</v>
      </c>
      <c r="BR2258">
        <v>1</v>
      </c>
      <c r="BX2258">
        <v>22550</v>
      </c>
      <c r="CF2258">
        <v>22550</v>
      </c>
      <c r="CN2258">
        <v>22550</v>
      </c>
      <c r="CU2258">
        <v>22550</v>
      </c>
    </row>
    <row r="2259" spans="12:99" x14ac:dyDescent="0.45">
      <c r="L2259">
        <v>22560</v>
      </c>
      <c r="M2259">
        <v>22</v>
      </c>
      <c r="P2259">
        <v>22560</v>
      </c>
      <c r="Q2259">
        <v>14</v>
      </c>
      <c r="S2259">
        <v>22560</v>
      </c>
      <c r="T2259">
        <v>0</v>
      </c>
      <c r="V2259">
        <v>22560</v>
      </c>
      <c r="AB2259">
        <v>22560</v>
      </c>
      <c r="BQ2259">
        <v>22560</v>
      </c>
      <c r="BR2259">
        <v>1</v>
      </c>
      <c r="BX2259">
        <v>22560</v>
      </c>
      <c r="CF2259">
        <v>22560</v>
      </c>
      <c r="CN2259">
        <v>22560</v>
      </c>
      <c r="CU2259">
        <v>22560</v>
      </c>
    </row>
    <row r="2260" spans="12:99" x14ac:dyDescent="0.45">
      <c r="L2260">
        <v>22570</v>
      </c>
      <c r="M2260">
        <v>22</v>
      </c>
      <c r="P2260">
        <v>22570</v>
      </c>
      <c r="Q2260">
        <v>14</v>
      </c>
      <c r="S2260">
        <v>22570</v>
      </c>
      <c r="T2260">
        <v>0</v>
      </c>
      <c r="V2260">
        <v>22570</v>
      </c>
      <c r="AB2260">
        <v>22570</v>
      </c>
      <c r="BQ2260">
        <v>22570</v>
      </c>
      <c r="BR2260">
        <v>1</v>
      </c>
      <c r="BX2260">
        <v>22570</v>
      </c>
      <c r="CF2260">
        <v>22570</v>
      </c>
      <c r="CN2260">
        <v>22570</v>
      </c>
      <c r="CU2260">
        <v>22570</v>
      </c>
    </row>
    <row r="2261" spans="12:99" x14ac:dyDescent="0.45">
      <c r="L2261">
        <v>22580</v>
      </c>
      <c r="M2261">
        <v>22</v>
      </c>
      <c r="P2261">
        <v>22580</v>
      </c>
      <c r="Q2261">
        <v>14</v>
      </c>
      <c r="S2261">
        <v>22580</v>
      </c>
      <c r="T2261">
        <v>0</v>
      </c>
      <c r="V2261">
        <v>22580</v>
      </c>
      <c r="AB2261">
        <v>22580</v>
      </c>
      <c r="BQ2261">
        <v>22580</v>
      </c>
      <c r="BR2261">
        <v>1</v>
      </c>
      <c r="BX2261">
        <v>22580</v>
      </c>
      <c r="CF2261">
        <v>22580</v>
      </c>
      <c r="CN2261">
        <v>22580</v>
      </c>
      <c r="CU2261">
        <v>22580</v>
      </c>
    </row>
    <row r="2262" spans="12:99" x14ac:dyDescent="0.45">
      <c r="L2262">
        <v>22590</v>
      </c>
      <c r="M2262">
        <v>22</v>
      </c>
      <c r="P2262">
        <v>22590</v>
      </c>
      <c r="Q2262">
        <v>14</v>
      </c>
      <c r="S2262">
        <v>22590</v>
      </c>
      <c r="T2262">
        <v>0</v>
      </c>
      <c r="V2262">
        <v>22590</v>
      </c>
      <c r="AB2262">
        <v>22590</v>
      </c>
      <c r="BQ2262">
        <v>22590</v>
      </c>
      <c r="BR2262">
        <v>0</v>
      </c>
      <c r="BX2262">
        <v>22590</v>
      </c>
      <c r="CF2262">
        <v>22590</v>
      </c>
      <c r="CN2262">
        <v>22590</v>
      </c>
      <c r="CU2262">
        <v>22590</v>
      </c>
    </row>
    <row r="2263" spans="12:99" x14ac:dyDescent="0.45">
      <c r="L2263">
        <v>22600</v>
      </c>
      <c r="M2263">
        <v>22</v>
      </c>
      <c r="P2263">
        <v>22600</v>
      </c>
      <c r="Q2263">
        <v>15</v>
      </c>
      <c r="S2263">
        <v>22600</v>
      </c>
      <c r="T2263">
        <v>0</v>
      </c>
      <c r="V2263">
        <v>22600</v>
      </c>
      <c r="AB2263">
        <v>22600</v>
      </c>
      <c r="BQ2263">
        <v>22600</v>
      </c>
      <c r="BR2263">
        <v>0</v>
      </c>
      <c r="BX2263">
        <v>22600</v>
      </c>
      <c r="CF2263">
        <v>22600</v>
      </c>
      <c r="CN2263">
        <v>22600</v>
      </c>
      <c r="CU2263">
        <v>22600</v>
      </c>
    </row>
    <row r="2264" spans="12:99" x14ac:dyDescent="0.45">
      <c r="L2264">
        <v>22610</v>
      </c>
      <c r="M2264">
        <v>21</v>
      </c>
      <c r="P2264">
        <v>22610</v>
      </c>
      <c r="Q2264">
        <v>15</v>
      </c>
      <c r="S2264">
        <v>22610</v>
      </c>
      <c r="T2264">
        <v>0</v>
      </c>
      <c r="V2264">
        <v>22610</v>
      </c>
      <c r="AB2264">
        <v>22610</v>
      </c>
      <c r="BQ2264">
        <v>22610</v>
      </c>
      <c r="BR2264">
        <v>1</v>
      </c>
      <c r="BX2264">
        <v>22610</v>
      </c>
      <c r="CF2264">
        <v>22610</v>
      </c>
      <c r="CN2264">
        <v>22610</v>
      </c>
      <c r="CU2264">
        <v>22610</v>
      </c>
    </row>
    <row r="2265" spans="12:99" x14ac:dyDescent="0.45">
      <c r="L2265">
        <v>22620</v>
      </c>
      <c r="M2265">
        <v>21</v>
      </c>
      <c r="P2265">
        <v>22620</v>
      </c>
      <c r="Q2265">
        <v>15</v>
      </c>
      <c r="S2265">
        <v>22620</v>
      </c>
      <c r="T2265">
        <v>0</v>
      </c>
      <c r="V2265">
        <v>22620</v>
      </c>
      <c r="AB2265">
        <v>22620</v>
      </c>
      <c r="BQ2265">
        <v>22620</v>
      </c>
      <c r="BR2265">
        <v>1</v>
      </c>
      <c r="BX2265">
        <v>22620</v>
      </c>
      <c r="CF2265">
        <v>22620</v>
      </c>
      <c r="CN2265">
        <v>22620</v>
      </c>
      <c r="CU2265">
        <v>22620</v>
      </c>
    </row>
    <row r="2266" spans="12:99" x14ac:dyDescent="0.45">
      <c r="L2266">
        <v>22630</v>
      </c>
      <c r="M2266">
        <v>21</v>
      </c>
      <c r="P2266">
        <v>22630</v>
      </c>
      <c r="Q2266">
        <v>15</v>
      </c>
      <c r="S2266">
        <v>22630</v>
      </c>
      <c r="T2266">
        <v>0</v>
      </c>
      <c r="V2266">
        <v>22630</v>
      </c>
      <c r="AB2266">
        <v>22630</v>
      </c>
      <c r="BQ2266">
        <v>22630</v>
      </c>
      <c r="BR2266">
        <v>1</v>
      </c>
      <c r="BX2266">
        <v>22630</v>
      </c>
      <c r="CF2266">
        <v>22630</v>
      </c>
      <c r="CN2266">
        <v>22630</v>
      </c>
      <c r="CU2266">
        <v>22630</v>
      </c>
    </row>
    <row r="2267" spans="12:99" x14ac:dyDescent="0.45">
      <c r="L2267">
        <v>22640</v>
      </c>
      <c r="M2267">
        <v>21</v>
      </c>
      <c r="P2267">
        <v>22640</v>
      </c>
      <c r="Q2267">
        <v>15</v>
      </c>
      <c r="S2267">
        <v>22640</v>
      </c>
      <c r="T2267">
        <v>0</v>
      </c>
      <c r="V2267">
        <v>22640</v>
      </c>
      <c r="AB2267">
        <v>22640</v>
      </c>
      <c r="BQ2267">
        <v>22640</v>
      </c>
      <c r="BR2267">
        <v>1</v>
      </c>
      <c r="BX2267">
        <v>22640</v>
      </c>
      <c r="CF2267">
        <v>22640</v>
      </c>
      <c r="CN2267">
        <v>22640</v>
      </c>
      <c r="CU2267">
        <v>22640</v>
      </c>
    </row>
    <row r="2268" spans="12:99" x14ac:dyDescent="0.45">
      <c r="L2268">
        <v>22650</v>
      </c>
      <c r="M2268">
        <v>20</v>
      </c>
      <c r="P2268">
        <v>22650</v>
      </c>
      <c r="Q2268">
        <v>15</v>
      </c>
      <c r="S2268">
        <v>22650</v>
      </c>
      <c r="T2268">
        <v>0</v>
      </c>
      <c r="V2268">
        <v>22650</v>
      </c>
      <c r="AB2268">
        <v>22650</v>
      </c>
      <c r="BQ2268">
        <v>22650</v>
      </c>
      <c r="BR2268">
        <v>1</v>
      </c>
      <c r="BX2268">
        <v>22650</v>
      </c>
      <c r="CF2268">
        <v>22650</v>
      </c>
      <c r="CN2268">
        <v>22650</v>
      </c>
      <c r="CU2268">
        <v>22650</v>
      </c>
    </row>
    <row r="2269" spans="12:99" x14ac:dyDescent="0.45">
      <c r="L2269">
        <v>22660</v>
      </c>
      <c r="M2269">
        <v>20</v>
      </c>
      <c r="P2269">
        <v>22660</v>
      </c>
      <c r="Q2269">
        <v>15</v>
      </c>
      <c r="S2269">
        <v>22660</v>
      </c>
      <c r="T2269">
        <v>0</v>
      </c>
      <c r="V2269">
        <v>22660</v>
      </c>
      <c r="AB2269">
        <v>22660</v>
      </c>
      <c r="BQ2269">
        <v>22660</v>
      </c>
      <c r="BR2269">
        <v>0</v>
      </c>
      <c r="BX2269">
        <v>22660</v>
      </c>
      <c r="CF2269">
        <v>22660</v>
      </c>
      <c r="CN2269">
        <v>22660</v>
      </c>
      <c r="CU2269">
        <v>22660</v>
      </c>
    </row>
    <row r="2270" spans="12:99" x14ac:dyDescent="0.45">
      <c r="L2270">
        <v>22670</v>
      </c>
      <c r="M2270">
        <v>20</v>
      </c>
      <c r="P2270">
        <v>22670</v>
      </c>
      <c r="Q2270">
        <v>15</v>
      </c>
      <c r="S2270">
        <v>22670</v>
      </c>
      <c r="T2270">
        <v>0</v>
      </c>
      <c r="V2270">
        <v>22670</v>
      </c>
      <c r="AB2270">
        <v>22670</v>
      </c>
      <c r="BQ2270">
        <v>22670</v>
      </c>
      <c r="BR2270">
        <v>0</v>
      </c>
      <c r="BX2270">
        <v>22670</v>
      </c>
      <c r="CF2270">
        <v>22670</v>
      </c>
      <c r="CN2270">
        <v>22670</v>
      </c>
      <c r="CU2270">
        <v>22670</v>
      </c>
    </row>
    <row r="2271" spans="12:99" x14ac:dyDescent="0.45">
      <c r="L2271">
        <v>22680</v>
      </c>
      <c r="M2271">
        <v>19</v>
      </c>
      <c r="P2271">
        <v>22680</v>
      </c>
      <c r="Q2271">
        <v>15</v>
      </c>
      <c r="S2271">
        <v>22680</v>
      </c>
      <c r="T2271">
        <v>0</v>
      </c>
      <c r="V2271">
        <v>22680</v>
      </c>
      <c r="AB2271">
        <v>22680</v>
      </c>
      <c r="BQ2271">
        <v>22680</v>
      </c>
      <c r="BR2271">
        <v>1</v>
      </c>
      <c r="BX2271">
        <v>22680</v>
      </c>
      <c r="CF2271">
        <v>22680</v>
      </c>
      <c r="CN2271">
        <v>22680</v>
      </c>
      <c r="CU2271">
        <v>22680</v>
      </c>
    </row>
    <row r="2272" spans="12:99" x14ac:dyDescent="0.45">
      <c r="L2272">
        <v>22690</v>
      </c>
      <c r="M2272">
        <v>19</v>
      </c>
      <c r="P2272">
        <v>22690</v>
      </c>
      <c r="Q2272">
        <v>15</v>
      </c>
      <c r="S2272">
        <v>22690</v>
      </c>
      <c r="T2272">
        <v>0</v>
      </c>
      <c r="V2272">
        <v>22690</v>
      </c>
      <c r="AB2272">
        <v>22690</v>
      </c>
      <c r="BQ2272">
        <v>22690</v>
      </c>
      <c r="BR2272">
        <v>1</v>
      </c>
      <c r="BX2272">
        <v>22690</v>
      </c>
      <c r="CF2272">
        <v>22690</v>
      </c>
      <c r="CN2272">
        <v>22690</v>
      </c>
      <c r="CU2272">
        <v>22690</v>
      </c>
    </row>
    <row r="2273" spans="12:99" x14ac:dyDescent="0.45">
      <c r="L2273">
        <v>22700</v>
      </c>
      <c r="M2273">
        <v>18</v>
      </c>
      <c r="P2273">
        <v>22700</v>
      </c>
      <c r="Q2273">
        <v>15</v>
      </c>
      <c r="S2273">
        <v>22700</v>
      </c>
      <c r="T2273">
        <v>0</v>
      </c>
      <c r="V2273">
        <v>22700</v>
      </c>
      <c r="AB2273">
        <v>22700</v>
      </c>
      <c r="BQ2273">
        <v>22700</v>
      </c>
      <c r="BR2273">
        <v>1</v>
      </c>
      <c r="BX2273">
        <v>22700</v>
      </c>
      <c r="CF2273">
        <v>22700</v>
      </c>
      <c r="CN2273">
        <v>22700</v>
      </c>
      <c r="CU2273">
        <v>22700</v>
      </c>
    </row>
    <row r="2274" spans="12:99" x14ac:dyDescent="0.45">
      <c r="L2274">
        <v>22710</v>
      </c>
      <c r="M2274">
        <v>18</v>
      </c>
      <c r="P2274">
        <v>22710</v>
      </c>
      <c r="Q2274">
        <v>15</v>
      </c>
      <c r="S2274">
        <v>22710</v>
      </c>
      <c r="T2274">
        <v>0</v>
      </c>
      <c r="V2274">
        <v>22710</v>
      </c>
      <c r="AB2274">
        <v>22710</v>
      </c>
      <c r="BQ2274">
        <v>22710</v>
      </c>
      <c r="BR2274">
        <v>1</v>
      </c>
      <c r="BX2274">
        <v>22710</v>
      </c>
      <c r="CF2274">
        <v>22710</v>
      </c>
      <c r="CN2274">
        <v>22710</v>
      </c>
      <c r="CU2274">
        <v>22710</v>
      </c>
    </row>
    <row r="2275" spans="12:99" x14ac:dyDescent="0.45">
      <c r="L2275">
        <v>22720</v>
      </c>
      <c r="M2275">
        <v>18</v>
      </c>
      <c r="P2275">
        <v>22720</v>
      </c>
      <c r="Q2275">
        <v>15</v>
      </c>
      <c r="S2275">
        <v>22720</v>
      </c>
      <c r="T2275">
        <v>0</v>
      </c>
      <c r="V2275">
        <v>22720</v>
      </c>
      <c r="AB2275">
        <v>22720</v>
      </c>
      <c r="BQ2275">
        <v>22720</v>
      </c>
      <c r="BR2275">
        <v>1</v>
      </c>
      <c r="BX2275">
        <v>22720</v>
      </c>
      <c r="CF2275">
        <v>22720</v>
      </c>
      <c r="CN2275">
        <v>22720</v>
      </c>
      <c r="CU2275">
        <v>22720</v>
      </c>
    </row>
    <row r="2276" spans="12:99" x14ac:dyDescent="0.45">
      <c r="L2276">
        <v>22730</v>
      </c>
      <c r="M2276">
        <v>17</v>
      </c>
      <c r="P2276">
        <v>22730</v>
      </c>
      <c r="Q2276">
        <v>15</v>
      </c>
      <c r="S2276">
        <v>22730</v>
      </c>
      <c r="T2276">
        <v>0</v>
      </c>
      <c r="V2276">
        <v>22730</v>
      </c>
      <c r="AB2276">
        <v>22730</v>
      </c>
      <c r="BQ2276">
        <v>22730</v>
      </c>
      <c r="BR2276">
        <v>1</v>
      </c>
      <c r="BX2276">
        <v>22730</v>
      </c>
      <c r="CF2276">
        <v>22730</v>
      </c>
      <c r="CN2276">
        <v>22730</v>
      </c>
      <c r="CU2276">
        <v>22730</v>
      </c>
    </row>
    <row r="2277" spans="12:99" x14ac:dyDescent="0.45">
      <c r="L2277">
        <v>22740</v>
      </c>
      <c r="M2277">
        <v>17</v>
      </c>
      <c r="P2277">
        <v>22740</v>
      </c>
      <c r="Q2277">
        <v>15</v>
      </c>
      <c r="S2277">
        <v>22740</v>
      </c>
      <c r="T2277">
        <v>0</v>
      </c>
      <c r="V2277">
        <v>22740</v>
      </c>
      <c r="AB2277">
        <v>22740</v>
      </c>
      <c r="BQ2277">
        <v>22740</v>
      </c>
      <c r="BR2277">
        <v>1</v>
      </c>
      <c r="BX2277">
        <v>22740</v>
      </c>
      <c r="CF2277">
        <v>22740</v>
      </c>
      <c r="CN2277">
        <v>22740</v>
      </c>
      <c r="CU2277">
        <v>22740</v>
      </c>
    </row>
    <row r="2278" spans="12:99" x14ac:dyDescent="0.45">
      <c r="L2278">
        <v>22750</v>
      </c>
      <c r="M2278">
        <v>16</v>
      </c>
      <c r="P2278">
        <v>22750</v>
      </c>
      <c r="Q2278">
        <v>15</v>
      </c>
      <c r="S2278">
        <v>22750</v>
      </c>
      <c r="T2278">
        <v>0</v>
      </c>
      <c r="V2278">
        <v>22750</v>
      </c>
      <c r="AB2278">
        <v>22750</v>
      </c>
      <c r="BQ2278">
        <v>22750</v>
      </c>
      <c r="BR2278">
        <v>1</v>
      </c>
      <c r="BX2278">
        <v>22750</v>
      </c>
      <c r="CF2278">
        <v>22750</v>
      </c>
      <c r="CN2278">
        <v>22750</v>
      </c>
      <c r="CU2278">
        <v>22750</v>
      </c>
    </row>
    <row r="2279" spans="12:99" x14ac:dyDescent="0.45">
      <c r="L2279">
        <v>22760</v>
      </c>
      <c r="M2279">
        <v>16</v>
      </c>
      <c r="P2279">
        <v>22760</v>
      </c>
      <c r="Q2279">
        <v>15</v>
      </c>
      <c r="S2279">
        <v>22760</v>
      </c>
      <c r="T2279">
        <v>0</v>
      </c>
      <c r="V2279">
        <v>22760</v>
      </c>
      <c r="AB2279">
        <v>22760</v>
      </c>
      <c r="BQ2279">
        <v>22760</v>
      </c>
      <c r="BR2279">
        <v>1</v>
      </c>
      <c r="BX2279">
        <v>22760</v>
      </c>
      <c r="CF2279">
        <v>22760</v>
      </c>
      <c r="CN2279">
        <v>22760</v>
      </c>
      <c r="CU2279">
        <v>22760</v>
      </c>
    </row>
    <row r="2280" spans="12:99" x14ac:dyDescent="0.45">
      <c r="L2280">
        <v>22770</v>
      </c>
      <c r="M2280">
        <v>15</v>
      </c>
      <c r="P2280">
        <v>22770</v>
      </c>
      <c r="Q2280">
        <v>15</v>
      </c>
      <c r="S2280">
        <v>22770</v>
      </c>
      <c r="T2280">
        <v>0</v>
      </c>
      <c r="V2280">
        <v>22770</v>
      </c>
      <c r="AB2280">
        <v>22770</v>
      </c>
      <c r="BQ2280">
        <v>22770</v>
      </c>
      <c r="BR2280">
        <v>1</v>
      </c>
      <c r="BX2280">
        <v>22770</v>
      </c>
      <c r="CF2280">
        <v>22770</v>
      </c>
      <c r="CN2280">
        <v>22770</v>
      </c>
      <c r="CU2280">
        <v>22770</v>
      </c>
    </row>
    <row r="2281" spans="12:99" x14ac:dyDescent="0.45">
      <c r="L2281">
        <v>22780</v>
      </c>
      <c r="M2281">
        <v>15</v>
      </c>
      <c r="P2281">
        <v>22780</v>
      </c>
      <c r="Q2281">
        <v>15</v>
      </c>
      <c r="S2281">
        <v>22780</v>
      </c>
      <c r="T2281">
        <v>0</v>
      </c>
      <c r="V2281">
        <v>22780</v>
      </c>
      <c r="AB2281">
        <v>22780</v>
      </c>
      <c r="BQ2281">
        <v>22780</v>
      </c>
      <c r="BR2281">
        <v>1</v>
      </c>
      <c r="BX2281">
        <v>22780</v>
      </c>
      <c r="CF2281">
        <v>22780</v>
      </c>
      <c r="CN2281">
        <v>22780</v>
      </c>
      <c r="CU2281">
        <v>22780</v>
      </c>
    </row>
    <row r="2282" spans="12:99" x14ac:dyDescent="0.45">
      <c r="L2282">
        <v>22790</v>
      </c>
      <c r="M2282">
        <v>15</v>
      </c>
      <c r="P2282">
        <v>22790</v>
      </c>
      <c r="Q2282">
        <v>15</v>
      </c>
      <c r="S2282">
        <v>22790</v>
      </c>
      <c r="T2282">
        <v>0</v>
      </c>
      <c r="V2282">
        <v>22790</v>
      </c>
      <c r="AB2282">
        <v>22790</v>
      </c>
      <c r="BQ2282">
        <v>22790</v>
      </c>
      <c r="BR2282">
        <v>1</v>
      </c>
      <c r="BX2282">
        <v>22790</v>
      </c>
      <c r="CF2282">
        <v>22790</v>
      </c>
      <c r="CN2282">
        <v>22790</v>
      </c>
      <c r="CU2282">
        <v>22790</v>
      </c>
    </row>
    <row r="2283" spans="12:99" x14ac:dyDescent="0.45">
      <c r="L2283">
        <v>22800</v>
      </c>
      <c r="M2283">
        <v>15</v>
      </c>
      <c r="P2283">
        <v>22800</v>
      </c>
      <c r="Q2283">
        <v>15</v>
      </c>
      <c r="S2283">
        <v>22800</v>
      </c>
      <c r="T2283">
        <v>0</v>
      </c>
      <c r="V2283">
        <v>22800</v>
      </c>
      <c r="AB2283">
        <v>22800</v>
      </c>
      <c r="BQ2283">
        <v>22800</v>
      </c>
      <c r="BR2283">
        <v>1</v>
      </c>
      <c r="BX2283">
        <v>22800</v>
      </c>
      <c r="CF2283">
        <v>22800</v>
      </c>
      <c r="CN2283">
        <v>22800</v>
      </c>
      <c r="CU2283">
        <v>22800</v>
      </c>
    </row>
    <row r="2284" spans="12:99" x14ac:dyDescent="0.45">
      <c r="L2284">
        <v>22810</v>
      </c>
      <c r="M2284">
        <v>14</v>
      </c>
      <c r="P2284">
        <v>22810</v>
      </c>
      <c r="Q2284">
        <v>15</v>
      </c>
      <c r="S2284">
        <v>22810</v>
      </c>
      <c r="T2284">
        <v>0</v>
      </c>
      <c r="V2284">
        <v>22810</v>
      </c>
      <c r="AB2284">
        <v>22810</v>
      </c>
      <c r="BQ2284">
        <v>22810</v>
      </c>
      <c r="BR2284">
        <v>1</v>
      </c>
      <c r="BX2284">
        <v>22810</v>
      </c>
      <c r="CF2284">
        <v>22810</v>
      </c>
      <c r="CN2284">
        <v>22810</v>
      </c>
      <c r="CU2284">
        <v>22810</v>
      </c>
    </row>
    <row r="2285" spans="12:99" x14ac:dyDescent="0.45">
      <c r="L2285">
        <v>22820</v>
      </c>
      <c r="M2285">
        <v>14</v>
      </c>
      <c r="P2285">
        <v>22820</v>
      </c>
      <c r="Q2285">
        <v>15</v>
      </c>
      <c r="S2285">
        <v>22820</v>
      </c>
      <c r="T2285">
        <v>0</v>
      </c>
      <c r="V2285">
        <v>22820</v>
      </c>
      <c r="AB2285">
        <v>22820</v>
      </c>
      <c r="BQ2285">
        <v>22820</v>
      </c>
      <c r="BR2285">
        <v>1</v>
      </c>
      <c r="BX2285">
        <v>22820</v>
      </c>
      <c r="CF2285">
        <v>22820</v>
      </c>
      <c r="CN2285">
        <v>22820</v>
      </c>
      <c r="CU2285">
        <v>22820</v>
      </c>
    </row>
    <row r="2286" spans="12:99" x14ac:dyDescent="0.45">
      <c r="L2286">
        <v>22830</v>
      </c>
      <c r="M2286">
        <v>13</v>
      </c>
      <c r="P2286">
        <v>22830</v>
      </c>
      <c r="Q2286">
        <v>15</v>
      </c>
      <c r="S2286">
        <v>22830</v>
      </c>
      <c r="T2286">
        <v>0</v>
      </c>
      <c r="V2286">
        <v>22830</v>
      </c>
      <c r="AB2286">
        <v>22830</v>
      </c>
      <c r="BQ2286">
        <v>22830</v>
      </c>
      <c r="BR2286">
        <v>1</v>
      </c>
      <c r="BX2286">
        <v>22830</v>
      </c>
      <c r="CF2286">
        <v>22830</v>
      </c>
      <c r="CN2286">
        <v>22830</v>
      </c>
      <c r="CU2286">
        <v>22830</v>
      </c>
    </row>
    <row r="2287" spans="12:99" x14ac:dyDescent="0.45">
      <c r="L2287">
        <v>22840</v>
      </c>
      <c r="M2287">
        <v>13</v>
      </c>
      <c r="P2287">
        <v>22840</v>
      </c>
      <c r="Q2287">
        <v>15</v>
      </c>
      <c r="S2287">
        <v>22840</v>
      </c>
      <c r="T2287">
        <v>0</v>
      </c>
      <c r="V2287">
        <v>22840</v>
      </c>
      <c r="AB2287">
        <v>22840</v>
      </c>
      <c r="BQ2287">
        <v>22840</v>
      </c>
      <c r="BR2287">
        <v>1</v>
      </c>
      <c r="BX2287">
        <v>22840</v>
      </c>
      <c r="CF2287">
        <v>22840</v>
      </c>
      <c r="CN2287">
        <v>22840</v>
      </c>
      <c r="CU2287">
        <v>22840</v>
      </c>
    </row>
    <row r="2288" spans="12:99" x14ac:dyDescent="0.45">
      <c r="L2288">
        <v>22850</v>
      </c>
      <c r="M2288">
        <v>13</v>
      </c>
      <c r="P2288">
        <v>22850</v>
      </c>
      <c r="Q2288">
        <v>15</v>
      </c>
      <c r="S2288">
        <v>22850</v>
      </c>
      <c r="T2288">
        <v>0</v>
      </c>
      <c r="V2288">
        <v>22850</v>
      </c>
      <c r="AB2288">
        <v>22850</v>
      </c>
      <c r="BQ2288">
        <v>22850</v>
      </c>
      <c r="BR2288">
        <v>1</v>
      </c>
      <c r="BX2288">
        <v>22850</v>
      </c>
      <c r="CF2288">
        <v>22850</v>
      </c>
      <c r="CN2288">
        <v>22850</v>
      </c>
      <c r="CU2288">
        <v>22850</v>
      </c>
    </row>
    <row r="2289" spans="12:99" x14ac:dyDescent="0.45">
      <c r="L2289">
        <v>22860</v>
      </c>
      <c r="M2289">
        <v>13</v>
      </c>
      <c r="P2289">
        <v>22860</v>
      </c>
      <c r="Q2289">
        <v>15</v>
      </c>
      <c r="S2289">
        <v>22860</v>
      </c>
      <c r="T2289">
        <v>0</v>
      </c>
      <c r="V2289">
        <v>22860</v>
      </c>
      <c r="AB2289">
        <v>22860</v>
      </c>
      <c r="BQ2289">
        <v>22860</v>
      </c>
      <c r="BR2289">
        <v>1</v>
      </c>
      <c r="BX2289">
        <v>22860</v>
      </c>
      <c r="CF2289">
        <v>22860</v>
      </c>
      <c r="CN2289">
        <v>22860</v>
      </c>
      <c r="CU2289">
        <v>22860</v>
      </c>
    </row>
    <row r="2290" spans="12:99" x14ac:dyDescent="0.45">
      <c r="L2290">
        <v>22870</v>
      </c>
      <c r="M2290">
        <v>13</v>
      </c>
      <c r="P2290">
        <v>22870</v>
      </c>
      <c r="Q2290">
        <v>15</v>
      </c>
      <c r="S2290">
        <v>22870</v>
      </c>
      <c r="T2290">
        <v>0</v>
      </c>
      <c r="V2290">
        <v>22870</v>
      </c>
      <c r="AB2290">
        <v>22870</v>
      </c>
      <c r="BQ2290">
        <v>22870</v>
      </c>
      <c r="BR2290">
        <v>1</v>
      </c>
      <c r="BX2290">
        <v>22870</v>
      </c>
      <c r="CF2290">
        <v>22870</v>
      </c>
      <c r="CN2290">
        <v>22870</v>
      </c>
      <c r="CU2290">
        <v>22870</v>
      </c>
    </row>
    <row r="2291" spans="12:99" x14ac:dyDescent="0.45">
      <c r="L2291">
        <v>22880</v>
      </c>
      <c r="M2291">
        <v>12</v>
      </c>
      <c r="P2291">
        <v>22880</v>
      </c>
      <c r="Q2291">
        <v>15</v>
      </c>
      <c r="S2291">
        <v>22880</v>
      </c>
      <c r="T2291">
        <v>0</v>
      </c>
      <c r="V2291">
        <v>22880</v>
      </c>
      <c r="AB2291">
        <v>22880</v>
      </c>
      <c r="BQ2291">
        <v>22880</v>
      </c>
      <c r="BR2291">
        <v>1</v>
      </c>
      <c r="BX2291">
        <v>22880</v>
      </c>
      <c r="CF2291">
        <v>22880</v>
      </c>
      <c r="CN2291">
        <v>22880</v>
      </c>
      <c r="CU2291">
        <v>22880</v>
      </c>
    </row>
    <row r="2292" spans="12:99" x14ac:dyDescent="0.45">
      <c r="L2292">
        <v>22890</v>
      </c>
      <c r="M2292">
        <v>12</v>
      </c>
      <c r="P2292">
        <v>22890</v>
      </c>
      <c r="Q2292">
        <v>15</v>
      </c>
      <c r="S2292">
        <v>22890</v>
      </c>
      <c r="T2292">
        <v>1</v>
      </c>
      <c r="V2292">
        <v>22890</v>
      </c>
      <c r="AB2292">
        <v>22890</v>
      </c>
      <c r="BQ2292">
        <v>22890</v>
      </c>
      <c r="BR2292">
        <v>1</v>
      </c>
      <c r="BX2292">
        <v>22890</v>
      </c>
      <c r="CF2292">
        <v>22890</v>
      </c>
      <c r="CN2292">
        <v>22890</v>
      </c>
      <c r="CU2292">
        <v>22890</v>
      </c>
    </row>
    <row r="2293" spans="12:99" x14ac:dyDescent="0.45">
      <c r="L2293">
        <v>22900</v>
      </c>
      <c r="M2293">
        <v>12</v>
      </c>
      <c r="P2293">
        <v>22900</v>
      </c>
      <c r="Q2293">
        <v>15</v>
      </c>
      <c r="S2293">
        <v>22900</v>
      </c>
      <c r="T2293">
        <v>1</v>
      </c>
      <c r="V2293">
        <v>22900</v>
      </c>
      <c r="AB2293">
        <v>22900</v>
      </c>
      <c r="BQ2293">
        <v>22900</v>
      </c>
      <c r="BR2293">
        <v>1</v>
      </c>
      <c r="BX2293">
        <v>22900</v>
      </c>
      <c r="CF2293">
        <v>22900</v>
      </c>
      <c r="CN2293">
        <v>22900</v>
      </c>
      <c r="CU2293">
        <v>22900</v>
      </c>
    </row>
    <row r="2294" spans="12:99" x14ac:dyDescent="0.45">
      <c r="L2294">
        <v>22910</v>
      </c>
      <c r="M2294">
        <v>12</v>
      </c>
      <c r="P2294">
        <v>22910</v>
      </c>
      <c r="Q2294">
        <v>15</v>
      </c>
      <c r="S2294">
        <v>22910</v>
      </c>
      <c r="T2294">
        <v>1</v>
      </c>
      <c r="V2294">
        <v>22910</v>
      </c>
      <c r="AB2294">
        <v>22910</v>
      </c>
      <c r="BQ2294">
        <v>22910</v>
      </c>
      <c r="BR2294">
        <v>1</v>
      </c>
      <c r="BX2294">
        <v>22910</v>
      </c>
      <c r="CF2294">
        <v>22910</v>
      </c>
      <c r="CN2294">
        <v>22910</v>
      </c>
      <c r="CU2294">
        <v>22910</v>
      </c>
    </row>
    <row r="2295" spans="12:99" x14ac:dyDescent="0.45">
      <c r="L2295">
        <v>22920</v>
      </c>
      <c r="M2295">
        <v>12</v>
      </c>
      <c r="P2295">
        <v>22920</v>
      </c>
      <c r="Q2295">
        <v>15</v>
      </c>
      <c r="S2295">
        <v>22920</v>
      </c>
      <c r="T2295">
        <v>2</v>
      </c>
      <c r="V2295">
        <v>22920</v>
      </c>
      <c r="AB2295">
        <v>22920</v>
      </c>
      <c r="BQ2295">
        <v>22920</v>
      </c>
      <c r="BR2295">
        <v>1</v>
      </c>
      <c r="BX2295">
        <v>22920</v>
      </c>
      <c r="CF2295">
        <v>22920</v>
      </c>
      <c r="CN2295">
        <v>22920</v>
      </c>
      <c r="CU2295">
        <v>22920</v>
      </c>
    </row>
    <row r="2296" spans="12:99" x14ac:dyDescent="0.45">
      <c r="L2296">
        <v>22930</v>
      </c>
      <c r="M2296">
        <v>12</v>
      </c>
      <c r="P2296">
        <v>22930</v>
      </c>
      <c r="Q2296">
        <v>15</v>
      </c>
      <c r="S2296">
        <v>22930</v>
      </c>
      <c r="T2296">
        <v>3</v>
      </c>
      <c r="V2296">
        <v>22930</v>
      </c>
      <c r="AB2296">
        <v>22930</v>
      </c>
      <c r="BQ2296">
        <v>22930</v>
      </c>
      <c r="BR2296">
        <v>1</v>
      </c>
      <c r="BX2296">
        <v>22930</v>
      </c>
      <c r="CF2296">
        <v>22930</v>
      </c>
      <c r="CN2296">
        <v>22930</v>
      </c>
      <c r="CU2296">
        <v>22930</v>
      </c>
    </row>
    <row r="2297" spans="12:99" x14ac:dyDescent="0.45">
      <c r="L2297">
        <v>22940</v>
      </c>
      <c r="M2297">
        <v>12</v>
      </c>
      <c r="P2297">
        <v>22940</v>
      </c>
      <c r="Q2297">
        <v>15</v>
      </c>
      <c r="S2297">
        <v>22940</v>
      </c>
      <c r="T2297">
        <v>4</v>
      </c>
      <c r="V2297">
        <v>22940</v>
      </c>
      <c r="AB2297">
        <v>22940</v>
      </c>
      <c r="BQ2297">
        <v>22940</v>
      </c>
      <c r="BR2297">
        <v>1</v>
      </c>
      <c r="BX2297">
        <v>22940</v>
      </c>
      <c r="CF2297">
        <v>22940</v>
      </c>
      <c r="CN2297">
        <v>22940</v>
      </c>
      <c r="CU2297">
        <v>22940</v>
      </c>
    </row>
    <row r="2298" spans="12:99" x14ac:dyDescent="0.45">
      <c r="L2298">
        <v>22950</v>
      </c>
      <c r="M2298">
        <v>12</v>
      </c>
      <c r="P2298">
        <v>22950</v>
      </c>
      <c r="Q2298">
        <v>15</v>
      </c>
      <c r="S2298">
        <v>22950</v>
      </c>
      <c r="T2298">
        <v>5</v>
      </c>
      <c r="V2298">
        <v>22950</v>
      </c>
      <c r="AB2298">
        <v>22950</v>
      </c>
      <c r="BQ2298">
        <v>22950</v>
      </c>
      <c r="BR2298">
        <v>1</v>
      </c>
      <c r="BX2298">
        <v>22950</v>
      </c>
      <c r="CF2298">
        <v>22950</v>
      </c>
      <c r="CN2298">
        <v>22950</v>
      </c>
      <c r="CU2298">
        <v>22950</v>
      </c>
    </row>
    <row r="2299" spans="12:99" x14ac:dyDescent="0.45">
      <c r="L2299">
        <v>22960</v>
      </c>
      <c r="M2299">
        <v>12</v>
      </c>
      <c r="P2299">
        <v>22960</v>
      </c>
      <c r="Q2299">
        <v>15</v>
      </c>
      <c r="S2299">
        <v>22960</v>
      </c>
      <c r="T2299">
        <v>5</v>
      </c>
      <c r="V2299">
        <v>22960</v>
      </c>
      <c r="AB2299">
        <v>22960</v>
      </c>
      <c r="BQ2299">
        <v>22960</v>
      </c>
      <c r="BR2299">
        <v>1</v>
      </c>
      <c r="BX2299">
        <v>22960</v>
      </c>
      <c r="CF2299">
        <v>22960</v>
      </c>
      <c r="CN2299">
        <v>22960</v>
      </c>
      <c r="CU2299">
        <v>22960</v>
      </c>
    </row>
    <row r="2300" spans="12:99" x14ac:dyDescent="0.45">
      <c r="L2300">
        <v>22970</v>
      </c>
      <c r="M2300">
        <v>12</v>
      </c>
      <c r="P2300">
        <v>22970</v>
      </c>
      <c r="Q2300">
        <v>15</v>
      </c>
      <c r="S2300">
        <v>22970</v>
      </c>
      <c r="T2300">
        <v>6</v>
      </c>
      <c r="V2300">
        <v>22970</v>
      </c>
      <c r="AB2300">
        <v>22970</v>
      </c>
      <c r="BQ2300">
        <v>22970</v>
      </c>
      <c r="BR2300">
        <v>1</v>
      </c>
      <c r="BX2300">
        <v>22970</v>
      </c>
      <c r="CF2300">
        <v>22970</v>
      </c>
      <c r="CN2300">
        <v>22970</v>
      </c>
      <c r="CU2300">
        <v>22970</v>
      </c>
    </row>
    <row r="2301" spans="12:99" x14ac:dyDescent="0.45">
      <c r="L2301">
        <v>22980</v>
      </c>
      <c r="M2301">
        <v>12</v>
      </c>
      <c r="P2301">
        <v>22980</v>
      </c>
      <c r="Q2301">
        <v>15</v>
      </c>
      <c r="S2301">
        <v>22980</v>
      </c>
      <c r="T2301">
        <v>7</v>
      </c>
      <c r="V2301">
        <v>22980</v>
      </c>
      <c r="AB2301">
        <v>22980</v>
      </c>
      <c r="BQ2301">
        <v>22980</v>
      </c>
      <c r="BR2301">
        <v>1</v>
      </c>
      <c r="BX2301">
        <v>22980</v>
      </c>
      <c r="CF2301">
        <v>22980</v>
      </c>
      <c r="CN2301">
        <v>22980</v>
      </c>
      <c r="CU2301">
        <v>22980</v>
      </c>
    </row>
    <row r="2302" spans="12:99" x14ac:dyDescent="0.45">
      <c r="L2302">
        <v>22990</v>
      </c>
      <c r="M2302">
        <v>12</v>
      </c>
      <c r="P2302">
        <v>22990</v>
      </c>
      <c r="Q2302">
        <v>15</v>
      </c>
      <c r="S2302">
        <v>22990</v>
      </c>
      <c r="T2302">
        <v>9</v>
      </c>
      <c r="V2302">
        <v>22990</v>
      </c>
      <c r="AB2302">
        <v>22990</v>
      </c>
      <c r="BQ2302">
        <v>22990</v>
      </c>
      <c r="BR2302">
        <v>1</v>
      </c>
      <c r="BX2302">
        <v>22990</v>
      </c>
      <c r="CF2302">
        <v>22990</v>
      </c>
      <c r="CN2302">
        <v>22990</v>
      </c>
      <c r="CU2302">
        <v>22990</v>
      </c>
    </row>
    <row r="2303" spans="12:99" x14ac:dyDescent="0.45">
      <c r="L2303">
        <v>23000</v>
      </c>
      <c r="M2303">
        <v>13</v>
      </c>
      <c r="P2303">
        <v>23000</v>
      </c>
      <c r="Q2303">
        <v>14</v>
      </c>
      <c r="S2303">
        <v>23000</v>
      </c>
      <c r="T2303">
        <v>9</v>
      </c>
      <c r="V2303">
        <v>23000</v>
      </c>
      <c r="AB2303">
        <v>23000</v>
      </c>
      <c r="BQ2303">
        <v>23000</v>
      </c>
      <c r="BR2303">
        <v>1</v>
      </c>
      <c r="BX2303">
        <v>23000</v>
      </c>
      <c r="CF2303">
        <v>23000</v>
      </c>
      <c r="CN2303">
        <v>23000</v>
      </c>
      <c r="CU2303">
        <v>23000</v>
      </c>
    </row>
    <row r="2304" spans="12:99" x14ac:dyDescent="0.45">
      <c r="L2304">
        <v>23010</v>
      </c>
      <c r="M2304">
        <v>13</v>
      </c>
      <c r="P2304">
        <v>23010</v>
      </c>
      <c r="Q2304">
        <v>13</v>
      </c>
      <c r="S2304">
        <v>23010</v>
      </c>
      <c r="T2304">
        <v>10</v>
      </c>
      <c r="V2304">
        <v>23010</v>
      </c>
      <c r="AB2304">
        <v>23010</v>
      </c>
      <c r="BQ2304">
        <v>23010</v>
      </c>
      <c r="BR2304">
        <v>1</v>
      </c>
      <c r="BX2304">
        <v>23010</v>
      </c>
      <c r="CF2304">
        <v>23010</v>
      </c>
      <c r="CN2304">
        <v>23010</v>
      </c>
      <c r="CU2304">
        <v>23010</v>
      </c>
    </row>
    <row r="2305" spans="12:99" x14ac:dyDescent="0.45">
      <c r="L2305">
        <v>23020</v>
      </c>
      <c r="M2305">
        <v>13</v>
      </c>
      <c r="P2305">
        <v>23020</v>
      </c>
      <c r="Q2305">
        <v>12</v>
      </c>
      <c r="S2305">
        <v>23020</v>
      </c>
      <c r="T2305">
        <v>12</v>
      </c>
      <c r="V2305">
        <v>23020</v>
      </c>
      <c r="AB2305">
        <v>23020</v>
      </c>
      <c r="BQ2305">
        <v>23020</v>
      </c>
      <c r="BR2305">
        <v>1</v>
      </c>
      <c r="BX2305">
        <v>23020</v>
      </c>
      <c r="CF2305">
        <v>23020</v>
      </c>
      <c r="CN2305">
        <v>23020</v>
      </c>
      <c r="CU2305">
        <v>23020</v>
      </c>
    </row>
    <row r="2306" spans="12:99" x14ac:dyDescent="0.45">
      <c r="L2306">
        <v>23030</v>
      </c>
      <c r="M2306">
        <v>13</v>
      </c>
      <c r="P2306">
        <v>23030</v>
      </c>
      <c r="Q2306">
        <v>12</v>
      </c>
      <c r="S2306">
        <v>23030</v>
      </c>
      <c r="T2306">
        <v>14</v>
      </c>
      <c r="V2306">
        <v>23030</v>
      </c>
      <c r="AB2306">
        <v>23030</v>
      </c>
      <c r="BQ2306">
        <v>23030</v>
      </c>
      <c r="BR2306">
        <v>1</v>
      </c>
      <c r="BX2306">
        <v>23030</v>
      </c>
      <c r="CF2306">
        <v>23030</v>
      </c>
      <c r="CN2306">
        <v>23030</v>
      </c>
      <c r="CU2306">
        <v>23030</v>
      </c>
    </row>
    <row r="2307" spans="12:99" x14ac:dyDescent="0.45">
      <c r="L2307">
        <v>23040</v>
      </c>
      <c r="M2307">
        <v>13</v>
      </c>
      <c r="P2307">
        <v>23040</v>
      </c>
      <c r="Q2307">
        <v>12</v>
      </c>
      <c r="S2307">
        <v>23040</v>
      </c>
      <c r="T2307">
        <v>15</v>
      </c>
      <c r="V2307">
        <v>23040</v>
      </c>
      <c r="AB2307">
        <v>23040</v>
      </c>
      <c r="BQ2307">
        <v>23040</v>
      </c>
      <c r="BR2307">
        <v>1</v>
      </c>
      <c r="BX2307">
        <v>23040</v>
      </c>
      <c r="CF2307">
        <v>23040</v>
      </c>
      <c r="CN2307">
        <v>23040</v>
      </c>
      <c r="CU2307">
        <v>23040</v>
      </c>
    </row>
    <row r="2308" spans="12:99" x14ac:dyDescent="0.45">
      <c r="L2308">
        <v>23050</v>
      </c>
      <c r="M2308">
        <v>14</v>
      </c>
      <c r="P2308">
        <v>23050</v>
      </c>
      <c r="Q2308">
        <v>11</v>
      </c>
      <c r="S2308">
        <v>23050</v>
      </c>
      <c r="T2308">
        <v>15</v>
      </c>
      <c r="V2308">
        <v>23050</v>
      </c>
      <c r="AB2308">
        <v>23050</v>
      </c>
      <c r="BQ2308">
        <v>23050</v>
      </c>
      <c r="BR2308">
        <v>1</v>
      </c>
      <c r="BX2308">
        <v>23050</v>
      </c>
      <c r="CF2308">
        <v>23050</v>
      </c>
      <c r="CN2308">
        <v>23050</v>
      </c>
      <c r="CU2308">
        <v>23050</v>
      </c>
    </row>
    <row r="2309" spans="12:99" x14ac:dyDescent="0.45">
      <c r="L2309">
        <v>23060</v>
      </c>
      <c r="M2309">
        <v>14</v>
      </c>
      <c r="P2309">
        <v>23060</v>
      </c>
      <c r="Q2309">
        <v>10</v>
      </c>
      <c r="S2309">
        <v>23060</v>
      </c>
      <c r="T2309">
        <v>17</v>
      </c>
      <c r="V2309">
        <v>23060</v>
      </c>
      <c r="AB2309">
        <v>23060</v>
      </c>
      <c r="BQ2309">
        <v>23060</v>
      </c>
      <c r="BR2309">
        <v>1</v>
      </c>
      <c r="BX2309">
        <v>23060</v>
      </c>
      <c r="CF2309">
        <v>23060</v>
      </c>
      <c r="CN2309">
        <v>23060</v>
      </c>
      <c r="CU2309">
        <v>23060</v>
      </c>
    </row>
    <row r="2310" spans="12:99" x14ac:dyDescent="0.45">
      <c r="L2310">
        <v>23070</v>
      </c>
      <c r="M2310">
        <v>14</v>
      </c>
      <c r="P2310">
        <v>23070</v>
      </c>
      <c r="Q2310">
        <v>10</v>
      </c>
      <c r="S2310">
        <v>23070</v>
      </c>
      <c r="T2310">
        <v>19</v>
      </c>
      <c r="V2310">
        <v>23070</v>
      </c>
      <c r="AB2310">
        <v>23070</v>
      </c>
      <c r="BQ2310">
        <v>23070</v>
      </c>
      <c r="BR2310">
        <v>1</v>
      </c>
      <c r="BX2310">
        <v>23070</v>
      </c>
      <c r="CF2310">
        <v>23070</v>
      </c>
      <c r="CN2310">
        <v>23070</v>
      </c>
      <c r="CU2310">
        <v>23070</v>
      </c>
    </row>
    <row r="2311" spans="12:99" x14ac:dyDescent="0.45">
      <c r="L2311">
        <v>23080</v>
      </c>
      <c r="M2311">
        <v>14</v>
      </c>
      <c r="P2311">
        <v>23080</v>
      </c>
      <c r="Q2311">
        <v>9</v>
      </c>
      <c r="S2311">
        <v>23080</v>
      </c>
      <c r="T2311">
        <v>20</v>
      </c>
      <c r="V2311">
        <v>23080</v>
      </c>
      <c r="AB2311">
        <v>23080</v>
      </c>
      <c r="BQ2311">
        <v>23080</v>
      </c>
      <c r="BR2311">
        <v>1</v>
      </c>
      <c r="BX2311">
        <v>23080</v>
      </c>
      <c r="CF2311">
        <v>23080</v>
      </c>
      <c r="CN2311">
        <v>23080</v>
      </c>
      <c r="CU2311">
        <v>23080</v>
      </c>
    </row>
    <row r="2312" spans="12:99" x14ac:dyDescent="0.45">
      <c r="L2312">
        <v>23090</v>
      </c>
      <c r="M2312">
        <v>14</v>
      </c>
      <c r="P2312">
        <v>23090</v>
      </c>
      <c r="Q2312">
        <v>8</v>
      </c>
      <c r="S2312">
        <v>23090</v>
      </c>
      <c r="T2312">
        <v>21</v>
      </c>
      <c r="V2312">
        <v>23090</v>
      </c>
      <c r="AB2312">
        <v>23090</v>
      </c>
      <c r="BQ2312">
        <v>23090</v>
      </c>
      <c r="BR2312">
        <v>1</v>
      </c>
      <c r="BX2312">
        <v>23090</v>
      </c>
      <c r="CF2312">
        <v>23090</v>
      </c>
      <c r="CN2312">
        <v>23090</v>
      </c>
      <c r="CU2312">
        <v>23090</v>
      </c>
    </row>
    <row r="2313" spans="12:99" x14ac:dyDescent="0.45">
      <c r="L2313">
        <v>23100</v>
      </c>
      <c r="M2313">
        <v>15</v>
      </c>
      <c r="P2313">
        <v>23100</v>
      </c>
      <c r="Q2313">
        <v>8</v>
      </c>
      <c r="S2313">
        <v>23100</v>
      </c>
      <c r="T2313">
        <v>21</v>
      </c>
      <c r="V2313">
        <v>23100</v>
      </c>
      <c r="AB2313">
        <v>23100</v>
      </c>
      <c r="BQ2313">
        <v>23100</v>
      </c>
      <c r="BR2313">
        <v>1</v>
      </c>
      <c r="BX2313">
        <v>23100</v>
      </c>
      <c r="CF2313">
        <v>23100</v>
      </c>
      <c r="CN2313">
        <v>23100</v>
      </c>
      <c r="CU2313">
        <v>23100</v>
      </c>
    </row>
    <row r="2314" spans="12:99" x14ac:dyDescent="0.45">
      <c r="L2314">
        <v>23110</v>
      </c>
      <c r="M2314">
        <v>15</v>
      </c>
      <c r="P2314">
        <v>23110</v>
      </c>
      <c r="Q2314">
        <v>7</v>
      </c>
      <c r="S2314">
        <v>23110</v>
      </c>
      <c r="T2314">
        <v>23</v>
      </c>
      <c r="V2314">
        <v>23110</v>
      </c>
      <c r="AB2314">
        <v>23110</v>
      </c>
      <c r="BQ2314">
        <v>23110</v>
      </c>
      <c r="BR2314">
        <v>1</v>
      </c>
      <c r="BX2314">
        <v>23110</v>
      </c>
      <c r="CF2314">
        <v>23110</v>
      </c>
      <c r="CN2314">
        <v>23110</v>
      </c>
      <c r="CU2314">
        <v>23110</v>
      </c>
    </row>
    <row r="2315" spans="12:99" x14ac:dyDescent="0.45">
      <c r="L2315">
        <v>23120</v>
      </c>
      <c r="M2315">
        <v>15</v>
      </c>
      <c r="P2315">
        <v>23120</v>
      </c>
      <c r="Q2315">
        <v>7</v>
      </c>
      <c r="S2315">
        <v>23120</v>
      </c>
      <c r="T2315">
        <v>24</v>
      </c>
      <c r="V2315">
        <v>23120</v>
      </c>
      <c r="AB2315">
        <v>23120</v>
      </c>
      <c r="BQ2315">
        <v>23120</v>
      </c>
      <c r="BR2315">
        <v>1</v>
      </c>
      <c r="BX2315">
        <v>23120</v>
      </c>
      <c r="CF2315">
        <v>23120</v>
      </c>
      <c r="CN2315">
        <v>23120</v>
      </c>
      <c r="CU2315">
        <v>23120</v>
      </c>
    </row>
    <row r="2316" spans="12:99" x14ac:dyDescent="0.45">
      <c r="L2316">
        <v>23130</v>
      </c>
      <c r="M2316">
        <v>15</v>
      </c>
      <c r="P2316">
        <v>23130</v>
      </c>
      <c r="Q2316">
        <v>6</v>
      </c>
      <c r="S2316">
        <v>23130</v>
      </c>
      <c r="T2316">
        <v>25</v>
      </c>
      <c r="V2316">
        <v>23130</v>
      </c>
      <c r="AB2316">
        <v>23130</v>
      </c>
      <c r="BQ2316">
        <v>23130</v>
      </c>
      <c r="BR2316">
        <v>1</v>
      </c>
      <c r="BX2316">
        <v>23130</v>
      </c>
      <c r="CF2316">
        <v>23130</v>
      </c>
      <c r="CN2316">
        <v>23130</v>
      </c>
      <c r="CU2316">
        <v>23130</v>
      </c>
    </row>
    <row r="2317" spans="12:99" x14ac:dyDescent="0.45">
      <c r="L2317">
        <v>23140</v>
      </c>
      <c r="M2317">
        <v>15</v>
      </c>
      <c r="P2317">
        <v>23140</v>
      </c>
      <c r="Q2317">
        <v>5</v>
      </c>
      <c r="S2317">
        <v>23140</v>
      </c>
      <c r="T2317">
        <v>25</v>
      </c>
      <c r="V2317">
        <v>23140</v>
      </c>
      <c r="AB2317">
        <v>23140</v>
      </c>
      <c r="BQ2317">
        <v>23140</v>
      </c>
      <c r="BR2317">
        <v>1</v>
      </c>
      <c r="BX2317">
        <v>23140</v>
      </c>
      <c r="CF2317">
        <v>23140</v>
      </c>
      <c r="CN2317">
        <v>23140</v>
      </c>
      <c r="CU2317">
        <v>23140</v>
      </c>
    </row>
    <row r="2318" spans="12:99" x14ac:dyDescent="0.45">
      <c r="L2318">
        <v>23150</v>
      </c>
      <c r="M2318">
        <v>16</v>
      </c>
      <c r="P2318">
        <v>23150</v>
      </c>
      <c r="Q2318">
        <v>4</v>
      </c>
      <c r="S2318">
        <v>23150</v>
      </c>
      <c r="T2318">
        <v>25</v>
      </c>
      <c r="V2318">
        <v>23150</v>
      </c>
      <c r="AB2318">
        <v>23150</v>
      </c>
      <c r="BQ2318">
        <v>23150</v>
      </c>
      <c r="BR2318">
        <v>1</v>
      </c>
      <c r="BX2318">
        <v>23150</v>
      </c>
      <c r="CF2318">
        <v>23150</v>
      </c>
      <c r="CN2318">
        <v>23150</v>
      </c>
      <c r="CU2318">
        <v>23150</v>
      </c>
    </row>
    <row r="2319" spans="12:99" x14ac:dyDescent="0.45">
      <c r="L2319">
        <v>23160</v>
      </c>
      <c r="M2319">
        <v>16</v>
      </c>
      <c r="P2319">
        <v>23160</v>
      </c>
      <c r="Q2319">
        <v>4</v>
      </c>
      <c r="S2319">
        <v>23160</v>
      </c>
      <c r="T2319">
        <v>25</v>
      </c>
      <c r="V2319">
        <v>23160</v>
      </c>
      <c r="AB2319">
        <v>23160</v>
      </c>
      <c r="BQ2319">
        <v>23160</v>
      </c>
      <c r="BR2319">
        <v>1</v>
      </c>
      <c r="BX2319">
        <v>23160</v>
      </c>
      <c r="CF2319">
        <v>23160</v>
      </c>
      <c r="CN2319">
        <v>23160</v>
      </c>
      <c r="CU2319">
        <v>23160</v>
      </c>
    </row>
    <row r="2320" spans="12:99" x14ac:dyDescent="0.45">
      <c r="L2320">
        <v>23170</v>
      </c>
      <c r="M2320">
        <v>16</v>
      </c>
      <c r="P2320">
        <v>23170</v>
      </c>
      <c r="Q2320">
        <v>3</v>
      </c>
      <c r="S2320">
        <v>23170</v>
      </c>
      <c r="T2320">
        <v>26</v>
      </c>
      <c r="V2320">
        <v>23170</v>
      </c>
      <c r="AB2320">
        <v>23170</v>
      </c>
      <c r="BQ2320">
        <v>23170</v>
      </c>
      <c r="BR2320">
        <v>1</v>
      </c>
      <c r="BX2320">
        <v>23170</v>
      </c>
      <c r="CF2320">
        <v>23170</v>
      </c>
      <c r="CN2320">
        <v>23170</v>
      </c>
      <c r="CU2320">
        <v>23170</v>
      </c>
    </row>
    <row r="2321" spans="12:99" x14ac:dyDescent="0.45">
      <c r="L2321">
        <v>23180</v>
      </c>
      <c r="M2321">
        <v>16</v>
      </c>
      <c r="P2321">
        <v>23180</v>
      </c>
      <c r="Q2321">
        <v>3</v>
      </c>
      <c r="S2321">
        <v>23180</v>
      </c>
      <c r="T2321">
        <v>26</v>
      </c>
      <c r="V2321">
        <v>23180</v>
      </c>
      <c r="AB2321">
        <v>23180</v>
      </c>
      <c r="BQ2321">
        <v>23180</v>
      </c>
      <c r="BR2321">
        <v>1</v>
      </c>
      <c r="BX2321">
        <v>23180</v>
      </c>
      <c r="CF2321">
        <v>23180</v>
      </c>
      <c r="CN2321">
        <v>23180</v>
      </c>
      <c r="CU2321">
        <v>23180</v>
      </c>
    </row>
    <row r="2322" spans="12:99" x14ac:dyDescent="0.45">
      <c r="L2322">
        <v>23190</v>
      </c>
      <c r="M2322">
        <v>16</v>
      </c>
      <c r="P2322">
        <v>23190</v>
      </c>
      <c r="Q2322">
        <v>2</v>
      </c>
      <c r="S2322">
        <v>23190</v>
      </c>
      <c r="T2322">
        <v>26</v>
      </c>
      <c r="V2322">
        <v>23190</v>
      </c>
      <c r="AB2322">
        <v>23190</v>
      </c>
      <c r="BQ2322">
        <v>23190</v>
      </c>
      <c r="BR2322">
        <v>1</v>
      </c>
      <c r="BX2322">
        <v>23190</v>
      </c>
      <c r="CF2322">
        <v>23190</v>
      </c>
      <c r="CN2322">
        <v>23190</v>
      </c>
      <c r="CU2322">
        <v>23190</v>
      </c>
    </row>
    <row r="2323" spans="12:99" x14ac:dyDescent="0.45">
      <c r="L2323">
        <v>23200</v>
      </c>
      <c r="M2323">
        <v>16</v>
      </c>
      <c r="P2323">
        <v>23200</v>
      </c>
      <c r="Q2323">
        <v>2</v>
      </c>
      <c r="S2323">
        <v>23200</v>
      </c>
      <c r="T2323">
        <v>26</v>
      </c>
      <c r="V2323">
        <v>23200</v>
      </c>
      <c r="AB2323">
        <v>23200</v>
      </c>
      <c r="BQ2323">
        <v>23200</v>
      </c>
      <c r="BR2323">
        <v>1</v>
      </c>
      <c r="BX2323">
        <v>23200</v>
      </c>
      <c r="CF2323">
        <v>23200</v>
      </c>
      <c r="CN2323">
        <v>23200</v>
      </c>
      <c r="CU2323">
        <v>23200</v>
      </c>
    </row>
    <row r="2324" spans="12:99" x14ac:dyDescent="0.45">
      <c r="L2324">
        <v>23210</v>
      </c>
      <c r="M2324">
        <v>16</v>
      </c>
      <c r="P2324">
        <v>23210</v>
      </c>
      <c r="Q2324">
        <v>2</v>
      </c>
      <c r="S2324">
        <v>23210</v>
      </c>
      <c r="T2324">
        <v>26</v>
      </c>
      <c r="V2324">
        <v>23210</v>
      </c>
      <c r="AB2324">
        <v>23210</v>
      </c>
      <c r="BQ2324">
        <v>23210</v>
      </c>
      <c r="BR2324">
        <v>1</v>
      </c>
      <c r="BX2324">
        <v>23210</v>
      </c>
      <c r="CF2324">
        <v>23210</v>
      </c>
      <c r="CN2324">
        <v>23210</v>
      </c>
      <c r="CU2324">
        <v>23210</v>
      </c>
    </row>
    <row r="2325" spans="12:99" x14ac:dyDescent="0.45">
      <c r="L2325">
        <v>23220</v>
      </c>
      <c r="M2325">
        <v>16</v>
      </c>
      <c r="P2325">
        <v>23220</v>
      </c>
      <c r="Q2325">
        <v>2</v>
      </c>
      <c r="S2325">
        <v>23220</v>
      </c>
      <c r="T2325">
        <v>26</v>
      </c>
      <c r="V2325">
        <v>23220</v>
      </c>
      <c r="AB2325">
        <v>23220</v>
      </c>
      <c r="BQ2325">
        <v>23220</v>
      </c>
      <c r="BR2325">
        <v>1</v>
      </c>
      <c r="BX2325">
        <v>23220</v>
      </c>
      <c r="CF2325">
        <v>23220</v>
      </c>
      <c r="CN2325">
        <v>23220</v>
      </c>
      <c r="CU2325">
        <v>23220</v>
      </c>
    </row>
    <row r="2326" spans="12:99" x14ac:dyDescent="0.45">
      <c r="L2326">
        <v>23230</v>
      </c>
      <c r="M2326">
        <v>16</v>
      </c>
      <c r="P2326">
        <v>23230</v>
      </c>
      <c r="Q2326">
        <v>2</v>
      </c>
      <c r="S2326">
        <v>23230</v>
      </c>
      <c r="T2326">
        <v>26</v>
      </c>
      <c r="V2326">
        <v>23230</v>
      </c>
      <c r="AB2326">
        <v>23230</v>
      </c>
      <c r="BQ2326">
        <v>23230</v>
      </c>
      <c r="BR2326">
        <v>1</v>
      </c>
      <c r="BX2326">
        <v>23230</v>
      </c>
      <c r="CF2326">
        <v>23230</v>
      </c>
      <c r="CN2326">
        <v>23230</v>
      </c>
      <c r="CU2326">
        <v>23230</v>
      </c>
    </row>
    <row r="2327" spans="12:99" x14ac:dyDescent="0.45">
      <c r="L2327">
        <v>23240</v>
      </c>
      <c r="M2327">
        <v>16</v>
      </c>
      <c r="P2327">
        <v>23240</v>
      </c>
      <c r="Q2327">
        <v>3</v>
      </c>
      <c r="S2327">
        <v>23240</v>
      </c>
      <c r="T2327">
        <v>26</v>
      </c>
      <c r="V2327">
        <v>23240</v>
      </c>
      <c r="AB2327">
        <v>23240</v>
      </c>
      <c r="BQ2327">
        <v>23240</v>
      </c>
      <c r="BR2327">
        <v>1</v>
      </c>
      <c r="BX2327">
        <v>23240</v>
      </c>
      <c r="CF2327">
        <v>23240</v>
      </c>
      <c r="CN2327">
        <v>23240</v>
      </c>
      <c r="CU2327">
        <v>23240</v>
      </c>
    </row>
    <row r="2328" spans="12:99" x14ac:dyDescent="0.45">
      <c r="L2328">
        <v>23250</v>
      </c>
      <c r="M2328">
        <v>16</v>
      </c>
      <c r="P2328">
        <v>23250</v>
      </c>
      <c r="Q2328">
        <v>3</v>
      </c>
      <c r="S2328">
        <v>23250</v>
      </c>
      <c r="T2328">
        <v>26</v>
      </c>
      <c r="V2328">
        <v>23250</v>
      </c>
      <c r="AB2328">
        <v>23250</v>
      </c>
      <c r="BQ2328">
        <v>23250</v>
      </c>
      <c r="BR2328">
        <v>1</v>
      </c>
      <c r="BX2328">
        <v>23250</v>
      </c>
      <c r="CF2328">
        <v>23250</v>
      </c>
      <c r="CN2328">
        <v>23250</v>
      </c>
      <c r="CU2328">
        <v>23250</v>
      </c>
    </row>
    <row r="2329" spans="12:99" x14ac:dyDescent="0.45">
      <c r="L2329">
        <v>23260</v>
      </c>
      <c r="M2329">
        <v>16</v>
      </c>
      <c r="P2329">
        <v>23260</v>
      </c>
      <c r="Q2329">
        <v>4</v>
      </c>
      <c r="S2329">
        <v>23260</v>
      </c>
      <c r="T2329">
        <v>26</v>
      </c>
      <c r="V2329">
        <v>23260</v>
      </c>
      <c r="AB2329">
        <v>23260</v>
      </c>
      <c r="BQ2329">
        <v>23260</v>
      </c>
      <c r="BR2329">
        <v>1</v>
      </c>
      <c r="BX2329">
        <v>23260</v>
      </c>
      <c r="CF2329">
        <v>23260</v>
      </c>
      <c r="CN2329">
        <v>23260</v>
      </c>
      <c r="CU2329">
        <v>23260</v>
      </c>
    </row>
    <row r="2330" spans="12:99" x14ac:dyDescent="0.45">
      <c r="L2330">
        <v>23270</v>
      </c>
      <c r="M2330">
        <v>16</v>
      </c>
      <c r="P2330">
        <v>23270</v>
      </c>
      <c r="Q2330">
        <v>5</v>
      </c>
      <c r="S2330">
        <v>23270</v>
      </c>
      <c r="T2330">
        <v>26</v>
      </c>
      <c r="V2330">
        <v>23270</v>
      </c>
      <c r="AB2330">
        <v>23270</v>
      </c>
      <c r="BQ2330">
        <v>23270</v>
      </c>
      <c r="BR2330">
        <v>1</v>
      </c>
      <c r="BX2330">
        <v>23270</v>
      </c>
      <c r="CF2330">
        <v>23270</v>
      </c>
      <c r="CN2330">
        <v>23270</v>
      </c>
      <c r="CU2330">
        <v>23270</v>
      </c>
    </row>
    <row r="2331" spans="12:99" x14ac:dyDescent="0.45">
      <c r="L2331">
        <v>23280</v>
      </c>
      <c r="M2331">
        <v>16</v>
      </c>
      <c r="P2331">
        <v>23280</v>
      </c>
      <c r="Q2331">
        <v>7</v>
      </c>
      <c r="S2331">
        <v>23280</v>
      </c>
      <c r="T2331">
        <v>26</v>
      </c>
      <c r="V2331">
        <v>23280</v>
      </c>
      <c r="AB2331">
        <v>23280</v>
      </c>
      <c r="BQ2331">
        <v>23280</v>
      </c>
      <c r="BR2331">
        <v>1</v>
      </c>
      <c r="BX2331">
        <v>23280</v>
      </c>
      <c r="CF2331">
        <v>23280</v>
      </c>
      <c r="CN2331">
        <v>23280</v>
      </c>
      <c r="CU2331">
        <v>23280</v>
      </c>
    </row>
    <row r="2332" spans="12:99" x14ac:dyDescent="0.45">
      <c r="L2332">
        <v>23290</v>
      </c>
      <c r="M2332">
        <v>16</v>
      </c>
      <c r="P2332">
        <v>23290</v>
      </c>
      <c r="Q2332">
        <v>8</v>
      </c>
      <c r="S2332">
        <v>23290</v>
      </c>
      <c r="T2332">
        <v>26</v>
      </c>
      <c r="V2332">
        <v>23290</v>
      </c>
      <c r="AB2332">
        <v>23290</v>
      </c>
      <c r="BQ2332">
        <v>23290</v>
      </c>
      <c r="BR2332">
        <v>1</v>
      </c>
      <c r="BX2332">
        <v>23290</v>
      </c>
      <c r="CF2332">
        <v>23290</v>
      </c>
      <c r="CN2332">
        <v>23290</v>
      </c>
      <c r="CU2332">
        <v>23290</v>
      </c>
    </row>
    <row r="2333" spans="12:99" x14ac:dyDescent="0.45">
      <c r="L2333">
        <v>23300</v>
      </c>
      <c r="M2333">
        <v>16</v>
      </c>
      <c r="P2333">
        <v>23300</v>
      </c>
      <c r="Q2333">
        <v>8</v>
      </c>
      <c r="S2333">
        <v>23300</v>
      </c>
      <c r="T2333">
        <v>26</v>
      </c>
      <c r="V2333">
        <v>23300</v>
      </c>
      <c r="AB2333">
        <v>23300</v>
      </c>
      <c r="BQ2333">
        <v>23300</v>
      </c>
      <c r="BR2333">
        <v>1</v>
      </c>
      <c r="BX2333">
        <v>23300</v>
      </c>
      <c r="CF2333">
        <v>23300</v>
      </c>
      <c r="CN2333">
        <v>23300</v>
      </c>
      <c r="CU2333">
        <v>23300</v>
      </c>
    </row>
    <row r="2334" spans="12:99" x14ac:dyDescent="0.45">
      <c r="L2334">
        <v>23310</v>
      </c>
      <c r="M2334">
        <v>16</v>
      </c>
      <c r="P2334">
        <v>23310</v>
      </c>
      <c r="Q2334">
        <v>10</v>
      </c>
      <c r="S2334">
        <v>23310</v>
      </c>
      <c r="T2334">
        <v>26</v>
      </c>
      <c r="V2334">
        <v>23310</v>
      </c>
      <c r="AB2334">
        <v>23310</v>
      </c>
      <c r="BQ2334">
        <v>23310</v>
      </c>
      <c r="BR2334">
        <v>1</v>
      </c>
      <c r="BX2334">
        <v>23310</v>
      </c>
      <c r="CF2334">
        <v>23310</v>
      </c>
      <c r="CN2334">
        <v>23310</v>
      </c>
      <c r="CU2334">
        <v>23310</v>
      </c>
    </row>
    <row r="2335" spans="12:99" x14ac:dyDescent="0.45">
      <c r="L2335">
        <v>23320</v>
      </c>
      <c r="M2335">
        <v>16</v>
      </c>
      <c r="P2335">
        <v>23320</v>
      </c>
      <c r="Q2335">
        <v>11</v>
      </c>
      <c r="S2335">
        <v>23320</v>
      </c>
      <c r="T2335">
        <v>26</v>
      </c>
      <c r="V2335">
        <v>23320</v>
      </c>
      <c r="AB2335">
        <v>23320</v>
      </c>
      <c r="BQ2335">
        <v>23320</v>
      </c>
      <c r="BR2335">
        <v>1</v>
      </c>
      <c r="BX2335">
        <v>23320</v>
      </c>
      <c r="CF2335">
        <v>23320</v>
      </c>
      <c r="CN2335">
        <v>23320</v>
      </c>
      <c r="CU2335">
        <v>23320</v>
      </c>
    </row>
    <row r="2336" spans="12:99" x14ac:dyDescent="0.45">
      <c r="L2336">
        <v>23330</v>
      </c>
      <c r="M2336">
        <v>16</v>
      </c>
      <c r="P2336">
        <v>23330</v>
      </c>
      <c r="Q2336">
        <v>13</v>
      </c>
      <c r="S2336">
        <v>23330</v>
      </c>
      <c r="T2336">
        <v>26</v>
      </c>
      <c r="V2336">
        <v>23330</v>
      </c>
      <c r="AB2336">
        <v>23330</v>
      </c>
      <c r="BQ2336">
        <v>23330</v>
      </c>
      <c r="BR2336">
        <v>1</v>
      </c>
      <c r="BX2336">
        <v>23330</v>
      </c>
      <c r="CF2336">
        <v>23330</v>
      </c>
      <c r="CN2336">
        <v>23330</v>
      </c>
      <c r="CU2336">
        <v>23330</v>
      </c>
    </row>
    <row r="2337" spans="12:99" x14ac:dyDescent="0.45">
      <c r="L2337">
        <v>23340</v>
      </c>
      <c r="M2337">
        <v>16</v>
      </c>
      <c r="P2337">
        <v>23340</v>
      </c>
      <c r="Q2337">
        <v>14</v>
      </c>
      <c r="S2337">
        <v>23340</v>
      </c>
      <c r="T2337">
        <v>26</v>
      </c>
      <c r="V2337">
        <v>23340</v>
      </c>
      <c r="AB2337">
        <v>23340</v>
      </c>
      <c r="BQ2337">
        <v>23340</v>
      </c>
      <c r="BR2337">
        <v>1</v>
      </c>
      <c r="BX2337">
        <v>23340</v>
      </c>
      <c r="CF2337">
        <v>23340</v>
      </c>
      <c r="CN2337">
        <v>23340</v>
      </c>
      <c r="CU2337">
        <v>23340</v>
      </c>
    </row>
    <row r="2338" spans="12:99" x14ac:dyDescent="0.45">
      <c r="L2338">
        <v>23350</v>
      </c>
      <c r="M2338">
        <v>16</v>
      </c>
      <c r="P2338">
        <v>23350</v>
      </c>
      <c r="Q2338">
        <v>14</v>
      </c>
      <c r="S2338">
        <v>23350</v>
      </c>
      <c r="T2338">
        <v>26</v>
      </c>
      <c r="V2338">
        <v>23350</v>
      </c>
      <c r="AB2338">
        <v>23350</v>
      </c>
      <c r="BQ2338">
        <v>23350</v>
      </c>
      <c r="BR2338">
        <v>1</v>
      </c>
      <c r="BX2338">
        <v>23350</v>
      </c>
      <c r="CF2338">
        <v>23350</v>
      </c>
      <c r="CN2338">
        <v>23350</v>
      </c>
      <c r="CU2338">
        <v>23350</v>
      </c>
    </row>
    <row r="2339" spans="12:99" x14ac:dyDescent="0.45">
      <c r="L2339">
        <v>23360</v>
      </c>
      <c r="M2339">
        <v>16</v>
      </c>
      <c r="P2339">
        <v>23360</v>
      </c>
      <c r="Q2339">
        <v>16</v>
      </c>
      <c r="S2339">
        <v>23360</v>
      </c>
      <c r="T2339">
        <v>25</v>
      </c>
      <c r="V2339">
        <v>23360</v>
      </c>
      <c r="AB2339">
        <v>23360</v>
      </c>
      <c r="BQ2339">
        <v>23360</v>
      </c>
      <c r="BR2339">
        <v>1</v>
      </c>
      <c r="BX2339">
        <v>23360</v>
      </c>
      <c r="CF2339">
        <v>23360</v>
      </c>
      <c r="CN2339">
        <v>23360</v>
      </c>
      <c r="CU2339">
        <v>23360</v>
      </c>
    </row>
    <row r="2340" spans="12:99" x14ac:dyDescent="0.45">
      <c r="L2340">
        <v>23370</v>
      </c>
      <c r="M2340">
        <v>16</v>
      </c>
      <c r="P2340">
        <v>23370</v>
      </c>
      <c r="Q2340">
        <v>17</v>
      </c>
      <c r="S2340">
        <v>23370</v>
      </c>
      <c r="T2340">
        <v>25</v>
      </c>
      <c r="V2340">
        <v>23370</v>
      </c>
      <c r="AB2340">
        <v>23370</v>
      </c>
      <c r="BQ2340">
        <v>23370</v>
      </c>
      <c r="BR2340">
        <v>1</v>
      </c>
      <c r="BX2340">
        <v>23370</v>
      </c>
      <c r="CF2340">
        <v>23370</v>
      </c>
      <c r="CN2340">
        <v>23370</v>
      </c>
      <c r="CU2340">
        <v>23370</v>
      </c>
    </row>
    <row r="2341" spans="12:99" x14ac:dyDescent="0.45">
      <c r="L2341">
        <v>23380</v>
      </c>
      <c r="M2341">
        <v>16</v>
      </c>
      <c r="P2341">
        <v>23380</v>
      </c>
      <c r="Q2341">
        <v>19</v>
      </c>
      <c r="S2341">
        <v>23380</v>
      </c>
      <c r="T2341">
        <v>25</v>
      </c>
      <c r="V2341">
        <v>23380</v>
      </c>
      <c r="AB2341">
        <v>23380</v>
      </c>
      <c r="BQ2341">
        <v>23380</v>
      </c>
      <c r="BR2341">
        <v>1</v>
      </c>
      <c r="BX2341">
        <v>23380</v>
      </c>
      <c r="CF2341">
        <v>23380</v>
      </c>
      <c r="CN2341">
        <v>23380</v>
      </c>
      <c r="CU2341">
        <v>23380</v>
      </c>
    </row>
    <row r="2342" spans="12:99" x14ac:dyDescent="0.45">
      <c r="L2342">
        <v>23390</v>
      </c>
      <c r="M2342">
        <v>16</v>
      </c>
      <c r="P2342">
        <v>23390</v>
      </c>
      <c r="Q2342">
        <v>19</v>
      </c>
      <c r="S2342">
        <v>23390</v>
      </c>
      <c r="T2342">
        <v>25</v>
      </c>
      <c r="V2342">
        <v>23390</v>
      </c>
      <c r="AB2342">
        <v>23390</v>
      </c>
      <c r="BQ2342">
        <v>23390</v>
      </c>
      <c r="BR2342">
        <v>1</v>
      </c>
      <c r="BX2342">
        <v>23390</v>
      </c>
      <c r="CF2342">
        <v>23390</v>
      </c>
      <c r="CN2342">
        <v>23390</v>
      </c>
      <c r="CU2342">
        <v>23390</v>
      </c>
    </row>
    <row r="2343" spans="12:99" x14ac:dyDescent="0.45">
      <c r="L2343">
        <v>23400</v>
      </c>
      <c r="M2343">
        <v>16</v>
      </c>
      <c r="P2343">
        <v>23400</v>
      </c>
      <c r="Q2343">
        <v>20</v>
      </c>
      <c r="S2343">
        <v>23400</v>
      </c>
      <c r="T2343">
        <v>24</v>
      </c>
      <c r="V2343">
        <v>23400</v>
      </c>
      <c r="AB2343">
        <v>23400</v>
      </c>
      <c r="BQ2343">
        <v>23400</v>
      </c>
      <c r="BR2343">
        <v>1</v>
      </c>
      <c r="BX2343">
        <v>23400</v>
      </c>
      <c r="CF2343">
        <v>23400</v>
      </c>
      <c r="CN2343">
        <v>23400</v>
      </c>
      <c r="CU2343">
        <v>23400</v>
      </c>
    </row>
    <row r="2344" spans="12:99" x14ac:dyDescent="0.45">
      <c r="L2344">
        <v>23410</v>
      </c>
      <c r="M2344">
        <v>16</v>
      </c>
      <c r="P2344">
        <v>23410</v>
      </c>
      <c r="Q2344">
        <v>21</v>
      </c>
      <c r="S2344">
        <v>23410</v>
      </c>
      <c r="T2344">
        <v>24</v>
      </c>
      <c r="V2344">
        <v>23410</v>
      </c>
      <c r="AB2344">
        <v>23410</v>
      </c>
      <c r="BQ2344">
        <v>23410</v>
      </c>
      <c r="BR2344">
        <v>1</v>
      </c>
      <c r="BX2344">
        <v>23410</v>
      </c>
      <c r="CF2344">
        <v>23410</v>
      </c>
      <c r="CN2344">
        <v>23410</v>
      </c>
      <c r="CU2344">
        <v>23410</v>
      </c>
    </row>
    <row r="2345" spans="12:99" x14ac:dyDescent="0.45">
      <c r="L2345">
        <v>23420</v>
      </c>
      <c r="M2345">
        <v>16</v>
      </c>
      <c r="P2345">
        <v>23420</v>
      </c>
      <c r="Q2345">
        <v>22</v>
      </c>
      <c r="S2345">
        <v>23420</v>
      </c>
      <c r="T2345">
        <v>24</v>
      </c>
      <c r="V2345">
        <v>23420</v>
      </c>
      <c r="AB2345">
        <v>23420</v>
      </c>
      <c r="BQ2345">
        <v>23420</v>
      </c>
      <c r="BR2345">
        <v>1</v>
      </c>
      <c r="BX2345">
        <v>23420</v>
      </c>
      <c r="CF2345">
        <v>23420</v>
      </c>
      <c r="CN2345">
        <v>23420</v>
      </c>
      <c r="CU2345">
        <v>23420</v>
      </c>
    </row>
    <row r="2346" spans="12:99" x14ac:dyDescent="0.45">
      <c r="L2346">
        <v>23430</v>
      </c>
      <c r="M2346">
        <v>16</v>
      </c>
      <c r="P2346">
        <v>23430</v>
      </c>
      <c r="Q2346">
        <v>22</v>
      </c>
      <c r="S2346">
        <v>23430</v>
      </c>
      <c r="T2346">
        <v>24</v>
      </c>
      <c r="V2346">
        <v>23430</v>
      </c>
      <c r="AB2346">
        <v>23430</v>
      </c>
      <c r="BQ2346">
        <v>23430</v>
      </c>
      <c r="BR2346">
        <v>1</v>
      </c>
      <c r="BX2346">
        <v>23430</v>
      </c>
      <c r="CF2346">
        <v>23430</v>
      </c>
      <c r="CN2346">
        <v>23430</v>
      </c>
      <c r="CU2346">
        <v>23430</v>
      </c>
    </row>
    <row r="2347" spans="12:99" x14ac:dyDescent="0.45">
      <c r="L2347">
        <v>23440</v>
      </c>
      <c r="M2347">
        <v>16</v>
      </c>
      <c r="P2347">
        <v>23440</v>
      </c>
      <c r="Q2347">
        <v>22</v>
      </c>
      <c r="S2347">
        <v>23440</v>
      </c>
      <c r="T2347">
        <v>23</v>
      </c>
      <c r="V2347">
        <v>23440</v>
      </c>
      <c r="AB2347">
        <v>23440</v>
      </c>
      <c r="BQ2347">
        <v>23440</v>
      </c>
      <c r="BR2347">
        <v>1</v>
      </c>
      <c r="BX2347">
        <v>23440</v>
      </c>
      <c r="CF2347">
        <v>23440</v>
      </c>
      <c r="CN2347">
        <v>23440</v>
      </c>
      <c r="CU2347">
        <v>23440</v>
      </c>
    </row>
    <row r="2348" spans="12:99" x14ac:dyDescent="0.45">
      <c r="L2348">
        <v>23450</v>
      </c>
      <c r="M2348">
        <v>16</v>
      </c>
      <c r="P2348">
        <v>23450</v>
      </c>
      <c r="Q2348">
        <v>23</v>
      </c>
      <c r="S2348">
        <v>23450</v>
      </c>
      <c r="T2348">
        <v>23</v>
      </c>
      <c r="V2348">
        <v>23450</v>
      </c>
      <c r="AB2348">
        <v>23450</v>
      </c>
      <c r="BQ2348">
        <v>23450</v>
      </c>
      <c r="BR2348">
        <v>1</v>
      </c>
      <c r="BX2348">
        <v>23450</v>
      </c>
      <c r="CF2348">
        <v>23450</v>
      </c>
      <c r="CN2348">
        <v>23450</v>
      </c>
      <c r="CU2348">
        <v>23450</v>
      </c>
    </row>
    <row r="2349" spans="12:99" x14ac:dyDescent="0.45">
      <c r="L2349">
        <v>23460</v>
      </c>
      <c r="M2349">
        <v>16</v>
      </c>
      <c r="P2349">
        <v>23460</v>
      </c>
      <c r="Q2349">
        <v>23</v>
      </c>
      <c r="S2349">
        <v>23460</v>
      </c>
      <c r="T2349">
        <v>23</v>
      </c>
      <c r="V2349">
        <v>23460</v>
      </c>
      <c r="AB2349">
        <v>23460</v>
      </c>
      <c r="BQ2349">
        <v>23460</v>
      </c>
      <c r="BR2349">
        <v>1</v>
      </c>
      <c r="BX2349">
        <v>23460</v>
      </c>
      <c r="CF2349">
        <v>23460</v>
      </c>
      <c r="CN2349">
        <v>23460</v>
      </c>
      <c r="CU2349">
        <v>23460</v>
      </c>
    </row>
    <row r="2350" spans="12:99" x14ac:dyDescent="0.45">
      <c r="L2350">
        <v>23470</v>
      </c>
      <c r="M2350">
        <v>16</v>
      </c>
      <c r="P2350">
        <v>23470</v>
      </c>
      <c r="Q2350">
        <v>24</v>
      </c>
      <c r="S2350">
        <v>23470</v>
      </c>
      <c r="T2350">
        <v>23</v>
      </c>
      <c r="V2350">
        <v>23470</v>
      </c>
      <c r="AB2350">
        <v>23470</v>
      </c>
      <c r="BQ2350">
        <v>23470</v>
      </c>
      <c r="BR2350">
        <v>1</v>
      </c>
      <c r="BX2350">
        <v>23470</v>
      </c>
      <c r="CF2350">
        <v>23470</v>
      </c>
      <c r="CN2350">
        <v>23470</v>
      </c>
      <c r="CU2350">
        <v>23470</v>
      </c>
    </row>
    <row r="2351" spans="12:99" x14ac:dyDescent="0.45">
      <c r="L2351">
        <v>23480</v>
      </c>
      <c r="M2351">
        <v>16</v>
      </c>
      <c r="P2351">
        <v>23480</v>
      </c>
      <c r="Q2351">
        <v>24</v>
      </c>
      <c r="S2351">
        <v>23480</v>
      </c>
      <c r="T2351">
        <v>23</v>
      </c>
      <c r="V2351">
        <v>23480</v>
      </c>
      <c r="AB2351">
        <v>23480</v>
      </c>
      <c r="BQ2351">
        <v>23480</v>
      </c>
      <c r="BR2351">
        <v>1</v>
      </c>
      <c r="BX2351">
        <v>23480</v>
      </c>
      <c r="CF2351">
        <v>23480</v>
      </c>
      <c r="CN2351">
        <v>23480</v>
      </c>
      <c r="CU2351">
        <v>23480</v>
      </c>
    </row>
    <row r="2352" spans="12:99" x14ac:dyDescent="0.45">
      <c r="L2352">
        <v>23490</v>
      </c>
      <c r="M2352">
        <v>16</v>
      </c>
      <c r="P2352">
        <v>23490</v>
      </c>
      <c r="Q2352">
        <v>24</v>
      </c>
      <c r="S2352">
        <v>23490</v>
      </c>
      <c r="T2352">
        <v>22</v>
      </c>
      <c r="V2352">
        <v>23490</v>
      </c>
      <c r="AB2352">
        <v>23490</v>
      </c>
      <c r="BQ2352">
        <v>23490</v>
      </c>
      <c r="BR2352">
        <v>1</v>
      </c>
      <c r="BX2352">
        <v>23490</v>
      </c>
      <c r="CF2352">
        <v>23490</v>
      </c>
      <c r="CN2352">
        <v>23490</v>
      </c>
      <c r="CU2352">
        <v>23490</v>
      </c>
    </row>
    <row r="2353" spans="12:99" x14ac:dyDescent="0.45">
      <c r="L2353">
        <v>23500</v>
      </c>
      <c r="M2353">
        <v>16</v>
      </c>
      <c r="P2353">
        <v>23500</v>
      </c>
      <c r="Q2353">
        <v>24</v>
      </c>
      <c r="S2353">
        <v>23500</v>
      </c>
      <c r="T2353">
        <v>22</v>
      </c>
      <c r="V2353">
        <v>23500</v>
      </c>
      <c r="AB2353">
        <v>23500</v>
      </c>
      <c r="BQ2353">
        <v>23500</v>
      </c>
      <c r="BR2353">
        <v>1</v>
      </c>
      <c r="BX2353">
        <v>23500</v>
      </c>
      <c r="CF2353">
        <v>23500</v>
      </c>
      <c r="CN2353">
        <v>23500</v>
      </c>
      <c r="CU2353">
        <v>23500</v>
      </c>
    </row>
    <row r="2354" spans="12:99" x14ac:dyDescent="0.45">
      <c r="L2354">
        <v>23510</v>
      </c>
      <c r="M2354">
        <v>16</v>
      </c>
      <c r="P2354">
        <v>23510</v>
      </c>
      <c r="Q2354">
        <v>23</v>
      </c>
      <c r="S2354">
        <v>23510</v>
      </c>
      <c r="T2354">
        <v>22</v>
      </c>
      <c r="V2354">
        <v>23510</v>
      </c>
      <c r="AB2354">
        <v>23510</v>
      </c>
      <c r="BQ2354">
        <v>23510</v>
      </c>
      <c r="BR2354">
        <v>1</v>
      </c>
      <c r="BX2354">
        <v>23510</v>
      </c>
      <c r="CF2354">
        <v>23510</v>
      </c>
      <c r="CN2354">
        <v>23510</v>
      </c>
      <c r="CU2354">
        <v>23510</v>
      </c>
    </row>
    <row r="2355" spans="12:99" x14ac:dyDescent="0.45">
      <c r="L2355">
        <v>23520</v>
      </c>
      <c r="M2355">
        <v>16</v>
      </c>
      <c r="P2355">
        <v>23520</v>
      </c>
      <c r="Q2355">
        <v>23</v>
      </c>
      <c r="S2355">
        <v>23520</v>
      </c>
      <c r="T2355">
        <v>22</v>
      </c>
      <c r="V2355">
        <v>23520</v>
      </c>
      <c r="AB2355">
        <v>23520</v>
      </c>
      <c r="BQ2355">
        <v>23520</v>
      </c>
      <c r="BR2355">
        <v>1</v>
      </c>
      <c r="BX2355">
        <v>23520</v>
      </c>
      <c r="CF2355">
        <v>23520</v>
      </c>
      <c r="CN2355">
        <v>23520</v>
      </c>
      <c r="CU2355">
        <v>23520</v>
      </c>
    </row>
    <row r="2356" spans="12:99" x14ac:dyDescent="0.45">
      <c r="L2356">
        <v>23530</v>
      </c>
      <c r="M2356">
        <v>16</v>
      </c>
      <c r="P2356">
        <v>23530</v>
      </c>
      <c r="Q2356">
        <v>23</v>
      </c>
      <c r="S2356">
        <v>23530</v>
      </c>
      <c r="T2356">
        <v>22</v>
      </c>
      <c r="V2356">
        <v>23530</v>
      </c>
      <c r="AB2356">
        <v>23530</v>
      </c>
      <c r="BQ2356">
        <v>23530</v>
      </c>
      <c r="BR2356">
        <v>1</v>
      </c>
      <c r="BX2356">
        <v>23530</v>
      </c>
      <c r="CF2356">
        <v>23530</v>
      </c>
      <c r="CN2356">
        <v>23530</v>
      </c>
      <c r="CU2356">
        <v>23530</v>
      </c>
    </row>
    <row r="2357" spans="12:99" x14ac:dyDescent="0.45">
      <c r="L2357">
        <v>23540</v>
      </c>
      <c r="M2357">
        <v>16</v>
      </c>
      <c r="P2357">
        <v>23540</v>
      </c>
      <c r="Q2357">
        <v>23</v>
      </c>
      <c r="S2357">
        <v>23540</v>
      </c>
      <c r="T2357">
        <v>22</v>
      </c>
      <c r="V2357">
        <v>23540</v>
      </c>
      <c r="AB2357">
        <v>23540</v>
      </c>
      <c r="BQ2357">
        <v>23540</v>
      </c>
      <c r="BR2357">
        <v>1</v>
      </c>
      <c r="BX2357">
        <v>23540</v>
      </c>
      <c r="CF2357">
        <v>23540</v>
      </c>
      <c r="CN2357">
        <v>23540</v>
      </c>
      <c r="CU2357">
        <v>23540</v>
      </c>
    </row>
    <row r="2358" spans="12:99" x14ac:dyDescent="0.45">
      <c r="L2358">
        <v>23550</v>
      </c>
      <c r="M2358">
        <v>16</v>
      </c>
      <c r="P2358">
        <v>23550</v>
      </c>
      <c r="Q2358">
        <v>23</v>
      </c>
      <c r="S2358">
        <v>23550</v>
      </c>
      <c r="T2358">
        <v>22</v>
      </c>
      <c r="V2358">
        <v>23550</v>
      </c>
      <c r="AB2358">
        <v>23550</v>
      </c>
      <c r="BQ2358">
        <v>23550</v>
      </c>
      <c r="BR2358">
        <v>1</v>
      </c>
      <c r="BX2358">
        <v>23550</v>
      </c>
      <c r="CF2358">
        <v>23550</v>
      </c>
      <c r="CN2358">
        <v>23550</v>
      </c>
      <c r="CU2358">
        <v>23550</v>
      </c>
    </row>
    <row r="2359" spans="12:99" x14ac:dyDescent="0.45">
      <c r="L2359">
        <v>23560</v>
      </c>
      <c r="M2359">
        <v>16</v>
      </c>
      <c r="P2359">
        <v>23560</v>
      </c>
      <c r="Q2359">
        <v>23</v>
      </c>
      <c r="S2359">
        <v>23560</v>
      </c>
      <c r="T2359">
        <v>22</v>
      </c>
      <c r="V2359">
        <v>23560</v>
      </c>
      <c r="AB2359">
        <v>23560</v>
      </c>
      <c r="BQ2359">
        <v>23560</v>
      </c>
      <c r="BR2359">
        <v>1</v>
      </c>
      <c r="BX2359">
        <v>23560</v>
      </c>
      <c r="CF2359">
        <v>23560</v>
      </c>
      <c r="CN2359">
        <v>23560</v>
      </c>
      <c r="CU2359">
        <v>23560</v>
      </c>
    </row>
    <row r="2360" spans="12:99" x14ac:dyDescent="0.45">
      <c r="L2360">
        <v>23570</v>
      </c>
      <c r="M2360">
        <v>16</v>
      </c>
      <c r="P2360">
        <v>23570</v>
      </c>
      <c r="Q2360">
        <v>23</v>
      </c>
      <c r="S2360">
        <v>23570</v>
      </c>
      <c r="T2360">
        <v>22</v>
      </c>
      <c r="V2360">
        <v>23570</v>
      </c>
      <c r="AB2360">
        <v>23570</v>
      </c>
      <c r="BQ2360">
        <v>23570</v>
      </c>
      <c r="BR2360">
        <v>1</v>
      </c>
      <c r="BX2360">
        <v>23570</v>
      </c>
      <c r="CF2360">
        <v>23570</v>
      </c>
      <c r="CN2360">
        <v>23570</v>
      </c>
      <c r="CU2360">
        <v>23570</v>
      </c>
    </row>
    <row r="2361" spans="12:99" x14ac:dyDescent="0.45">
      <c r="L2361">
        <v>23580</v>
      </c>
      <c r="M2361">
        <v>16</v>
      </c>
      <c r="P2361">
        <v>23580</v>
      </c>
      <c r="Q2361">
        <v>23</v>
      </c>
      <c r="S2361">
        <v>23580</v>
      </c>
      <c r="T2361">
        <v>22</v>
      </c>
      <c r="V2361">
        <v>23580</v>
      </c>
      <c r="AB2361">
        <v>23580</v>
      </c>
      <c r="BQ2361">
        <v>23580</v>
      </c>
      <c r="BR2361">
        <v>1</v>
      </c>
      <c r="BX2361">
        <v>23580</v>
      </c>
      <c r="CF2361">
        <v>23580</v>
      </c>
      <c r="CN2361">
        <v>23580</v>
      </c>
      <c r="CU2361">
        <v>23580</v>
      </c>
    </row>
    <row r="2362" spans="12:99" x14ac:dyDescent="0.45">
      <c r="L2362">
        <v>23590</v>
      </c>
      <c r="M2362">
        <v>16</v>
      </c>
      <c r="P2362">
        <v>23590</v>
      </c>
      <c r="Q2362">
        <v>23</v>
      </c>
      <c r="S2362">
        <v>23590</v>
      </c>
      <c r="T2362">
        <v>22</v>
      </c>
      <c r="V2362">
        <v>23590</v>
      </c>
      <c r="AB2362">
        <v>23590</v>
      </c>
      <c r="BQ2362">
        <v>23590</v>
      </c>
      <c r="BR2362">
        <v>1</v>
      </c>
      <c r="BX2362">
        <v>23590</v>
      </c>
      <c r="CF2362">
        <v>23590</v>
      </c>
      <c r="CN2362">
        <v>23590</v>
      </c>
      <c r="CU2362">
        <v>23590</v>
      </c>
    </row>
    <row r="2363" spans="12:99" x14ac:dyDescent="0.45">
      <c r="L2363">
        <v>23600</v>
      </c>
      <c r="M2363">
        <v>16</v>
      </c>
      <c r="P2363">
        <v>23600</v>
      </c>
      <c r="Q2363">
        <v>23</v>
      </c>
      <c r="S2363">
        <v>23600</v>
      </c>
      <c r="T2363">
        <v>22</v>
      </c>
      <c r="V2363">
        <v>23600</v>
      </c>
      <c r="AB2363">
        <v>23600</v>
      </c>
      <c r="BQ2363">
        <v>23600</v>
      </c>
      <c r="BR2363">
        <v>1</v>
      </c>
      <c r="BX2363">
        <v>23600</v>
      </c>
      <c r="CF2363">
        <v>23600</v>
      </c>
      <c r="CN2363">
        <v>23600</v>
      </c>
      <c r="CU2363">
        <v>23600</v>
      </c>
    </row>
    <row r="2364" spans="12:99" x14ac:dyDescent="0.45">
      <c r="L2364">
        <v>23610</v>
      </c>
      <c r="M2364">
        <v>16</v>
      </c>
      <c r="P2364">
        <v>23610</v>
      </c>
      <c r="Q2364">
        <v>23</v>
      </c>
      <c r="S2364">
        <v>23610</v>
      </c>
      <c r="T2364">
        <v>21</v>
      </c>
      <c r="V2364">
        <v>23610</v>
      </c>
      <c r="AB2364">
        <v>23610</v>
      </c>
      <c r="BQ2364">
        <v>23610</v>
      </c>
      <c r="BR2364">
        <v>1</v>
      </c>
      <c r="BX2364">
        <v>23610</v>
      </c>
      <c r="CF2364">
        <v>23610</v>
      </c>
      <c r="CN2364">
        <v>23610</v>
      </c>
      <c r="CU2364">
        <v>23610</v>
      </c>
    </row>
    <row r="2365" spans="12:99" x14ac:dyDescent="0.45">
      <c r="L2365">
        <v>23620</v>
      </c>
      <c r="M2365">
        <v>16</v>
      </c>
      <c r="P2365">
        <v>23620</v>
      </c>
      <c r="Q2365">
        <v>23</v>
      </c>
      <c r="S2365">
        <v>23620</v>
      </c>
      <c r="T2365">
        <v>21</v>
      </c>
      <c r="V2365">
        <v>23620</v>
      </c>
      <c r="AB2365">
        <v>23620</v>
      </c>
      <c r="BQ2365">
        <v>23620</v>
      </c>
      <c r="BR2365">
        <v>1</v>
      </c>
      <c r="BX2365">
        <v>23620</v>
      </c>
      <c r="CF2365">
        <v>23620</v>
      </c>
      <c r="CN2365">
        <v>23620</v>
      </c>
      <c r="CU2365">
        <v>23620</v>
      </c>
    </row>
    <row r="2366" spans="12:99" x14ac:dyDescent="0.45">
      <c r="L2366">
        <v>23630</v>
      </c>
      <c r="M2366">
        <v>16</v>
      </c>
      <c r="P2366">
        <v>23630</v>
      </c>
      <c r="Q2366">
        <v>23</v>
      </c>
      <c r="S2366">
        <v>23630</v>
      </c>
      <c r="T2366">
        <v>21</v>
      </c>
      <c r="V2366">
        <v>23630</v>
      </c>
      <c r="AB2366">
        <v>23630</v>
      </c>
      <c r="BQ2366">
        <v>23630</v>
      </c>
      <c r="BR2366">
        <v>1</v>
      </c>
      <c r="BX2366">
        <v>23630</v>
      </c>
      <c r="CF2366">
        <v>23630</v>
      </c>
      <c r="CN2366">
        <v>23630</v>
      </c>
      <c r="CU2366">
        <v>23630</v>
      </c>
    </row>
    <row r="2367" spans="12:99" x14ac:dyDescent="0.45">
      <c r="L2367">
        <v>23640</v>
      </c>
      <c r="M2367">
        <v>16</v>
      </c>
      <c r="P2367">
        <v>23640</v>
      </c>
      <c r="Q2367">
        <v>22</v>
      </c>
      <c r="S2367">
        <v>23640</v>
      </c>
      <c r="T2367">
        <v>21</v>
      </c>
      <c r="V2367">
        <v>23640</v>
      </c>
      <c r="AB2367">
        <v>23640</v>
      </c>
      <c r="BQ2367">
        <v>23640</v>
      </c>
      <c r="BR2367">
        <v>1</v>
      </c>
      <c r="BX2367">
        <v>23640</v>
      </c>
      <c r="CF2367">
        <v>23640</v>
      </c>
      <c r="CN2367">
        <v>23640</v>
      </c>
      <c r="CU2367">
        <v>23640</v>
      </c>
    </row>
    <row r="2368" spans="12:99" x14ac:dyDescent="0.45">
      <c r="L2368">
        <v>23650</v>
      </c>
      <c r="M2368">
        <v>16</v>
      </c>
      <c r="P2368">
        <v>23650</v>
      </c>
      <c r="Q2368">
        <v>22</v>
      </c>
      <c r="S2368">
        <v>23650</v>
      </c>
      <c r="T2368">
        <v>21</v>
      </c>
      <c r="V2368">
        <v>23650</v>
      </c>
      <c r="AB2368">
        <v>23650</v>
      </c>
      <c r="BQ2368">
        <v>23650</v>
      </c>
      <c r="BR2368">
        <v>1</v>
      </c>
      <c r="BX2368">
        <v>23650</v>
      </c>
      <c r="CF2368">
        <v>23650</v>
      </c>
      <c r="CN2368">
        <v>23650</v>
      </c>
      <c r="CU2368">
        <v>23650</v>
      </c>
    </row>
    <row r="2369" spans="12:99" x14ac:dyDescent="0.45">
      <c r="L2369">
        <v>23660</v>
      </c>
      <c r="M2369">
        <v>16</v>
      </c>
      <c r="P2369">
        <v>23660</v>
      </c>
      <c r="Q2369">
        <v>22</v>
      </c>
      <c r="S2369">
        <v>23660</v>
      </c>
      <c r="T2369">
        <v>21</v>
      </c>
      <c r="V2369">
        <v>23660</v>
      </c>
      <c r="AB2369">
        <v>23660</v>
      </c>
      <c r="BQ2369">
        <v>23660</v>
      </c>
      <c r="BR2369">
        <v>1</v>
      </c>
      <c r="BX2369">
        <v>23660</v>
      </c>
      <c r="CF2369">
        <v>23660</v>
      </c>
      <c r="CN2369">
        <v>23660</v>
      </c>
      <c r="CU2369">
        <v>23660</v>
      </c>
    </row>
    <row r="2370" spans="12:99" x14ac:dyDescent="0.45">
      <c r="L2370">
        <v>23670</v>
      </c>
      <c r="M2370">
        <v>15</v>
      </c>
      <c r="P2370">
        <v>23670</v>
      </c>
      <c r="Q2370">
        <v>22</v>
      </c>
      <c r="S2370">
        <v>23670</v>
      </c>
      <c r="T2370">
        <v>21</v>
      </c>
      <c r="V2370">
        <v>23670</v>
      </c>
      <c r="AB2370">
        <v>23670</v>
      </c>
      <c r="BQ2370">
        <v>23670</v>
      </c>
      <c r="BR2370">
        <v>2</v>
      </c>
      <c r="BX2370">
        <v>23670</v>
      </c>
      <c r="CF2370">
        <v>23670</v>
      </c>
      <c r="CN2370">
        <v>23670</v>
      </c>
      <c r="CU2370">
        <v>23670</v>
      </c>
    </row>
    <row r="2371" spans="12:99" x14ac:dyDescent="0.45">
      <c r="L2371">
        <v>23680</v>
      </c>
      <c r="M2371">
        <v>15</v>
      </c>
      <c r="P2371">
        <v>23680</v>
      </c>
      <c r="Q2371">
        <v>22</v>
      </c>
      <c r="S2371">
        <v>23680</v>
      </c>
      <c r="T2371">
        <v>21</v>
      </c>
      <c r="V2371">
        <v>23680</v>
      </c>
      <c r="AB2371">
        <v>23680</v>
      </c>
      <c r="BQ2371">
        <v>23680</v>
      </c>
      <c r="BR2371">
        <v>1</v>
      </c>
      <c r="BX2371">
        <v>23680</v>
      </c>
      <c r="CF2371">
        <v>23680</v>
      </c>
      <c r="CN2371">
        <v>23680</v>
      </c>
      <c r="CU2371">
        <v>23680</v>
      </c>
    </row>
    <row r="2372" spans="12:99" x14ac:dyDescent="0.45">
      <c r="L2372">
        <v>23690</v>
      </c>
      <c r="M2372">
        <v>15</v>
      </c>
      <c r="P2372">
        <v>23690</v>
      </c>
      <c r="Q2372">
        <v>22</v>
      </c>
      <c r="S2372">
        <v>23690</v>
      </c>
      <c r="T2372">
        <v>21</v>
      </c>
      <c r="V2372">
        <v>23690</v>
      </c>
      <c r="AB2372">
        <v>23690</v>
      </c>
      <c r="BQ2372">
        <v>23690</v>
      </c>
      <c r="BR2372">
        <v>1</v>
      </c>
      <c r="BX2372">
        <v>23690</v>
      </c>
      <c r="CF2372">
        <v>23690</v>
      </c>
      <c r="CN2372">
        <v>23690</v>
      </c>
      <c r="CU2372">
        <v>23690</v>
      </c>
    </row>
    <row r="2373" spans="12:99" x14ac:dyDescent="0.45">
      <c r="L2373">
        <v>23700</v>
      </c>
      <c r="M2373">
        <v>15</v>
      </c>
      <c r="P2373">
        <v>23700</v>
      </c>
      <c r="Q2373">
        <v>22</v>
      </c>
      <c r="S2373">
        <v>23700</v>
      </c>
      <c r="T2373">
        <v>21</v>
      </c>
      <c r="V2373">
        <v>23700</v>
      </c>
      <c r="AB2373">
        <v>23700</v>
      </c>
      <c r="BQ2373">
        <v>23700</v>
      </c>
      <c r="BR2373">
        <v>1</v>
      </c>
      <c r="BX2373">
        <v>23700</v>
      </c>
      <c r="CF2373">
        <v>23700</v>
      </c>
      <c r="CN2373">
        <v>23700</v>
      </c>
      <c r="CU2373">
        <v>23700</v>
      </c>
    </row>
    <row r="2374" spans="12:99" x14ac:dyDescent="0.45">
      <c r="L2374">
        <v>23710</v>
      </c>
      <c r="M2374">
        <v>15</v>
      </c>
      <c r="P2374">
        <v>23710</v>
      </c>
      <c r="Q2374">
        <v>22</v>
      </c>
      <c r="S2374">
        <v>23710</v>
      </c>
      <c r="T2374">
        <v>21</v>
      </c>
      <c r="V2374">
        <v>23710</v>
      </c>
      <c r="AB2374">
        <v>23710</v>
      </c>
      <c r="BQ2374">
        <v>23710</v>
      </c>
      <c r="BR2374">
        <v>1</v>
      </c>
      <c r="BX2374">
        <v>23710</v>
      </c>
      <c r="CF2374">
        <v>23710</v>
      </c>
      <c r="CN2374">
        <v>23710</v>
      </c>
      <c r="CU2374">
        <v>23710</v>
      </c>
    </row>
    <row r="2375" spans="12:99" x14ac:dyDescent="0.45">
      <c r="L2375">
        <v>23720</v>
      </c>
      <c r="M2375">
        <v>15</v>
      </c>
      <c r="P2375">
        <v>23720</v>
      </c>
      <c r="Q2375">
        <v>21</v>
      </c>
      <c r="S2375">
        <v>23720</v>
      </c>
      <c r="T2375">
        <v>21</v>
      </c>
      <c r="V2375">
        <v>23720</v>
      </c>
      <c r="AB2375">
        <v>23720</v>
      </c>
      <c r="BQ2375">
        <v>23720</v>
      </c>
      <c r="BR2375">
        <v>1</v>
      </c>
      <c r="BX2375">
        <v>23720</v>
      </c>
      <c r="CF2375">
        <v>23720</v>
      </c>
      <c r="CN2375">
        <v>23720</v>
      </c>
      <c r="CU2375">
        <v>23720</v>
      </c>
    </row>
    <row r="2376" spans="12:99" x14ac:dyDescent="0.45">
      <c r="L2376">
        <v>23730</v>
      </c>
      <c r="M2376">
        <v>15</v>
      </c>
      <c r="P2376">
        <v>23730</v>
      </c>
      <c r="Q2376">
        <v>21</v>
      </c>
      <c r="S2376">
        <v>23730</v>
      </c>
      <c r="T2376">
        <v>21</v>
      </c>
      <c r="V2376">
        <v>23730</v>
      </c>
      <c r="AB2376">
        <v>23730</v>
      </c>
      <c r="BQ2376">
        <v>23730</v>
      </c>
      <c r="BR2376">
        <v>1</v>
      </c>
      <c r="BX2376">
        <v>23730</v>
      </c>
      <c r="CF2376">
        <v>23730</v>
      </c>
      <c r="CN2376">
        <v>23730</v>
      </c>
      <c r="CU2376">
        <v>23730</v>
      </c>
    </row>
    <row r="2377" spans="12:99" x14ac:dyDescent="0.45">
      <c r="L2377">
        <v>23740</v>
      </c>
      <c r="M2377">
        <v>15</v>
      </c>
      <c r="P2377">
        <v>23740</v>
      </c>
      <c r="Q2377">
        <v>21</v>
      </c>
      <c r="S2377">
        <v>23740</v>
      </c>
      <c r="T2377">
        <v>21</v>
      </c>
      <c r="V2377">
        <v>23740</v>
      </c>
      <c r="AB2377">
        <v>23740</v>
      </c>
      <c r="BQ2377">
        <v>23740</v>
      </c>
      <c r="BR2377">
        <v>1</v>
      </c>
      <c r="BX2377">
        <v>23740</v>
      </c>
      <c r="CF2377">
        <v>23740</v>
      </c>
      <c r="CN2377">
        <v>23740</v>
      </c>
      <c r="CU2377">
        <v>23740</v>
      </c>
    </row>
    <row r="2378" spans="12:99" x14ac:dyDescent="0.45">
      <c r="L2378">
        <v>23750</v>
      </c>
      <c r="M2378">
        <v>15</v>
      </c>
      <c r="P2378">
        <v>23750</v>
      </c>
      <c r="Q2378">
        <v>21</v>
      </c>
      <c r="S2378">
        <v>23750</v>
      </c>
      <c r="T2378">
        <v>21</v>
      </c>
      <c r="V2378">
        <v>23750</v>
      </c>
      <c r="AB2378">
        <v>23750</v>
      </c>
      <c r="BQ2378">
        <v>23750</v>
      </c>
      <c r="BR2378">
        <v>1</v>
      </c>
      <c r="BX2378">
        <v>23750</v>
      </c>
      <c r="CF2378">
        <v>23750</v>
      </c>
      <c r="CN2378">
        <v>23750</v>
      </c>
      <c r="CU2378">
        <v>23750</v>
      </c>
    </row>
    <row r="2379" spans="12:99" x14ac:dyDescent="0.45">
      <c r="L2379">
        <v>23760</v>
      </c>
      <c r="M2379">
        <v>15</v>
      </c>
      <c r="P2379">
        <v>23760</v>
      </c>
      <c r="Q2379">
        <v>21</v>
      </c>
      <c r="S2379">
        <v>23760</v>
      </c>
      <c r="T2379">
        <v>21</v>
      </c>
      <c r="V2379">
        <v>23760</v>
      </c>
      <c r="AB2379">
        <v>23760</v>
      </c>
      <c r="BQ2379">
        <v>23760</v>
      </c>
      <c r="BR2379">
        <v>1</v>
      </c>
      <c r="BX2379">
        <v>23760</v>
      </c>
      <c r="CF2379">
        <v>23760</v>
      </c>
      <c r="CN2379">
        <v>23760</v>
      </c>
      <c r="CU2379">
        <v>23760</v>
      </c>
    </row>
    <row r="2380" spans="12:99" x14ac:dyDescent="0.45">
      <c r="L2380">
        <v>23770</v>
      </c>
      <c r="M2380">
        <v>15</v>
      </c>
      <c r="P2380">
        <v>23770</v>
      </c>
      <c r="Q2380">
        <v>21</v>
      </c>
      <c r="S2380">
        <v>23770</v>
      </c>
      <c r="T2380">
        <v>21</v>
      </c>
      <c r="V2380">
        <v>23770</v>
      </c>
      <c r="AB2380">
        <v>23770</v>
      </c>
      <c r="BQ2380">
        <v>23770</v>
      </c>
      <c r="BR2380">
        <v>1</v>
      </c>
      <c r="BX2380">
        <v>23770</v>
      </c>
      <c r="CF2380">
        <v>23770</v>
      </c>
      <c r="CN2380">
        <v>23770</v>
      </c>
      <c r="CU2380">
        <v>23770</v>
      </c>
    </row>
    <row r="2381" spans="12:99" x14ac:dyDescent="0.45">
      <c r="L2381">
        <v>23780</v>
      </c>
      <c r="M2381">
        <v>15</v>
      </c>
      <c r="P2381">
        <v>23780</v>
      </c>
      <c r="Q2381">
        <v>20</v>
      </c>
      <c r="S2381">
        <v>23780</v>
      </c>
      <c r="T2381">
        <v>21</v>
      </c>
      <c r="V2381">
        <v>23780</v>
      </c>
      <c r="AB2381">
        <v>23780</v>
      </c>
      <c r="BQ2381">
        <v>23780</v>
      </c>
      <c r="BR2381">
        <v>1</v>
      </c>
      <c r="BX2381">
        <v>23780</v>
      </c>
      <c r="CF2381">
        <v>23780</v>
      </c>
      <c r="CN2381">
        <v>23780</v>
      </c>
      <c r="CU2381">
        <v>23780</v>
      </c>
    </row>
    <row r="2382" spans="12:99" x14ac:dyDescent="0.45">
      <c r="L2382">
        <v>23790</v>
      </c>
      <c r="M2382">
        <v>15</v>
      </c>
      <c r="P2382">
        <v>23790</v>
      </c>
      <c r="Q2382">
        <v>20</v>
      </c>
      <c r="S2382">
        <v>23790</v>
      </c>
      <c r="T2382">
        <v>21</v>
      </c>
      <c r="V2382">
        <v>23790</v>
      </c>
      <c r="AB2382">
        <v>23790</v>
      </c>
      <c r="BQ2382">
        <v>23790</v>
      </c>
      <c r="BR2382">
        <v>1</v>
      </c>
      <c r="BX2382">
        <v>23790</v>
      </c>
      <c r="CF2382">
        <v>23790</v>
      </c>
      <c r="CN2382">
        <v>23790</v>
      </c>
      <c r="CU2382">
        <v>23790</v>
      </c>
    </row>
    <row r="2383" spans="12:99" x14ac:dyDescent="0.45">
      <c r="L2383">
        <v>23800</v>
      </c>
      <c r="M2383">
        <v>15</v>
      </c>
      <c r="P2383">
        <v>23800</v>
      </c>
      <c r="Q2383">
        <v>20</v>
      </c>
      <c r="S2383">
        <v>23800</v>
      </c>
      <c r="T2383">
        <v>20</v>
      </c>
      <c r="V2383">
        <v>23800</v>
      </c>
      <c r="AB2383">
        <v>23800</v>
      </c>
      <c r="BQ2383">
        <v>23800</v>
      </c>
      <c r="BR2383">
        <v>1</v>
      </c>
      <c r="BX2383">
        <v>23800</v>
      </c>
      <c r="CF2383">
        <v>23800</v>
      </c>
      <c r="CN2383">
        <v>23800</v>
      </c>
      <c r="CU2383">
        <v>23800</v>
      </c>
    </row>
    <row r="2384" spans="12:99" x14ac:dyDescent="0.45">
      <c r="L2384">
        <v>23810</v>
      </c>
      <c r="M2384">
        <v>15</v>
      </c>
      <c r="P2384">
        <v>23810</v>
      </c>
      <c r="Q2384">
        <v>20</v>
      </c>
      <c r="S2384">
        <v>23810</v>
      </c>
      <c r="T2384">
        <v>20</v>
      </c>
      <c r="V2384">
        <v>23810</v>
      </c>
      <c r="AB2384">
        <v>23810</v>
      </c>
      <c r="BQ2384">
        <v>23810</v>
      </c>
      <c r="BR2384">
        <v>1</v>
      </c>
      <c r="BX2384">
        <v>23810</v>
      </c>
      <c r="CF2384">
        <v>23810</v>
      </c>
      <c r="CN2384">
        <v>23810</v>
      </c>
      <c r="CU2384">
        <v>23810</v>
      </c>
    </row>
    <row r="2385" spans="12:99" x14ac:dyDescent="0.45">
      <c r="L2385">
        <v>23820</v>
      </c>
      <c r="M2385">
        <v>15</v>
      </c>
      <c r="P2385">
        <v>23820</v>
      </c>
      <c r="Q2385">
        <v>19</v>
      </c>
      <c r="S2385">
        <v>23820</v>
      </c>
      <c r="T2385">
        <v>20</v>
      </c>
      <c r="V2385">
        <v>23820</v>
      </c>
      <c r="AB2385">
        <v>23820</v>
      </c>
      <c r="BQ2385">
        <v>23820</v>
      </c>
      <c r="BR2385">
        <v>1</v>
      </c>
      <c r="BX2385">
        <v>23820</v>
      </c>
      <c r="CF2385">
        <v>23820</v>
      </c>
      <c r="CN2385">
        <v>23820</v>
      </c>
      <c r="CU2385">
        <v>23820</v>
      </c>
    </row>
    <row r="2386" spans="12:99" x14ac:dyDescent="0.45">
      <c r="L2386">
        <v>23830</v>
      </c>
      <c r="M2386">
        <v>15</v>
      </c>
      <c r="P2386">
        <v>23830</v>
      </c>
      <c r="Q2386">
        <v>19</v>
      </c>
      <c r="S2386">
        <v>23830</v>
      </c>
      <c r="T2386">
        <v>20</v>
      </c>
      <c r="V2386">
        <v>23830</v>
      </c>
      <c r="AB2386">
        <v>23830</v>
      </c>
      <c r="BQ2386">
        <v>23830</v>
      </c>
      <c r="BR2386">
        <v>0</v>
      </c>
      <c r="BX2386">
        <v>23830</v>
      </c>
      <c r="CF2386">
        <v>23830</v>
      </c>
      <c r="CN2386">
        <v>23830</v>
      </c>
      <c r="CU2386">
        <v>23830</v>
      </c>
    </row>
    <row r="2387" spans="12:99" x14ac:dyDescent="0.45">
      <c r="L2387">
        <v>23840</v>
      </c>
      <c r="M2387">
        <v>15</v>
      </c>
      <c r="P2387">
        <v>23840</v>
      </c>
      <c r="Q2387">
        <v>19</v>
      </c>
      <c r="S2387">
        <v>23840</v>
      </c>
      <c r="T2387">
        <v>20</v>
      </c>
      <c r="V2387">
        <v>23840</v>
      </c>
      <c r="AB2387">
        <v>23840</v>
      </c>
      <c r="BQ2387">
        <v>23840</v>
      </c>
      <c r="BR2387">
        <v>0</v>
      </c>
      <c r="BX2387">
        <v>23840</v>
      </c>
      <c r="CF2387">
        <v>23840</v>
      </c>
      <c r="CN2387">
        <v>23840</v>
      </c>
      <c r="CU2387">
        <v>23840</v>
      </c>
    </row>
    <row r="2388" spans="12:99" x14ac:dyDescent="0.45">
      <c r="L2388">
        <v>23850</v>
      </c>
      <c r="M2388">
        <v>15</v>
      </c>
      <c r="P2388">
        <v>23850</v>
      </c>
      <c r="Q2388">
        <v>19</v>
      </c>
      <c r="S2388">
        <v>23850</v>
      </c>
      <c r="T2388">
        <v>20</v>
      </c>
      <c r="V2388">
        <v>23850</v>
      </c>
      <c r="AB2388">
        <v>23850</v>
      </c>
      <c r="BQ2388">
        <v>23850</v>
      </c>
      <c r="BR2388">
        <v>0</v>
      </c>
      <c r="BX2388">
        <v>23850</v>
      </c>
      <c r="CF2388">
        <v>23850</v>
      </c>
      <c r="CN2388">
        <v>23850</v>
      </c>
      <c r="CU2388">
        <v>23850</v>
      </c>
    </row>
    <row r="2389" spans="12:99" x14ac:dyDescent="0.45">
      <c r="L2389">
        <v>23860</v>
      </c>
      <c r="M2389">
        <v>15</v>
      </c>
      <c r="P2389">
        <v>23860</v>
      </c>
      <c r="Q2389">
        <v>19</v>
      </c>
      <c r="S2389">
        <v>23860</v>
      </c>
      <c r="T2389">
        <v>20</v>
      </c>
      <c r="V2389">
        <v>23860</v>
      </c>
      <c r="AB2389">
        <v>23860</v>
      </c>
      <c r="BQ2389">
        <v>23860</v>
      </c>
      <c r="BR2389">
        <v>0</v>
      </c>
      <c r="BX2389">
        <v>23860</v>
      </c>
      <c r="CF2389">
        <v>23860</v>
      </c>
      <c r="CN2389">
        <v>23860</v>
      </c>
      <c r="CU2389">
        <v>23860</v>
      </c>
    </row>
    <row r="2390" spans="12:99" x14ac:dyDescent="0.45">
      <c r="L2390">
        <v>23870</v>
      </c>
      <c r="M2390">
        <v>15</v>
      </c>
      <c r="P2390">
        <v>23870</v>
      </c>
      <c r="Q2390">
        <v>18</v>
      </c>
      <c r="S2390">
        <v>23870</v>
      </c>
      <c r="T2390">
        <v>20</v>
      </c>
      <c r="V2390">
        <v>23870</v>
      </c>
      <c r="AB2390">
        <v>23870</v>
      </c>
      <c r="BQ2390">
        <v>23870</v>
      </c>
      <c r="BR2390">
        <v>0</v>
      </c>
      <c r="BX2390">
        <v>23870</v>
      </c>
      <c r="CF2390">
        <v>23870</v>
      </c>
      <c r="CN2390">
        <v>23870</v>
      </c>
      <c r="CU2390">
        <v>23870</v>
      </c>
    </row>
    <row r="2391" spans="12:99" x14ac:dyDescent="0.45">
      <c r="L2391">
        <v>23880</v>
      </c>
      <c r="M2391">
        <v>15</v>
      </c>
      <c r="P2391">
        <v>23880</v>
      </c>
      <c r="Q2391">
        <v>18</v>
      </c>
      <c r="S2391">
        <v>23880</v>
      </c>
      <c r="T2391">
        <v>20</v>
      </c>
      <c r="V2391">
        <v>23880</v>
      </c>
      <c r="AB2391">
        <v>23880</v>
      </c>
      <c r="BQ2391">
        <v>23880</v>
      </c>
      <c r="BR2391">
        <v>0</v>
      </c>
      <c r="BX2391">
        <v>23880</v>
      </c>
      <c r="CF2391">
        <v>23880</v>
      </c>
      <c r="CN2391">
        <v>23880</v>
      </c>
      <c r="CU2391">
        <v>23880</v>
      </c>
    </row>
    <row r="2392" spans="12:99" x14ac:dyDescent="0.45">
      <c r="L2392">
        <v>23890</v>
      </c>
      <c r="M2392">
        <v>15</v>
      </c>
      <c r="P2392">
        <v>23890</v>
      </c>
      <c r="Q2392">
        <v>18</v>
      </c>
      <c r="S2392">
        <v>23890</v>
      </c>
      <c r="T2392">
        <v>20</v>
      </c>
      <c r="V2392">
        <v>23890</v>
      </c>
      <c r="AB2392">
        <v>23890</v>
      </c>
      <c r="BQ2392">
        <v>23890</v>
      </c>
      <c r="BR2392">
        <v>0</v>
      </c>
      <c r="BX2392">
        <v>23890</v>
      </c>
      <c r="CF2392">
        <v>23890</v>
      </c>
      <c r="CN2392">
        <v>23890</v>
      </c>
      <c r="CU2392">
        <v>23890</v>
      </c>
    </row>
    <row r="2393" spans="12:99" x14ac:dyDescent="0.45">
      <c r="L2393">
        <v>23900</v>
      </c>
      <c r="M2393">
        <v>15</v>
      </c>
      <c r="P2393">
        <v>23900</v>
      </c>
      <c r="Q2393">
        <v>18</v>
      </c>
      <c r="S2393">
        <v>23900</v>
      </c>
      <c r="T2393">
        <v>20</v>
      </c>
      <c r="V2393">
        <v>23900</v>
      </c>
      <c r="AB2393">
        <v>23900</v>
      </c>
      <c r="BQ2393">
        <v>23900</v>
      </c>
      <c r="BR2393">
        <v>0</v>
      </c>
      <c r="BX2393">
        <v>23900</v>
      </c>
      <c r="CF2393">
        <v>23900</v>
      </c>
      <c r="CN2393">
        <v>23900</v>
      </c>
      <c r="CU2393">
        <v>23900</v>
      </c>
    </row>
    <row r="2394" spans="12:99" x14ac:dyDescent="0.45">
      <c r="L2394">
        <v>23910</v>
      </c>
      <c r="M2394">
        <v>15</v>
      </c>
      <c r="P2394">
        <v>23910</v>
      </c>
      <c r="Q2394">
        <v>18</v>
      </c>
      <c r="S2394">
        <v>23910</v>
      </c>
      <c r="T2394">
        <v>20</v>
      </c>
      <c r="V2394">
        <v>23910</v>
      </c>
      <c r="AB2394">
        <v>23910</v>
      </c>
      <c r="BQ2394">
        <v>23910</v>
      </c>
      <c r="BR2394">
        <v>0</v>
      </c>
      <c r="BX2394">
        <v>23910</v>
      </c>
      <c r="CF2394">
        <v>23910</v>
      </c>
      <c r="CN2394">
        <v>23910</v>
      </c>
      <c r="CU2394">
        <v>23910</v>
      </c>
    </row>
    <row r="2395" spans="12:99" x14ac:dyDescent="0.45">
      <c r="L2395">
        <v>23920</v>
      </c>
      <c r="M2395">
        <v>15</v>
      </c>
      <c r="P2395">
        <v>23920</v>
      </c>
      <c r="Q2395">
        <v>18</v>
      </c>
      <c r="S2395">
        <v>23920</v>
      </c>
      <c r="T2395">
        <v>20</v>
      </c>
      <c r="V2395">
        <v>23920</v>
      </c>
      <c r="AB2395">
        <v>23920</v>
      </c>
      <c r="BQ2395">
        <v>23920</v>
      </c>
      <c r="BR2395">
        <v>0</v>
      </c>
      <c r="BX2395">
        <v>23920</v>
      </c>
      <c r="CF2395">
        <v>23920</v>
      </c>
      <c r="CN2395">
        <v>23920</v>
      </c>
      <c r="CU2395">
        <v>23920</v>
      </c>
    </row>
    <row r="2396" spans="12:99" x14ac:dyDescent="0.45">
      <c r="L2396">
        <v>23930</v>
      </c>
      <c r="M2396">
        <v>15</v>
      </c>
      <c r="P2396">
        <v>23930</v>
      </c>
      <c r="Q2396">
        <v>17</v>
      </c>
      <c r="S2396">
        <v>23930</v>
      </c>
      <c r="T2396">
        <v>20</v>
      </c>
      <c r="V2396">
        <v>23930</v>
      </c>
      <c r="AB2396">
        <v>23930</v>
      </c>
      <c r="BQ2396">
        <v>23930</v>
      </c>
      <c r="BR2396">
        <v>0</v>
      </c>
      <c r="BX2396">
        <v>23930</v>
      </c>
      <c r="CF2396">
        <v>23930</v>
      </c>
      <c r="CN2396">
        <v>23930</v>
      </c>
      <c r="CU2396">
        <v>23930</v>
      </c>
    </row>
    <row r="2397" spans="12:99" x14ac:dyDescent="0.45">
      <c r="L2397">
        <v>23940</v>
      </c>
      <c r="M2397">
        <v>15</v>
      </c>
      <c r="P2397">
        <v>23940</v>
      </c>
      <c r="Q2397">
        <v>17</v>
      </c>
      <c r="S2397">
        <v>23940</v>
      </c>
      <c r="T2397">
        <v>20</v>
      </c>
      <c r="V2397">
        <v>23940</v>
      </c>
      <c r="AB2397">
        <v>23940</v>
      </c>
      <c r="BQ2397">
        <v>23940</v>
      </c>
      <c r="BR2397">
        <v>0</v>
      </c>
      <c r="BX2397">
        <v>23940</v>
      </c>
      <c r="CF2397">
        <v>23940</v>
      </c>
      <c r="CN2397">
        <v>23940</v>
      </c>
      <c r="CU2397">
        <v>23940</v>
      </c>
    </row>
    <row r="2398" spans="12:99" x14ac:dyDescent="0.45">
      <c r="L2398">
        <v>23950</v>
      </c>
      <c r="M2398">
        <v>15</v>
      </c>
      <c r="P2398">
        <v>23950</v>
      </c>
      <c r="Q2398">
        <v>17</v>
      </c>
      <c r="S2398">
        <v>23950</v>
      </c>
      <c r="T2398">
        <v>20</v>
      </c>
      <c r="V2398">
        <v>23950</v>
      </c>
      <c r="AB2398">
        <v>23950</v>
      </c>
      <c r="BQ2398">
        <v>23950</v>
      </c>
      <c r="BR2398">
        <v>0</v>
      </c>
      <c r="BX2398">
        <v>23950</v>
      </c>
      <c r="CF2398">
        <v>23950</v>
      </c>
      <c r="CN2398">
        <v>23950</v>
      </c>
      <c r="CU2398">
        <v>23950</v>
      </c>
    </row>
    <row r="2399" spans="12:99" x14ac:dyDescent="0.45">
      <c r="L2399">
        <v>23960</v>
      </c>
      <c r="M2399">
        <v>15</v>
      </c>
      <c r="P2399">
        <v>23960</v>
      </c>
      <c r="Q2399">
        <v>17</v>
      </c>
      <c r="S2399">
        <v>23960</v>
      </c>
      <c r="T2399">
        <v>20</v>
      </c>
      <c r="V2399">
        <v>23960</v>
      </c>
      <c r="AB2399">
        <v>23960</v>
      </c>
      <c r="BQ2399">
        <v>23960</v>
      </c>
      <c r="BR2399">
        <v>0</v>
      </c>
      <c r="BX2399">
        <v>23960</v>
      </c>
      <c r="CF2399">
        <v>23960</v>
      </c>
      <c r="CN2399">
        <v>23960</v>
      </c>
      <c r="CU2399">
        <v>23960</v>
      </c>
    </row>
    <row r="2400" spans="12:99" x14ac:dyDescent="0.45">
      <c r="L2400">
        <v>23970</v>
      </c>
      <c r="M2400">
        <v>15</v>
      </c>
      <c r="P2400">
        <v>23970</v>
      </c>
      <c r="Q2400">
        <v>17</v>
      </c>
      <c r="S2400">
        <v>23970</v>
      </c>
      <c r="T2400">
        <v>20</v>
      </c>
      <c r="V2400">
        <v>23970</v>
      </c>
      <c r="AB2400">
        <v>23970</v>
      </c>
      <c r="BQ2400">
        <v>23970</v>
      </c>
      <c r="BR2400">
        <v>1</v>
      </c>
      <c r="BX2400">
        <v>23970</v>
      </c>
      <c r="CF2400">
        <v>23970</v>
      </c>
      <c r="CN2400">
        <v>23970</v>
      </c>
      <c r="CU2400">
        <v>23970</v>
      </c>
    </row>
    <row r="2401" spans="12:99" x14ac:dyDescent="0.45">
      <c r="L2401">
        <v>23980</v>
      </c>
      <c r="M2401">
        <v>15</v>
      </c>
      <c r="P2401">
        <v>23980</v>
      </c>
      <c r="Q2401">
        <v>16</v>
      </c>
      <c r="S2401">
        <v>23980</v>
      </c>
      <c r="T2401">
        <v>20</v>
      </c>
      <c r="V2401">
        <v>23980</v>
      </c>
      <c r="AB2401">
        <v>23980</v>
      </c>
      <c r="BQ2401">
        <v>23980</v>
      </c>
      <c r="BR2401">
        <v>1</v>
      </c>
      <c r="BX2401">
        <v>23980</v>
      </c>
      <c r="CF2401">
        <v>23980</v>
      </c>
      <c r="CN2401">
        <v>23980</v>
      </c>
      <c r="CU2401">
        <v>23980</v>
      </c>
    </row>
    <row r="2402" spans="12:99" x14ac:dyDescent="0.45">
      <c r="L2402">
        <v>23990</v>
      </c>
      <c r="M2402">
        <v>15</v>
      </c>
      <c r="P2402">
        <v>23990</v>
      </c>
      <c r="Q2402">
        <v>16</v>
      </c>
      <c r="S2402">
        <v>23990</v>
      </c>
      <c r="T2402">
        <v>20</v>
      </c>
      <c r="V2402">
        <v>23990</v>
      </c>
      <c r="AB2402">
        <v>23990</v>
      </c>
      <c r="BQ2402">
        <v>23990</v>
      </c>
      <c r="BR2402">
        <v>1</v>
      </c>
      <c r="BX2402">
        <v>23990</v>
      </c>
      <c r="CF2402">
        <v>23990</v>
      </c>
      <c r="CN2402">
        <v>23990</v>
      </c>
      <c r="CU2402">
        <v>23990</v>
      </c>
    </row>
    <row r="2403" spans="12:99" x14ac:dyDescent="0.45">
      <c r="L2403">
        <v>24000</v>
      </c>
      <c r="M2403">
        <v>15</v>
      </c>
      <c r="P2403">
        <v>24000</v>
      </c>
      <c r="Q2403">
        <v>16</v>
      </c>
      <c r="S2403">
        <v>24000</v>
      </c>
      <c r="T2403">
        <v>20</v>
      </c>
      <c r="V2403">
        <v>24000</v>
      </c>
      <c r="AB2403">
        <v>24000</v>
      </c>
      <c r="BQ2403">
        <v>24000</v>
      </c>
      <c r="BR2403">
        <v>1</v>
      </c>
      <c r="BX2403">
        <v>24000</v>
      </c>
      <c r="CF2403">
        <v>24000</v>
      </c>
      <c r="CN2403">
        <v>24000</v>
      </c>
      <c r="CU2403">
        <v>24000</v>
      </c>
    </row>
    <row r="2404" spans="12:99" x14ac:dyDescent="0.45">
      <c r="L2404">
        <v>24010</v>
      </c>
      <c r="M2404">
        <v>15</v>
      </c>
      <c r="P2404">
        <v>24010</v>
      </c>
      <c r="Q2404">
        <v>16</v>
      </c>
      <c r="S2404">
        <v>24010</v>
      </c>
      <c r="T2404">
        <v>20</v>
      </c>
      <c r="V2404">
        <v>24010</v>
      </c>
      <c r="AB2404">
        <v>24010</v>
      </c>
      <c r="BQ2404">
        <v>24010</v>
      </c>
      <c r="BR2404">
        <v>1</v>
      </c>
      <c r="BX2404">
        <v>24010</v>
      </c>
      <c r="CF2404">
        <v>24010</v>
      </c>
      <c r="CN2404">
        <v>24010</v>
      </c>
      <c r="CU2404">
        <v>24010</v>
      </c>
    </row>
    <row r="2405" spans="12:99" x14ac:dyDescent="0.45">
      <c r="L2405">
        <v>24020</v>
      </c>
      <c r="M2405">
        <v>15</v>
      </c>
      <c r="P2405">
        <v>24020</v>
      </c>
      <c r="Q2405">
        <v>16</v>
      </c>
      <c r="S2405">
        <v>24020</v>
      </c>
      <c r="T2405">
        <v>20</v>
      </c>
      <c r="V2405">
        <v>24020</v>
      </c>
      <c r="AB2405">
        <v>24020</v>
      </c>
      <c r="BQ2405">
        <v>24020</v>
      </c>
      <c r="BR2405">
        <v>1</v>
      </c>
      <c r="BX2405">
        <v>24020</v>
      </c>
      <c r="CF2405">
        <v>24020</v>
      </c>
      <c r="CN2405">
        <v>24020</v>
      </c>
      <c r="CU2405">
        <v>24020</v>
      </c>
    </row>
    <row r="2406" spans="12:99" x14ac:dyDescent="0.45">
      <c r="L2406">
        <v>24030</v>
      </c>
      <c r="M2406">
        <v>15</v>
      </c>
      <c r="P2406">
        <v>24030</v>
      </c>
      <c r="Q2406">
        <v>15</v>
      </c>
      <c r="S2406">
        <v>24030</v>
      </c>
      <c r="T2406">
        <v>20</v>
      </c>
      <c r="V2406">
        <v>24030</v>
      </c>
      <c r="AB2406">
        <v>24030</v>
      </c>
      <c r="BQ2406">
        <v>24030</v>
      </c>
      <c r="BR2406">
        <v>1</v>
      </c>
      <c r="BX2406">
        <v>24030</v>
      </c>
      <c r="CF2406">
        <v>24030</v>
      </c>
      <c r="CN2406">
        <v>24030</v>
      </c>
      <c r="CU2406">
        <v>24030</v>
      </c>
    </row>
    <row r="2407" spans="12:99" x14ac:dyDescent="0.45">
      <c r="L2407">
        <v>24040</v>
      </c>
      <c r="M2407">
        <v>15</v>
      </c>
      <c r="P2407">
        <v>24040</v>
      </c>
      <c r="Q2407">
        <v>15</v>
      </c>
      <c r="S2407">
        <v>24040</v>
      </c>
      <c r="T2407">
        <v>20</v>
      </c>
      <c r="V2407">
        <v>24040</v>
      </c>
      <c r="AB2407">
        <v>24040</v>
      </c>
      <c r="BQ2407">
        <v>24040</v>
      </c>
      <c r="BR2407">
        <v>1</v>
      </c>
      <c r="BX2407">
        <v>24040</v>
      </c>
      <c r="CF2407">
        <v>24040</v>
      </c>
      <c r="CN2407">
        <v>24040</v>
      </c>
      <c r="CU2407">
        <v>24040</v>
      </c>
    </row>
    <row r="2408" spans="12:99" x14ac:dyDescent="0.45">
      <c r="L2408">
        <v>24050</v>
      </c>
      <c r="M2408">
        <v>16</v>
      </c>
      <c r="P2408">
        <v>24050</v>
      </c>
      <c r="Q2408">
        <v>15</v>
      </c>
      <c r="S2408">
        <v>24050</v>
      </c>
      <c r="T2408">
        <v>20</v>
      </c>
      <c r="V2408">
        <v>24050</v>
      </c>
      <c r="AB2408">
        <v>24050</v>
      </c>
      <c r="BQ2408">
        <v>24050</v>
      </c>
      <c r="BR2408">
        <v>1</v>
      </c>
      <c r="BX2408">
        <v>24050</v>
      </c>
      <c r="CF2408">
        <v>24050</v>
      </c>
      <c r="CN2408">
        <v>24050</v>
      </c>
      <c r="CU2408">
        <v>24050</v>
      </c>
    </row>
    <row r="2409" spans="12:99" x14ac:dyDescent="0.45">
      <c r="L2409">
        <v>24060</v>
      </c>
      <c r="M2409">
        <v>15</v>
      </c>
      <c r="P2409">
        <v>24060</v>
      </c>
      <c r="Q2409">
        <v>15</v>
      </c>
      <c r="S2409">
        <v>24060</v>
      </c>
      <c r="T2409">
        <v>20</v>
      </c>
      <c r="V2409">
        <v>24060</v>
      </c>
      <c r="AB2409">
        <v>24060</v>
      </c>
      <c r="BQ2409">
        <v>24060</v>
      </c>
      <c r="BR2409">
        <v>1</v>
      </c>
      <c r="BX2409">
        <v>24060</v>
      </c>
      <c r="CF2409">
        <v>24060</v>
      </c>
      <c r="CN2409">
        <v>24060</v>
      </c>
      <c r="CU2409">
        <v>24060</v>
      </c>
    </row>
    <row r="2410" spans="12:99" x14ac:dyDescent="0.45">
      <c r="L2410">
        <v>24070</v>
      </c>
      <c r="M2410">
        <v>15</v>
      </c>
      <c r="P2410">
        <v>24070</v>
      </c>
      <c r="Q2410">
        <v>15</v>
      </c>
      <c r="S2410">
        <v>24070</v>
      </c>
      <c r="T2410">
        <v>20</v>
      </c>
      <c r="V2410">
        <v>24070</v>
      </c>
      <c r="AB2410">
        <v>24070</v>
      </c>
      <c r="BQ2410">
        <v>24070</v>
      </c>
      <c r="BR2410">
        <v>1</v>
      </c>
      <c r="BX2410">
        <v>24070</v>
      </c>
      <c r="CF2410">
        <v>24070</v>
      </c>
      <c r="CN2410">
        <v>24070</v>
      </c>
      <c r="CU2410">
        <v>24070</v>
      </c>
    </row>
    <row r="2411" spans="12:99" x14ac:dyDescent="0.45">
      <c r="L2411">
        <v>24080</v>
      </c>
      <c r="M2411">
        <v>15</v>
      </c>
      <c r="P2411">
        <v>24080</v>
      </c>
      <c r="Q2411">
        <v>15</v>
      </c>
      <c r="S2411">
        <v>24080</v>
      </c>
      <c r="T2411">
        <v>20</v>
      </c>
      <c r="V2411">
        <v>24080</v>
      </c>
      <c r="AB2411">
        <v>24080</v>
      </c>
      <c r="BQ2411">
        <v>24080</v>
      </c>
      <c r="BR2411">
        <v>1</v>
      </c>
      <c r="BX2411">
        <v>24080</v>
      </c>
      <c r="CF2411">
        <v>24080</v>
      </c>
      <c r="CN2411">
        <v>24080</v>
      </c>
      <c r="CU2411">
        <v>24080</v>
      </c>
    </row>
    <row r="2412" spans="12:99" x14ac:dyDescent="0.45">
      <c r="L2412">
        <v>24090</v>
      </c>
      <c r="M2412">
        <v>15</v>
      </c>
      <c r="P2412">
        <v>24090</v>
      </c>
      <c r="Q2412">
        <v>14</v>
      </c>
      <c r="S2412">
        <v>24090</v>
      </c>
      <c r="T2412">
        <v>20</v>
      </c>
      <c r="V2412">
        <v>24090</v>
      </c>
      <c r="AB2412">
        <v>24090</v>
      </c>
      <c r="BQ2412">
        <v>24090</v>
      </c>
      <c r="BR2412">
        <v>1</v>
      </c>
      <c r="BX2412">
        <v>24090</v>
      </c>
      <c r="CF2412">
        <v>24090</v>
      </c>
      <c r="CN2412">
        <v>24090</v>
      </c>
      <c r="CU2412">
        <v>24090</v>
      </c>
    </row>
    <row r="2413" spans="12:99" x14ac:dyDescent="0.45">
      <c r="L2413">
        <v>24100</v>
      </c>
      <c r="M2413">
        <v>15</v>
      </c>
      <c r="P2413">
        <v>24100</v>
      </c>
      <c r="Q2413">
        <v>14</v>
      </c>
      <c r="S2413">
        <v>24100</v>
      </c>
      <c r="T2413">
        <v>20</v>
      </c>
      <c r="V2413">
        <v>24100</v>
      </c>
      <c r="AB2413">
        <v>24100</v>
      </c>
      <c r="BQ2413">
        <v>24100</v>
      </c>
      <c r="BR2413">
        <v>1</v>
      </c>
      <c r="BX2413">
        <v>24100</v>
      </c>
      <c r="CF2413">
        <v>24100</v>
      </c>
      <c r="CN2413">
        <v>24100</v>
      </c>
      <c r="CU2413">
        <v>24100</v>
      </c>
    </row>
    <row r="2414" spans="12:99" x14ac:dyDescent="0.45">
      <c r="L2414">
        <v>24110</v>
      </c>
      <c r="M2414">
        <v>15</v>
      </c>
      <c r="P2414">
        <v>24110</v>
      </c>
      <c r="Q2414">
        <v>14</v>
      </c>
      <c r="S2414">
        <v>24110</v>
      </c>
      <c r="T2414">
        <v>20</v>
      </c>
      <c r="V2414">
        <v>24110</v>
      </c>
      <c r="AB2414">
        <v>24110</v>
      </c>
      <c r="BQ2414">
        <v>24110</v>
      </c>
      <c r="BR2414">
        <v>1</v>
      </c>
      <c r="BX2414">
        <v>24110</v>
      </c>
      <c r="CF2414">
        <v>24110</v>
      </c>
      <c r="CN2414">
        <v>24110</v>
      </c>
      <c r="CU2414">
        <v>24110</v>
      </c>
    </row>
    <row r="2415" spans="12:99" x14ac:dyDescent="0.45">
      <c r="L2415">
        <v>24120</v>
      </c>
      <c r="M2415">
        <v>15</v>
      </c>
      <c r="P2415">
        <v>24120</v>
      </c>
      <c r="Q2415">
        <v>14</v>
      </c>
      <c r="S2415">
        <v>24120</v>
      </c>
      <c r="T2415">
        <v>20</v>
      </c>
      <c r="V2415">
        <v>24120</v>
      </c>
      <c r="AB2415">
        <v>24120</v>
      </c>
      <c r="BQ2415">
        <v>24120</v>
      </c>
      <c r="BR2415">
        <v>1</v>
      </c>
      <c r="BX2415">
        <v>24120</v>
      </c>
      <c r="CF2415">
        <v>24120</v>
      </c>
      <c r="CN2415">
        <v>24120</v>
      </c>
      <c r="CU2415">
        <v>24120</v>
      </c>
    </row>
    <row r="2416" spans="12:99" x14ac:dyDescent="0.45">
      <c r="L2416">
        <v>24130</v>
      </c>
      <c r="M2416">
        <v>15</v>
      </c>
      <c r="P2416">
        <v>24130</v>
      </c>
      <c r="Q2416">
        <v>14</v>
      </c>
      <c r="S2416">
        <v>24130</v>
      </c>
      <c r="T2416">
        <v>20</v>
      </c>
      <c r="V2416">
        <v>24130</v>
      </c>
      <c r="AB2416">
        <v>24130</v>
      </c>
      <c r="BQ2416">
        <v>24130</v>
      </c>
      <c r="BR2416">
        <v>1</v>
      </c>
      <c r="BX2416">
        <v>24130</v>
      </c>
      <c r="CF2416">
        <v>24130</v>
      </c>
      <c r="CN2416">
        <v>24130</v>
      </c>
      <c r="CU2416">
        <v>24130</v>
      </c>
    </row>
    <row r="2417" spans="12:99" x14ac:dyDescent="0.45">
      <c r="L2417">
        <v>24140</v>
      </c>
      <c r="M2417">
        <v>15</v>
      </c>
      <c r="P2417">
        <v>24140</v>
      </c>
      <c r="Q2417">
        <v>14</v>
      </c>
      <c r="S2417">
        <v>24140</v>
      </c>
      <c r="T2417">
        <v>19</v>
      </c>
      <c r="V2417">
        <v>24140</v>
      </c>
      <c r="AB2417">
        <v>24140</v>
      </c>
      <c r="BQ2417">
        <v>24140</v>
      </c>
      <c r="BR2417">
        <v>1</v>
      </c>
      <c r="BX2417">
        <v>24140</v>
      </c>
      <c r="CF2417">
        <v>24140</v>
      </c>
      <c r="CN2417">
        <v>24140</v>
      </c>
      <c r="CU2417">
        <v>24140</v>
      </c>
    </row>
    <row r="2418" spans="12:99" x14ac:dyDescent="0.45">
      <c r="L2418">
        <v>24150</v>
      </c>
      <c r="M2418">
        <v>15</v>
      </c>
      <c r="P2418">
        <v>24150</v>
      </c>
      <c r="Q2418">
        <v>14</v>
      </c>
      <c r="S2418">
        <v>24150</v>
      </c>
      <c r="T2418">
        <v>19</v>
      </c>
      <c r="V2418">
        <v>24150</v>
      </c>
      <c r="AB2418">
        <v>24150</v>
      </c>
      <c r="BQ2418">
        <v>24150</v>
      </c>
      <c r="BR2418">
        <v>1</v>
      </c>
      <c r="BX2418">
        <v>24150</v>
      </c>
      <c r="CF2418">
        <v>24150</v>
      </c>
      <c r="CN2418">
        <v>24150</v>
      </c>
      <c r="CU2418">
        <v>24150</v>
      </c>
    </row>
    <row r="2419" spans="12:99" x14ac:dyDescent="0.45">
      <c r="L2419">
        <v>24160</v>
      </c>
      <c r="M2419">
        <v>15</v>
      </c>
      <c r="P2419">
        <v>24160</v>
      </c>
      <c r="Q2419">
        <v>14</v>
      </c>
      <c r="S2419">
        <v>24160</v>
      </c>
      <c r="T2419">
        <v>19</v>
      </c>
      <c r="V2419">
        <v>24160</v>
      </c>
      <c r="AB2419">
        <v>24160</v>
      </c>
      <c r="BQ2419">
        <v>24160</v>
      </c>
      <c r="BR2419">
        <v>1</v>
      </c>
      <c r="BX2419">
        <v>24160</v>
      </c>
      <c r="CF2419">
        <v>24160</v>
      </c>
      <c r="CN2419">
        <v>24160</v>
      </c>
      <c r="CU2419">
        <v>24160</v>
      </c>
    </row>
    <row r="2420" spans="12:99" x14ac:dyDescent="0.45">
      <c r="L2420">
        <v>24170</v>
      </c>
      <c r="M2420">
        <v>15</v>
      </c>
      <c r="P2420">
        <v>24170</v>
      </c>
      <c r="Q2420">
        <v>15</v>
      </c>
      <c r="S2420">
        <v>24170</v>
      </c>
      <c r="T2420">
        <v>19</v>
      </c>
      <c r="V2420">
        <v>24170</v>
      </c>
      <c r="AB2420">
        <v>24170</v>
      </c>
      <c r="BQ2420">
        <v>24170</v>
      </c>
      <c r="BR2420">
        <v>1</v>
      </c>
      <c r="BX2420">
        <v>24170</v>
      </c>
      <c r="CF2420">
        <v>24170</v>
      </c>
      <c r="CN2420">
        <v>24170</v>
      </c>
      <c r="CU2420">
        <v>24170</v>
      </c>
    </row>
    <row r="2421" spans="12:99" x14ac:dyDescent="0.45">
      <c r="L2421">
        <v>24180</v>
      </c>
      <c r="M2421">
        <v>15</v>
      </c>
      <c r="P2421">
        <v>24180</v>
      </c>
      <c r="Q2421">
        <v>15</v>
      </c>
      <c r="S2421">
        <v>24180</v>
      </c>
      <c r="T2421">
        <v>19</v>
      </c>
      <c r="V2421">
        <v>24180</v>
      </c>
      <c r="AB2421">
        <v>24180</v>
      </c>
      <c r="BQ2421">
        <v>24180</v>
      </c>
      <c r="BR2421">
        <v>1</v>
      </c>
      <c r="BX2421">
        <v>24180</v>
      </c>
      <c r="CF2421">
        <v>24180</v>
      </c>
      <c r="CN2421">
        <v>24180</v>
      </c>
      <c r="CU2421">
        <v>24180</v>
      </c>
    </row>
    <row r="2422" spans="12:99" x14ac:dyDescent="0.45">
      <c r="L2422">
        <v>24190</v>
      </c>
      <c r="M2422">
        <v>15</v>
      </c>
      <c r="P2422">
        <v>24190</v>
      </c>
      <c r="Q2422">
        <v>15</v>
      </c>
      <c r="S2422">
        <v>24190</v>
      </c>
      <c r="T2422">
        <v>19</v>
      </c>
      <c r="V2422">
        <v>24190</v>
      </c>
      <c r="AB2422">
        <v>24190</v>
      </c>
      <c r="BQ2422">
        <v>24190</v>
      </c>
      <c r="BR2422">
        <v>1</v>
      </c>
      <c r="BX2422">
        <v>24190</v>
      </c>
      <c r="CF2422">
        <v>24190</v>
      </c>
      <c r="CN2422">
        <v>24190</v>
      </c>
      <c r="CU2422">
        <v>24190</v>
      </c>
    </row>
    <row r="2423" spans="12:99" x14ac:dyDescent="0.45">
      <c r="L2423">
        <v>24200</v>
      </c>
      <c r="M2423">
        <v>15</v>
      </c>
      <c r="P2423">
        <v>24200</v>
      </c>
      <c r="Q2423">
        <v>15</v>
      </c>
      <c r="S2423">
        <v>24200</v>
      </c>
      <c r="T2423">
        <v>19</v>
      </c>
      <c r="V2423">
        <v>24200</v>
      </c>
      <c r="AB2423">
        <v>24200</v>
      </c>
      <c r="BQ2423">
        <v>24200</v>
      </c>
      <c r="BR2423">
        <v>1</v>
      </c>
      <c r="BX2423">
        <v>24200</v>
      </c>
      <c r="CF2423">
        <v>24200</v>
      </c>
      <c r="CN2423">
        <v>24200</v>
      </c>
      <c r="CU2423">
        <v>24200</v>
      </c>
    </row>
    <row r="2424" spans="12:99" x14ac:dyDescent="0.45">
      <c r="L2424">
        <v>24210</v>
      </c>
      <c r="M2424">
        <v>15</v>
      </c>
      <c r="P2424">
        <v>24210</v>
      </c>
      <c r="Q2424">
        <v>14</v>
      </c>
      <c r="S2424">
        <v>24210</v>
      </c>
      <c r="T2424">
        <v>19</v>
      </c>
      <c r="V2424">
        <v>24210</v>
      </c>
      <c r="AB2424">
        <v>24210</v>
      </c>
      <c r="BQ2424">
        <v>24210</v>
      </c>
      <c r="BR2424">
        <v>1</v>
      </c>
      <c r="BX2424">
        <v>24210</v>
      </c>
      <c r="CF2424">
        <v>24210</v>
      </c>
      <c r="CN2424">
        <v>24210</v>
      </c>
      <c r="CU2424">
        <v>24210</v>
      </c>
    </row>
    <row r="2425" spans="12:99" x14ac:dyDescent="0.45">
      <c r="L2425">
        <v>24220</v>
      </c>
      <c r="M2425">
        <v>15</v>
      </c>
      <c r="P2425">
        <v>24220</v>
      </c>
      <c r="Q2425">
        <v>14</v>
      </c>
      <c r="S2425">
        <v>24220</v>
      </c>
      <c r="T2425">
        <v>19</v>
      </c>
      <c r="V2425">
        <v>24220</v>
      </c>
      <c r="AB2425">
        <v>24220</v>
      </c>
      <c r="BQ2425">
        <v>24220</v>
      </c>
      <c r="BR2425">
        <v>1</v>
      </c>
      <c r="BX2425">
        <v>24220</v>
      </c>
      <c r="CF2425">
        <v>24220</v>
      </c>
      <c r="CN2425">
        <v>24220</v>
      </c>
      <c r="CU2425">
        <v>24220</v>
      </c>
    </row>
    <row r="2426" spans="12:99" x14ac:dyDescent="0.45">
      <c r="L2426">
        <v>24230</v>
      </c>
      <c r="M2426">
        <v>15</v>
      </c>
      <c r="P2426">
        <v>24230</v>
      </c>
      <c r="Q2426">
        <v>14</v>
      </c>
      <c r="S2426">
        <v>24230</v>
      </c>
      <c r="T2426">
        <v>19</v>
      </c>
      <c r="V2426">
        <v>24230</v>
      </c>
      <c r="AB2426">
        <v>24230</v>
      </c>
      <c r="BQ2426">
        <v>24230</v>
      </c>
      <c r="BR2426">
        <v>1</v>
      </c>
      <c r="BX2426">
        <v>24230</v>
      </c>
      <c r="CF2426">
        <v>24230</v>
      </c>
      <c r="CN2426">
        <v>24230</v>
      </c>
      <c r="CU2426">
        <v>24230</v>
      </c>
    </row>
    <row r="2427" spans="12:99" x14ac:dyDescent="0.45">
      <c r="L2427">
        <v>24240</v>
      </c>
      <c r="M2427">
        <v>15</v>
      </c>
      <c r="P2427">
        <v>24240</v>
      </c>
      <c r="Q2427">
        <v>14</v>
      </c>
      <c r="S2427">
        <v>24240</v>
      </c>
      <c r="T2427">
        <v>19</v>
      </c>
      <c r="V2427">
        <v>24240</v>
      </c>
      <c r="AB2427">
        <v>24240</v>
      </c>
      <c r="BQ2427">
        <v>24240</v>
      </c>
      <c r="BR2427">
        <v>1</v>
      </c>
      <c r="BX2427">
        <v>24240</v>
      </c>
      <c r="CF2427">
        <v>24240</v>
      </c>
      <c r="CN2427">
        <v>24240</v>
      </c>
      <c r="CU2427">
        <v>24240</v>
      </c>
    </row>
    <row r="2428" spans="12:99" x14ac:dyDescent="0.45">
      <c r="L2428">
        <v>24250</v>
      </c>
      <c r="M2428">
        <v>15</v>
      </c>
      <c r="P2428">
        <v>24250</v>
      </c>
      <c r="Q2428">
        <v>14</v>
      </c>
      <c r="S2428">
        <v>24250</v>
      </c>
      <c r="T2428">
        <v>19</v>
      </c>
      <c r="V2428">
        <v>24250</v>
      </c>
      <c r="AB2428">
        <v>24250</v>
      </c>
      <c r="BQ2428">
        <v>24250</v>
      </c>
      <c r="BR2428">
        <v>1</v>
      </c>
      <c r="BX2428">
        <v>24250</v>
      </c>
      <c r="CF2428">
        <v>24250</v>
      </c>
      <c r="CN2428">
        <v>24250</v>
      </c>
      <c r="CU2428">
        <v>24250</v>
      </c>
    </row>
    <row r="2429" spans="12:99" x14ac:dyDescent="0.45">
      <c r="L2429">
        <v>24260</v>
      </c>
      <c r="M2429">
        <v>15</v>
      </c>
      <c r="P2429">
        <v>24260</v>
      </c>
      <c r="Q2429">
        <v>14</v>
      </c>
      <c r="S2429">
        <v>24260</v>
      </c>
      <c r="T2429">
        <v>19</v>
      </c>
      <c r="V2429">
        <v>24260</v>
      </c>
      <c r="AB2429">
        <v>24260</v>
      </c>
      <c r="BQ2429">
        <v>24260</v>
      </c>
      <c r="BR2429">
        <v>1</v>
      </c>
      <c r="BX2429">
        <v>24260</v>
      </c>
      <c r="CF2429">
        <v>24260</v>
      </c>
      <c r="CN2429">
        <v>24260</v>
      </c>
      <c r="CU2429">
        <v>24260</v>
      </c>
    </row>
    <row r="2430" spans="12:99" x14ac:dyDescent="0.45">
      <c r="L2430">
        <v>24270</v>
      </c>
      <c r="M2430">
        <v>15</v>
      </c>
      <c r="P2430">
        <v>24270</v>
      </c>
      <c r="Q2430">
        <v>14</v>
      </c>
      <c r="S2430">
        <v>24270</v>
      </c>
      <c r="T2430">
        <v>19</v>
      </c>
      <c r="V2430">
        <v>24270</v>
      </c>
      <c r="AB2430">
        <v>24270</v>
      </c>
      <c r="BQ2430">
        <v>24270</v>
      </c>
      <c r="BR2430">
        <v>1</v>
      </c>
      <c r="BX2430">
        <v>24270</v>
      </c>
      <c r="CF2430">
        <v>24270</v>
      </c>
      <c r="CN2430">
        <v>24270</v>
      </c>
      <c r="CU2430">
        <v>24270</v>
      </c>
    </row>
    <row r="2431" spans="12:99" x14ac:dyDescent="0.45">
      <c r="L2431">
        <v>24280</v>
      </c>
      <c r="M2431">
        <v>15</v>
      </c>
      <c r="P2431">
        <v>24280</v>
      </c>
      <c r="Q2431">
        <v>14</v>
      </c>
      <c r="S2431">
        <v>24280</v>
      </c>
      <c r="T2431">
        <v>19</v>
      </c>
      <c r="V2431">
        <v>24280</v>
      </c>
      <c r="AB2431">
        <v>24280</v>
      </c>
      <c r="BQ2431">
        <v>24280</v>
      </c>
      <c r="BR2431">
        <v>1</v>
      </c>
      <c r="BX2431">
        <v>24280</v>
      </c>
      <c r="CF2431">
        <v>24280</v>
      </c>
      <c r="CN2431">
        <v>24280</v>
      </c>
      <c r="CU2431">
        <v>24280</v>
      </c>
    </row>
    <row r="2432" spans="12:99" x14ac:dyDescent="0.45">
      <c r="L2432">
        <v>24290</v>
      </c>
      <c r="M2432">
        <v>15</v>
      </c>
      <c r="P2432">
        <v>24290</v>
      </c>
      <c r="Q2432">
        <v>14</v>
      </c>
      <c r="S2432">
        <v>24290</v>
      </c>
      <c r="T2432">
        <v>19</v>
      </c>
      <c r="V2432">
        <v>24290</v>
      </c>
      <c r="AB2432">
        <v>24290</v>
      </c>
      <c r="BQ2432">
        <v>24290</v>
      </c>
      <c r="BR2432">
        <v>1</v>
      </c>
      <c r="BX2432">
        <v>24290</v>
      </c>
      <c r="CF2432">
        <v>24290</v>
      </c>
      <c r="CN2432">
        <v>24290</v>
      </c>
      <c r="CU2432">
        <v>24290</v>
      </c>
    </row>
    <row r="2433" spans="12:99" x14ac:dyDescent="0.45">
      <c r="L2433">
        <v>24300</v>
      </c>
      <c r="M2433">
        <v>15</v>
      </c>
      <c r="P2433">
        <v>24300</v>
      </c>
      <c r="Q2433">
        <v>14</v>
      </c>
      <c r="S2433">
        <v>24300</v>
      </c>
      <c r="T2433">
        <v>19</v>
      </c>
      <c r="V2433">
        <v>24300</v>
      </c>
      <c r="AB2433">
        <v>24300</v>
      </c>
      <c r="BQ2433">
        <v>24300</v>
      </c>
      <c r="BR2433">
        <v>1</v>
      </c>
      <c r="BX2433">
        <v>24300</v>
      </c>
      <c r="CF2433">
        <v>24300</v>
      </c>
      <c r="CN2433">
        <v>24300</v>
      </c>
      <c r="CU2433">
        <v>24300</v>
      </c>
    </row>
    <row r="2434" spans="12:99" x14ac:dyDescent="0.45">
      <c r="L2434">
        <v>24310</v>
      </c>
      <c r="M2434">
        <v>15</v>
      </c>
      <c r="P2434">
        <v>24310</v>
      </c>
      <c r="Q2434">
        <v>14</v>
      </c>
      <c r="S2434">
        <v>24310</v>
      </c>
      <c r="T2434">
        <v>19</v>
      </c>
      <c r="V2434">
        <v>24310</v>
      </c>
      <c r="AB2434">
        <v>24310</v>
      </c>
      <c r="BQ2434">
        <v>24310</v>
      </c>
      <c r="BR2434">
        <v>1</v>
      </c>
      <c r="BX2434">
        <v>24310</v>
      </c>
      <c r="CF2434">
        <v>24310</v>
      </c>
      <c r="CN2434">
        <v>24310</v>
      </c>
      <c r="CU2434">
        <v>24310</v>
      </c>
    </row>
    <row r="2435" spans="12:99" x14ac:dyDescent="0.45">
      <c r="L2435">
        <v>24320</v>
      </c>
      <c r="M2435">
        <v>15</v>
      </c>
      <c r="P2435">
        <v>24320</v>
      </c>
      <c r="Q2435">
        <v>14</v>
      </c>
      <c r="S2435">
        <v>24320</v>
      </c>
      <c r="T2435">
        <v>18</v>
      </c>
      <c r="V2435">
        <v>24320</v>
      </c>
      <c r="AB2435">
        <v>24320</v>
      </c>
      <c r="BQ2435">
        <v>24320</v>
      </c>
      <c r="BR2435">
        <v>1</v>
      </c>
      <c r="BX2435">
        <v>24320</v>
      </c>
      <c r="CF2435">
        <v>24320</v>
      </c>
      <c r="CN2435">
        <v>24320</v>
      </c>
      <c r="CU2435">
        <v>24320</v>
      </c>
    </row>
    <row r="2436" spans="12:99" x14ac:dyDescent="0.45">
      <c r="L2436">
        <v>24330</v>
      </c>
      <c r="M2436">
        <v>15</v>
      </c>
      <c r="P2436">
        <v>24330</v>
      </c>
      <c r="Q2436">
        <v>14</v>
      </c>
      <c r="S2436">
        <v>24330</v>
      </c>
      <c r="T2436">
        <v>18</v>
      </c>
      <c r="V2436">
        <v>24330</v>
      </c>
      <c r="AB2436">
        <v>24330</v>
      </c>
      <c r="BQ2436">
        <v>24330</v>
      </c>
      <c r="BR2436">
        <v>1</v>
      </c>
      <c r="BX2436">
        <v>24330</v>
      </c>
      <c r="CF2436">
        <v>24330</v>
      </c>
      <c r="CN2436">
        <v>24330</v>
      </c>
      <c r="CU2436">
        <v>24330</v>
      </c>
    </row>
    <row r="2437" spans="12:99" x14ac:dyDescent="0.45">
      <c r="L2437">
        <v>24340</v>
      </c>
      <c r="M2437">
        <v>15</v>
      </c>
      <c r="P2437">
        <v>24340</v>
      </c>
      <c r="Q2437">
        <v>14</v>
      </c>
      <c r="S2437">
        <v>24340</v>
      </c>
      <c r="T2437">
        <v>18</v>
      </c>
      <c r="V2437">
        <v>24340</v>
      </c>
      <c r="AB2437">
        <v>24340</v>
      </c>
      <c r="BQ2437">
        <v>24340</v>
      </c>
      <c r="BR2437">
        <v>1</v>
      </c>
      <c r="BX2437">
        <v>24340</v>
      </c>
      <c r="CF2437">
        <v>24340</v>
      </c>
      <c r="CN2437">
        <v>24340</v>
      </c>
      <c r="CU2437">
        <v>24340</v>
      </c>
    </row>
    <row r="2438" spans="12:99" x14ac:dyDescent="0.45">
      <c r="L2438">
        <v>24350</v>
      </c>
      <c r="M2438">
        <v>15</v>
      </c>
      <c r="P2438">
        <v>24350</v>
      </c>
      <c r="Q2438">
        <v>14</v>
      </c>
      <c r="S2438">
        <v>24350</v>
      </c>
      <c r="T2438">
        <v>18</v>
      </c>
      <c r="V2438">
        <v>24350</v>
      </c>
      <c r="AB2438">
        <v>24350</v>
      </c>
      <c r="BQ2438">
        <v>24350</v>
      </c>
      <c r="BR2438">
        <v>1</v>
      </c>
      <c r="BX2438">
        <v>24350</v>
      </c>
      <c r="CF2438">
        <v>24350</v>
      </c>
      <c r="CN2438">
        <v>24350</v>
      </c>
      <c r="CU2438">
        <v>24350</v>
      </c>
    </row>
    <row r="2439" spans="12:99" x14ac:dyDescent="0.45">
      <c r="L2439">
        <v>24360</v>
      </c>
      <c r="M2439">
        <v>15</v>
      </c>
      <c r="P2439">
        <v>24360</v>
      </c>
      <c r="Q2439">
        <v>14</v>
      </c>
      <c r="S2439">
        <v>24360</v>
      </c>
      <c r="T2439">
        <v>18</v>
      </c>
      <c r="V2439">
        <v>24360</v>
      </c>
      <c r="AB2439">
        <v>24360</v>
      </c>
      <c r="BQ2439">
        <v>24360</v>
      </c>
      <c r="BR2439">
        <v>1</v>
      </c>
      <c r="BX2439">
        <v>24360</v>
      </c>
      <c r="CF2439">
        <v>24360</v>
      </c>
      <c r="CN2439">
        <v>24360</v>
      </c>
      <c r="CU2439">
        <v>24360</v>
      </c>
    </row>
    <row r="2440" spans="12:99" x14ac:dyDescent="0.45">
      <c r="L2440">
        <v>24370</v>
      </c>
      <c r="M2440">
        <v>15</v>
      </c>
      <c r="P2440">
        <v>24370</v>
      </c>
      <c r="Q2440">
        <v>14</v>
      </c>
      <c r="S2440">
        <v>24370</v>
      </c>
      <c r="T2440">
        <v>18</v>
      </c>
      <c r="V2440">
        <v>24370</v>
      </c>
      <c r="AB2440">
        <v>24370</v>
      </c>
      <c r="BQ2440">
        <v>24370</v>
      </c>
      <c r="BR2440">
        <v>1</v>
      </c>
      <c r="BX2440">
        <v>24370</v>
      </c>
      <c r="CF2440">
        <v>24370</v>
      </c>
      <c r="CN2440">
        <v>24370</v>
      </c>
      <c r="CU2440">
        <v>24370</v>
      </c>
    </row>
    <row r="2441" spans="12:99" x14ac:dyDescent="0.45">
      <c r="L2441">
        <v>24380</v>
      </c>
      <c r="M2441">
        <v>15</v>
      </c>
      <c r="P2441">
        <v>24380</v>
      </c>
      <c r="Q2441">
        <v>14</v>
      </c>
      <c r="S2441">
        <v>24380</v>
      </c>
      <c r="T2441">
        <v>18</v>
      </c>
      <c r="V2441">
        <v>24380</v>
      </c>
      <c r="AB2441">
        <v>24380</v>
      </c>
      <c r="BQ2441">
        <v>24380</v>
      </c>
      <c r="BR2441">
        <v>1</v>
      </c>
      <c r="BX2441">
        <v>24380</v>
      </c>
      <c r="CF2441">
        <v>24380</v>
      </c>
      <c r="CN2441">
        <v>24380</v>
      </c>
      <c r="CU2441">
        <v>24380</v>
      </c>
    </row>
    <row r="2442" spans="12:99" x14ac:dyDescent="0.45">
      <c r="L2442">
        <v>24390</v>
      </c>
      <c r="M2442">
        <v>15</v>
      </c>
      <c r="P2442">
        <v>24390</v>
      </c>
      <c r="Q2442">
        <v>14</v>
      </c>
      <c r="S2442">
        <v>24390</v>
      </c>
      <c r="T2442">
        <v>18</v>
      </c>
      <c r="V2442">
        <v>24390</v>
      </c>
      <c r="AB2442">
        <v>24390</v>
      </c>
      <c r="BQ2442">
        <v>24390</v>
      </c>
      <c r="BR2442">
        <v>1</v>
      </c>
      <c r="BX2442">
        <v>24390</v>
      </c>
      <c r="CF2442">
        <v>24390</v>
      </c>
      <c r="CN2442">
        <v>24390</v>
      </c>
      <c r="CU2442">
        <v>24390</v>
      </c>
    </row>
    <row r="2443" spans="12:99" x14ac:dyDescent="0.45">
      <c r="L2443">
        <v>24400</v>
      </c>
      <c r="M2443">
        <v>15</v>
      </c>
      <c r="P2443">
        <v>24400</v>
      </c>
      <c r="Q2443">
        <v>14</v>
      </c>
      <c r="S2443">
        <v>24400</v>
      </c>
      <c r="T2443">
        <v>18</v>
      </c>
      <c r="V2443">
        <v>24400</v>
      </c>
      <c r="AB2443">
        <v>24400</v>
      </c>
      <c r="BQ2443">
        <v>24400</v>
      </c>
      <c r="BR2443">
        <v>1</v>
      </c>
      <c r="BX2443">
        <v>24400</v>
      </c>
      <c r="CF2443">
        <v>24400</v>
      </c>
      <c r="CN2443">
        <v>24400</v>
      </c>
      <c r="CU2443">
        <v>24400</v>
      </c>
    </row>
    <row r="2444" spans="12:99" x14ac:dyDescent="0.45">
      <c r="L2444">
        <v>24410</v>
      </c>
      <c r="M2444">
        <v>15</v>
      </c>
      <c r="P2444">
        <v>24410</v>
      </c>
      <c r="Q2444">
        <v>14</v>
      </c>
      <c r="S2444">
        <v>24410</v>
      </c>
      <c r="T2444">
        <v>18</v>
      </c>
      <c r="V2444">
        <v>24410</v>
      </c>
      <c r="AB2444">
        <v>24410</v>
      </c>
      <c r="BQ2444">
        <v>24410</v>
      </c>
      <c r="BR2444">
        <v>1</v>
      </c>
      <c r="BX2444">
        <v>24410</v>
      </c>
      <c r="CF2444">
        <v>24410</v>
      </c>
      <c r="CN2444">
        <v>24410</v>
      </c>
      <c r="CU2444">
        <v>24410</v>
      </c>
    </row>
    <row r="2445" spans="12:99" x14ac:dyDescent="0.45">
      <c r="L2445">
        <v>24420</v>
      </c>
      <c r="M2445">
        <v>14</v>
      </c>
      <c r="P2445">
        <v>24420</v>
      </c>
      <c r="Q2445">
        <v>14</v>
      </c>
      <c r="S2445">
        <v>24420</v>
      </c>
      <c r="T2445">
        <v>18</v>
      </c>
      <c r="V2445">
        <v>24420</v>
      </c>
      <c r="AB2445">
        <v>24420</v>
      </c>
      <c r="BQ2445">
        <v>24420</v>
      </c>
      <c r="BR2445">
        <v>1</v>
      </c>
      <c r="BX2445">
        <v>24420</v>
      </c>
      <c r="CF2445">
        <v>24420</v>
      </c>
      <c r="CN2445">
        <v>24420</v>
      </c>
      <c r="CU2445">
        <v>24420</v>
      </c>
    </row>
    <row r="2446" spans="12:99" x14ac:dyDescent="0.45">
      <c r="L2446">
        <v>24430</v>
      </c>
      <c r="M2446">
        <v>14</v>
      </c>
      <c r="P2446">
        <v>24430</v>
      </c>
      <c r="Q2446">
        <v>14</v>
      </c>
      <c r="S2446">
        <v>24430</v>
      </c>
      <c r="T2446">
        <v>18</v>
      </c>
      <c r="V2446">
        <v>24430</v>
      </c>
      <c r="AB2446">
        <v>24430</v>
      </c>
      <c r="BQ2446">
        <v>24430</v>
      </c>
      <c r="BR2446">
        <v>1</v>
      </c>
      <c r="BX2446">
        <v>24430</v>
      </c>
      <c r="CF2446">
        <v>24430</v>
      </c>
      <c r="CN2446">
        <v>24430</v>
      </c>
      <c r="CU2446">
        <v>24430</v>
      </c>
    </row>
    <row r="2447" spans="12:99" x14ac:dyDescent="0.45">
      <c r="L2447">
        <v>24440</v>
      </c>
      <c r="M2447">
        <v>14</v>
      </c>
      <c r="P2447">
        <v>24440</v>
      </c>
      <c r="Q2447">
        <v>14</v>
      </c>
      <c r="S2447">
        <v>24440</v>
      </c>
      <c r="T2447">
        <v>18</v>
      </c>
      <c r="V2447">
        <v>24440</v>
      </c>
      <c r="AB2447">
        <v>24440</v>
      </c>
      <c r="BQ2447">
        <v>24440</v>
      </c>
      <c r="BR2447">
        <v>1</v>
      </c>
      <c r="BX2447">
        <v>24440</v>
      </c>
      <c r="CF2447">
        <v>24440</v>
      </c>
      <c r="CN2447">
        <v>24440</v>
      </c>
      <c r="CU2447">
        <v>24440</v>
      </c>
    </row>
    <row r="2448" spans="12:99" x14ac:dyDescent="0.45">
      <c r="L2448">
        <v>24450</v>
      </c>
      <c r="M2448">
        <v>13</v>
      </c>
      <c r="P2448">
        <v>24450</v>
      </c>
      <c r="Q2448">
        <v>14</v>
      </c>
      <c r="S2448">
        <v>24450</v>
      </c>
      <c r="T2448">
        <v>18</v>
      </c>
      <c r="V2448">
        <v>24450</v>
      </c>
      <c r="AB2448">
        <v>24450</v>
      </c>
      <c r="BQ2448">
        <v>24450</v>
      </c>
      <c r="BR2448">
        <v>1</v>
      </c>
      <c r="BX2448">
        <v>24450</v>
      </c>
      <c r="CF2448">
        <v>24450</v>
      </c>
      <c r="CN2448">
        <v>24450</v>
      </c>
      <c r="CU2448">
        <v>24450</v>
      </c>
    </row>
    <row r="2449" spans="12:99" x14ac:dyDescent="0.45">
      <c r="L2449">
        <v>24460</v>
      </c>
      <c r="M2449">
        <v>13</v>
      </c>
      <c r="P2449">
        <v>24460</v>
      </c>
      <c r="Q2449">
        <v>14</v>
      </c>
      <c r="S2449">
        <v>24460</v>
      </c>
      <c r="T2449">
        <v>18</v>
      </c>
      <c r="V2449">
        <v>24460</v>
      </c>
      <c r="AB2449">
        <v>24460</v>
      </c>
      <c r="BQ2449">
        <v>24460</v>
      </c>
      <c r="BR2449">
        <v>1</v>
      </c>
      <c r="BX2449">
        <v>24460</v>
      </c>
      <c r="CF2449">
        <v>24460</v>
      </c>
      <c r="CN2449">
        <v>24460</v>
      </c>
      <c r="CU2449">
        <v>24460</v>
      </c>
    </row>
    <row r="2450" spans="12:99" x14ac:dyDescent="0.45">
      <c r="L2450">
        <v>24470</v>
      </c>
      <c r="M2450">
        <v>13</v>
      </c>
      <c r="P2450">
        <v>24470</v>
      </c>
      <c r="Q2450">
        <v>14</v>
      </c>
      <c r="S2450">
        <v>24470</v>
      </c>
      <c r="T2450">
        <v>18</v>
      </c>
      <c r="V2450">
        <v>24470</v>
      </c>
      <c r="AB2450">
        <v>24470</v>
      </c>
      <c r="BQ2450">
        <v>24470</v>
      </c>
      <c r="BR2450">
        <v>1</v>
      </c>
      <c r="BX2450">
        <v>24470</v>
      </c>
      <c r="CF2450">
        <v>24470</v>
      </c>
      <c r="CN2450">
        <v>24470</v>
      </c>
      <c r="CU2450">
        <v>24470</v>
      </c>
    </row>
    <row r="2451" spans="12:99" x14ac:dyDescent="0.45">
      <c r="L2451">
        <v>24480</v>
      </c>
      <c r="M2451">
        <v>12</v>
      </c>
      <c r="P2451">
        <v>24480</v>
      </c>
      <c r="Q2451">
        <v>14</v>
      </c>
      <c r="S2451">
        <v>24480</v>
      </c>
      <c r="T2451">
        <v>18</v>
      </c>
      <c r="V2451">
        <v>24480</v>
      </c>
      <c r="AB2451">
        <v>24480</v>
      </c>
      <c r="BQ2451">
        <v>24480</v>
      </c>
      <c r="BR2451">
        <v>1</v>
      </c>
      <c r="BX2451">
        <v>24480</v>
      </c>
      <c r="CF2451">
        <v>24480</v>
      </c>
      <c r="CN2451">
        <v>24480</v>
      </c>
      <c r="CU2451">
        <v>24480</v>
      </c>
    </row>
    <row r="2452" spans="12:99" x14ac:dyDescent="0.45">
      <c r="L2452">
        <v>24490</v>
      </c>
      <c r="M2452">
        <v>12</v>
      </c>
      <c r="P2452">
        <v>24490</v>
      </c>
      <c r="Q2452">
        <v>14</v>
      </c>
      <c r="S2452">
        <v>24490</v>
      </c>
      <c r="T2452">
        <v>18</v>
      </c>
      <c r="V2452">
        <v>24490</v>
      </c>
      <c r="AB2452">
        <v>24490</v>
      </c>
      <c r="BQ2452">
        <v>24490</v>
      </c>
      <c r="BR2452">
        <v>1</v>
      </c>
      <c r="BX2452">
        <v>24490</v>
      </c>
      <c r="CF2452">
        <v>24490</v>
      </c>
      <c r="CN2452">
        <v>24490</v>
      </c>
      <c r="CU2452">
        <v>24490</v>
      </c>
    </row>
    <row r="2453" spans="12:99" x14ac:dyDescent="0.45">
      <c r="L2453">
        <v>24500</v>
      </c>
      <c r="M2453">
        <v>12</v>
      </c>
      <c r="P2453">
        <v>24500</v>
      </c>
      <c r="Q2453">
        <v>14</v>
      </c>
      <c r="S2453">
        <v>24500</v>
      </c>
      <c r="T2453">
        <v>18</v>
      </c>
      <c r="V2453">
        <v>24500</v>
      </c>
      <c r="AB2453">
        <v>24500</v>
      </c>
      <c r="BQ2453">
        <v>24500</v>
      </c>
      <c r="BR2453">
        <v>1</v>
      </c>
      <c r="BX2453">
        <v>24500</v>
      </c>
      <c r="CF2453">
        <v>24500</v>
      </c>
      <c r="CN2453">
        <v>24500</v>
      </c>
      <c r="CU2453">
        <v>24500</v>
      </c>
    </row>
    <row r="2454" spans="12:99" x14ac:dyDescent="0.45">
      <c r="L2454">
        <v>24510</v>
      </c>
      <c r="M2454">
        <v>11</v>
      </c>
      <c r="P2454">
        <v>24510</v>
      </c>
      <c r="Q2454">
        <v>14</v>
      </c>
      <c r="S2454">
        <v>24510</v>
      </c>
      <c r="T2454">
        <v>18</v>
      </c>
      <c r="V2454">
        <v>24510</v>
      </c>
      <c r="AB2454">
        <v>24510</v>
      </c>
      <c r="BQ2454">
        <v>24510</v>
      </c>
      <c r="BR2454">
        <v>1</v>
      </c>
      <c r="BX2454">
        <v>24510</v>
      </c>
      <c r="CF2454">
        <v>24510</v>
      </c>
      <c r="CN2454">
        <v>24510</v>
      </c>
      <c r="CU2454">
        <v>24510</v>
      </c>
    </row>
    <row r="2455" spans="12:99" x14ac:dyDescent="0.45">
      <c r="L2455">
        <v>24520</v>
      </c>
      <c r="M2455">
        <v>11</v>
      </c>
      <c r="P2455">
        <v>24520</v>
      </c>
      <c r="Q2455">
        <v>14</v>
      </c>
      <c r="S2455">
        <v>24520</v>
      </c>
      <c r="T2455">
        <v>18</v>
      </c>
      <c r="V2455">
        <v>24520</v>
      </c>
      <c r="AB2455">
        <v>24520</v>
      </c>
      <c r="BQ2455">
        <v>24520</v>
      </c>
      <c r="BR2455">
        <v>1</v>
      </c>
      <c r="BX2455">
        <v>24520</v>
      </c>
      <c r="CF2455">
        <v>24520</v>
      </c>
      <c r="CN2455">
        <v>24520</v>
      </c>
      <c r="CU2455">
        <v>24520</v>
      </c>
    </row>
    <row r="2456" spans="12:99" x14ac:dyDescent="0.45">
      <c r="L2456">
        <v>24530</v>
      </c>
      <c r="M2456">
        <v>10</v>
      </c>
      <c r="P2456">
        <v>24530</v>
      </c>
      <c r="Q2456">
        <v>14</v>
      </c>
      <c r="S2456">
        <v>24530</v>
      </c>
      <c r="T2456">
        <v>18</v>
      </c>
      <c r="V2456">
        <v>24530</v>
      </c>
      <c r="AB2456">
        <v>24530</v>
      </c>
      <c r="BQ2456">
        <v>24530</v>
      </c>
      <c r="BR2456">
        <v>1</v>
      </c>
      <c r="BX2456">
        <v>24530</v>
      </c>
      <c r="CF2456">
        <v>24530</v>
      </c>
      <c r="CN2456">
        <v>24530</v>
      </c>
      <c r="CU2456">
        <v>24530</v>
      </c>
    </row>
    <row r="2457" spans="12:99" x14ac:dyDescent="0.45">
      <c r="L2457">
        <v>24540</v>
      </c>
      <c r="M2457">
        <v>10</v>
      </c>
      <c r="P2457">
        <v>24540</v>
      </c>
      <c r="Q2457">
        <v>14</v>
      </c>
      <c r="S2457">
        <v>24540</v>
      </c>
      <c r="T2457">
        <v>18</v>
      </c>
      <c r="V2457">
        <v>24540</v>
      </c>
      <c r="AB2457">
        <v>24540</v>
      </c>
      <c r="BQ2457">
        <v>24540</v>
      </c>
      <c r="BR2457">
        <v>1</v>
      </c>
      <c r="BX2457">
        <v>24540</v>
      </c>
      <c r="CF2457">
        <v>24540</v>
      </c>
      <c r="CN2457">
        <v>24540</v>
      </c>
      <c r="CU2457">
        <v>24540</v>
      </c>
    </row>
    <row r="2458" spans="12:99" x14ac:dyDescent="0.45">
      <c r="L2458">
        <v>24550</v>
      </c>
      <c r="M2458">
        <v>10</v>
      </c>
      <c r="P2458">
        <v>24550</v>
      </c>
      <c r="Q2458">
        <v>14</v>
      </c>
      <c r="S2458">
        <v>24550</v>
      </c>
      <c r="T2458">
        <v>18</v>
      </c>
      <c r="V2458">
        <v>24550</v>
      </c>
      <c r="AB2458">
        <v>24550</v>
      </c>
      <c r="BQ2458">
        <v>24550</v>
      </c>
      <c r="BR2458">
        <v>1</v>
      </c>
      <c r="BX2458">
        <v>24550</v>
      </c>
      <c r="CF2458">
        <v>24550</v>
      </c>
      <c r="CN2458">
        <v>24550</v>
      </c>
      <c r="CU2458">
        <v>24550</v>
      </c>
    </row>
    <row r="2459" spans="12:99" x14ac:dyDescent="0.45">
      <c r="L2459">
        <v>24560</v>
      </c>
      <c r="M2459">
        <v>10</v>
      </c>
      <c r="P2459">
        <v>24560</v>
      </c>
      <c r="Q2459">
        <v>14</v>
      </c>
      <c r="S2459">
        <v>24560</v>
      </c>
      <c r="T2459">
        <v>18</v>
      </c>
      <c r="V2459">
        <v>24560</v>
      </c>
      <c r="AB2459">
        <v>24560</v>
      </c>
      <c r="BQ2459">
        <v>24560</v>
      </c>
      <c r="BR2459">
        <v>1</v>
      </c>
      <c r="BX2459">
        <v>24560</v>
      </c>
      <c r="CF2459">
        <v>24560</v>
      </c>
      <c r="CN2459">
        <v>24560</v>
      </c>
      <c r="CU2459">
        <v>24560</v>
      </c>
    </row>
    <row r="2460" spans="12:99" x14ac:dyDescent="0.45">
      <c r="L2460">
        <v>24570</v>
      </c>
      <c r="M2460">
        <v>9</v>
      </c>
      <c r="P2460">
        <v>24570</v>
      </c>
      <c r="Q2460">
        <v>14</v>
      </c>
      <c r="S2460">
        <v>24570</v>
      </c>
      <c r="T2460">
        <v>18</v>
      </c>
      <c r="V2460">
        <v>24570</v>
      </c>
      <c r="AB2460">
        <v>24570</v>
      </c>
      <c r="BQ2460">
        <v>24570</v>
      </c>
      <c r="BR2460">
        <v>1</v>
      </c>
      <c r="BX2460">
        <v>24570</v>
      </c>
      <c r="CF2460">
        <v>24570</v>
      </c>
      <c r="CN2460">
        <v>24570</v>
      </c>
      <c r="CU2460">
        <v>24570</v>
      </c>
    </row>
    <row r="2461" spans="12:99" x14ac:dyDescent="0.45">
      <c r="L2461">
        <v>24580</v>
      </c>
      <c r="M2461">
        <v>9</v>
      </c>
      <c r="P2461">
        <v>24580</v>
      </c>
      <c r="Q2461">
        <v>14</v>
      </c>
      <c r="S2461">
        <v>24580</v>
      </c>
      <c r="T2461">
        <v>18</v>
      </c>
      <c r="V2461">
        <v>24580</v>
      </c>
      <c r="AB2461">
        <v>24580</v>
      </c>
      <c r="BQ2461">
        <v>24580</v>
      </c>
      <c r="BR2461">
        <v>1</v>
      </c>
      <c r="BX2461">
        <v>24580</v>
      </c>
      <c r="CF2461">
        <v>24580</v>
      </c>
      <c r="CN2461">
        <v>24580</v>
      </c>
      <c r="CU2461">
        <v>24580</v>
      </c>
    </row>
    <row r="2462" spans="12:99" x14ac:dyDescent="0.45">
      <c r="L2462">
        <v>24590</v>
      </c>
      <c r="M2462">
        <v>9</v>
      </c>
      <c r="P2462">
        <v>24590</v>
      </c>
      <c r="Q2462">
        <v>14</v>
      </c>
      <c r="S2462">
        <v>24590</v>
      </c>
      <c r="T2462">
        <v>18</v>
      </c>
      <c r="V2462">
        <v>24590</v>
      </c>
      <c r="AB2462">
        <v>24590</v>
      </c>
      <c r="BQ2462">
        <v>24590</v>
      </c>
      <c r="BR2462">
        <v>1</v>
      </c>
      <c r="BX2462">
        <v>24590</v>
      </c>
      <c r="CF2462">
        <v>24590</v>
      </c>
      <c r="CN2462">
        <v>24590</v>
      </c>
      <c r="CU2462">
        <v>24590</v>
      </c>
    </row>
    <row r="2463" spans="12:99" x14ac:dyDescent="0.45">
      <c r="L2463">
        <v>24600</v>
      </c>
      <c r="M2463">
        <v>9</v>
      </c>
      <c r="P2463">
        <v>24600</v>
      </c>
      <c r="Q2463">
        <v>14</v>
      </c>
      <c r="S2463">
        <v>24600</v>
      </c>
      <c r="T2463">
        <v>18</v>
      </c>
      <c r="V2463">
        <v>24600</v>
      </c>
      <c r="AB2463">
        <v>24600</v>
      </c>
      <c r="BQ2463">
        <v>24600</v>
      </c>
      <c r="BR2463">
        <v>1</v>
      </c>
      <c r="BX2463">
        <v>24600</v>
      </c>
      <c r="CF2463">
        <v>24600</v>
      </c>
      <c r="CN2463">
        <v>24600</v>
      </c>
      <c r="CU2463">
        <v>24600</v>
      </c>
    </row>
    <row r="2464" spans="12:99" x14ac:dyDescent="0.45">
      <c r="L2464">
        <v>24610</v>
      </c>
      <c r="M2464">
        <v>9</v>
      </c>
      <c r="P2464">
        <v>24610</v>
      </c>
      <c r="Q2464">
        <v>15</v>
      </c>
      <c r="S2464">
        <v>24610</v>
      </c>
      <c r="T2464">
        <v>18</v>
      </c>
      <c r="V2464">
        <v>24610</v>
      </c>
      <c r="AB2464">
        <v>24610</v>
      </c>
      <c r="BQ2464">
        <v>24610</v>
      </c>
      <c r="BR2464">
        <v>0</v>
      </c>
      <c r="BX2464">
        <v>24610</v>
      </c>
      <c r="CF2464">
        <v>24610</v>
      </c>
      <c r="CN2464">
        <v>24610</v>
      </c>
      <c r="CU2464">
        <v>24610</v>
      </c>
    </row>
    <row r="2465" spans="12:99" x14ac:dyDescent="0.45">
      <c r="L2465">
        <v>24620</v>
      </c>
      <c r="M2465">
        <v>9</v>
      </c>
      <c r="P2465">
        <v>24620</v>
      </c>
      <c r="Q2465">
        <v>15</v>
      </c>
      <c r="S2465">
        <v>24620</v>
      </c>
      <c r="T2465">
        <v>18</v>
      </c>
      <c r="V2465">
        <v>24620</v>
      </c>
      <c r="AB2465">
        <v>24620</v>
      </c>
      <c r="BQ2465">
        <v>24620</v>
      </c>
      <c r="BR2465">
        <v>0</v>
      </c>
      <c r="BX2465">
        <v>24620</v>
      </c>
      <c r="CF2465">
        <v>24620</v>
      </c>
      <c r="CN2465">
        <v>24620</v>
      </c>
      <c r="CU2465">
        <v>24620</v>
      </c>
    </row>
    <row r="2466" spans="12:99" x14ac:dyDescent="0.45">
      <c r="L2466">
        <v>24630</v>
      </c>
      <c r="M2466">
        <v>9</v>
      </c>
      <c r="P2466">
        <v>24630</v>
      </c>
      <c r="Q2466">
        <v>15</v>
      </c>
      <c r="S2466">
        <v>24630</v>
      </c>
      <c r="T2466">
        <v>18</v>
      </c>
      <c r="V2466">
        <v>24630</v>
      </c>
      <c r="AB2466">
        <v>24630</v>
      </c>
      <c r="BQ2466">
        <v>24630</v>
      </c>
      <c r="BR2466">
        <v>0</v>
      </c>
      <c r="BX2466">
        <v>24630</v>
      </c>
      <c r="CF2466">
        <v>24630</v>
      </c>
      <c r="CN2466">
        <v>24630</v>
      </c>
      <c r="CU2466">
        <v>24630</v>
      </c>
    </row>
    <row r="2467" spans="12:99" x14ac:dyDescent="0.45">
      <c r="L2467">
        <v>24640</v>
      </c>
      <c r="M2467">
        <v>9</v>
      </c>
      <c r="P2467">
        <v>24640</v>
      </c>
      <c r="Q2467">
        <v>15</v>
      </c>
      <c r="S2467">
        <v>24640</v>
      </c>
      <c r="T2467">
        <v>18</v>
      </c>
      <c r="V2467">
        <v>24640</v>
      </c>
      <c r="AB2467">
        <v>24640</v>
      </c>
      <c r="BQ2467">
        <v>24640</v>
      </c>
      <c r="BR2467">
        <v>0</v>
      </c>
      <c r="BX2467">
        <v>24640</v>
      </c>
      <c r="CF2467">
        <v>24640</v>
      </c>
      <c r="CN2467">
        <v>24640</v>
      </c>
      <c r="CU2467">
        <v>24640</v>
      </c>
    </row>
    <row r="2468" spans="12:99" x14ac:dyDescent="0.45">
      <c r="L2468">
        <v>24650</v>
      </c>
      <c r="M2468">
        <v>9</v>
      </c>
      <c r="P2468">
        <v>24650</v>
      </c>
      <c r="Q2468">
        <v>15</v>
      </c>
      <c r="S2468">
        <v>24650</v>
      </c>
      <c r="T2468">
        <v>18</v>
      </c>
      <c r="V2468">
        <v>24650</v>
      </c>
      <c r="AB2468">
        <v>24650</v>
      </c>
      <c r="BQ2468">
        <v>24650</v>
      </c>
      <c r="BR2468">
        <v>0</v>
      </c>
      <c r="BX2468">
        <v>24650</v>
      </c>
      <c r="CF2468">
        <v>24650</v>
      </c>
      <c r="CN2468">
        <v>24650</v>
      </c>
      <c r="CU2468">
        <v>24650</v>
      </c>
    </row>
    <row r="2469" spans="12:99" x14ac:dyDescent="0.45">
      <c r="L2469">
        <v>24660</v>
      </c>
      <c r="M2469">
        <v>9</v>
      </c>
      <c r="P2469">
        <v>24660</v>
      </c>
      <c r="Q2469">
        <v>15</v>
      </c>
      <c r="S2469">
        <v>24660</v>
      </c>
      <c r="T2469">
        <v>18</v>
      </c>
      <c r="V2469">
        <v>24660</v>
      </c>
      <c r="AB2469">
        <v>24660</v>
      </c>
      <c r="BQ2469">
        <v>24660</v>
      </c>
      <c r="BR2469">
        <v>0</v>
      </c>
      <c r="BX2469">
        <v>24660</v>
      </c>
      <c r="CF2469">
        <v>24660</v>
      </c>
      <c r="CN2469">
        <v>24660</v>
      </c>
      <c r="CU2469">
        <v>24660</v>
      </c>
    </row>
    <row r="2470" spans="12:99" x14ac:dyDescent="0.45">
      <c r="L2470">
        <v>24670</v>
      </c>
      <c r="M2470">
        <v>10</v>
      </c>
      <c r="P2470">
        <v>24670</v>
      </c>
      <c r="Q2470">
        <v>15</v>
      </c>
      <c r="S2470">
        <v>24670</v>
      </c>
      <c r="T2470">
        <v>18</v>
      </c>
      <c r="V2470">
        <v>24670</v>
      </c>
      <c r="AB2470">
        <v>24670</v>
      </c>
      <c r="BQ2470">
        <v>24670</v>
      </c>
      <c r="BR2470">
        <v>0</v>
      </c>
      <c r="BX2470">
        <v>24670</v>
      </c>
      <c r="CF2470">
        <v>24670</v>
      </c>
      <c r="CN2470">
        <v>24670</v>
      </c>
      <c r="CU2470">
        <v>24670</v>
      </c>
    </row>
    <row r="2471" spans="12:99" x14ac:dyDescent="0.45">
      <c r="L2471">
        <v>24680</v>
      </c>
      <c r="M2471">
        <v>10</v>
      </c>
      <c r="P2471">
        <v>24680</v>
      </c>
      <c r="Q2471">
        <v>15</v>
      </c>
      <c r="S2471">
        <v>24680</v>
      </c>
      <c r="T2471">
        <v>18</v>
      </c>
      <c r="V2471">
        <v>24680</v>
      </c>
      <c r="AB2471">
        <v>24680</v>
      </c>
      <c r="BQ2471">
        <v>24680</v>
      </c>
      <c r="BR2471">
        <v>0</v>
      </c>
      <c r="BX2471">
        <v>24680</v>
      </c>
      <c r="CF2471">
        <v>24680</v>
      </c>
      <c r="CN2471">
        <v>24680</v>
      </c>
      <c r="CU2471">
        <v>24680</v>
      </c>
    </row>
    <row r="2472" spans="12:99" x14ac:dyDescent="0.45">
      <c r="L2472">
        <v>24690</v>
      </c>
      <c r="M2472">
        <v>10</v>
      </c>
      <c r="P2472">
        <v>24690</v>
      </c>
      <c r="Q2472">
        <v>15</v>
      </c>
      <c r="S2472">
        <v>24690</v>
      </c>
      <c r="T2472">
        <v>18</v>
      </c>
      <c r="V2472">
        <v>24690</v>
      </c>
      <c r="AB2472">
        <v>24690</v>
      </c>
      <c r="BQ2472">
        <v>24690</v>
      </c>
      <c r="BR2472">
        <v>0</v>
      </c>
      <c r="BX2472">
        <v>24690</v>
      </c>
      <c r="CF2472">
        <v>24690</v>
      </c>
      <c r="CN2472">
        <v>24690</v>
      </c>
      <c r="CU2472">
        <v>24690</v>
      </c>
    </row>
    <row r="2473" spans="12:99" x14ac:dyDescent="0.45">
      <c r="L2473">
        <v>24700</v>
      </c>
      <c r="M2473">
        <v>11</v>
      </c>
      <c r="P2473">
        <v>24700</v>
      </c>
      <c r="Q2473">
        <v>15</v>
      </c>
      <c r="S2473">
        <v>24700</v>
      </c>
      <c r="T2473">
        <v>18</v>
      </c>
      <c r="V2473">
        <v>24700</v>
      </c>
      <c r="AB2473">
        <v>24700</v>
      </c>
      <c r="BQ2473">
        <v>24700</v>
      </c>
      <c r="BR2473">
        <v>0</v>
      </c>
      <c r="BX2473">
        <v>24700</v>
      </c>
      <c r="CF2473">
        <v>24700</v>
      </c>
      <c r="CN2473">
        <v>24700</v>
      </c>
      <c r="CU2473">
        <v>24700</v>
      </c>
    </row>
    <row r="2474" spans="12:99" x14ac:dyDescent="0.45">
      <c r="L2474">
        <v>24710</v>
      </c>
      <c r="M2474">
        <v>12</v>
      </c>
      <c r="P2474">
        <v>24710</v>
      </c>
      <c r="Q2474">
        <v>15</v>
      </c>
      <c r="S2474">
        <v>24710</v>
      </c>
      <c r="T2474">
        <v>18</v>
      </c>
      <c r="V2474">
        <v>24710</v>
      </c>
      <c r="AB2474">
        <v>24710</v>
      </c>
      <c r="BQ2474">
        <v>24710</v>
      </c>
      <c r="BR2474">
        <v>0</v>
      </c>
      <c r="BX2474">
        <v>24710</v>
      </c>
      <c r="CF2474">
        <v>24710</v>
      </c>
      <c r="CN2474">
        <v>24710</v>
      </c>
      <c r="CU2474">
        <v>24710</v>
      </c>
    </row>
    <row r="2475" spans="12:99" x14ac:dyDescent="0.45">
      <c r="L2475">
        <v>24720</v>
      </c>
      <c r="M2475">
        <v>12</v>
      </c>
      <c r="P2475">
        <v>24720</v>
      </c>
      <c r="Q2475">
        <v>15</v>
      </c>
      <c r="S2475">
        <v>24720</v>
      </c>
      <c r="T2475">
        <v>18</v>
      </c>
      <c r="V2475">
        <v>24720</v>
      </c>
      <c r="AB2475">
        <v>24720</v>
      </c>
      <c r="BQ2475">
        <v>24720</v>
      </c>
      <c r="BR2475">
        <v>0</v>
      </c>
      <c r="BX2475">
        <v>24720</v>
      </c>
      <c r="CF2475">
        <v>24720</v>
      </c>
      <c r="CN2475">
        <v>24720</v>
      </c>
      <c r="CU2475">
        <v>24720</v>
      </c>
    </row>
    <row r="2476" spans="12:99" x14ac:dyDescent="0.45">
      <c r="L2476">
        <v>24730</v>
      </c>
      <c r="M2476">
        <v>12</v>
      </c>
      <c r="P2476">
        <v>24730</v>
      </c>
      <c r="Q2476">
        <v>15</v>
      </c>
      <c r="S2476">
        <v>24730</v>
      </c>
      <c r="T2476">
        <v>18</v>
      </c>
      <c r="V2476">
        <v>24730</v>
      </c>
      <c r="AB2476">
        <v>24730</v>
      </c>
      <c r="BQ2476">
        <v>24730</v>
      </c>
      <c r="BR2476">
        <v>1</v>
      </c>
      <c r="BX2476">
        <v>24730</v>
      </c>
      <c r="CF2476">
        <v>24730</v>
      </c>
      <c r="CN2476">
        <v>24730</v>
      </c>
      <c r="CU2476">
        <v>24730</v>
      </c>
    </row>
    <row r="2477" spans="12:99" x14ac:dyDescent="0.45">
      <c r="L2477">
        <v>24740</v>
      </c>
      <c r="M2477">
        <v>13</v>
      </c>
      <c r="P2477">
        <v>24740</v>
      </c>
      <c r="Q2477">
        <v>15</v>
      </c>
      <c r="S2477">
        <v>24740</v>
      </c>
      <c r="T2477">
        <v>18</v>
      </c>
      <c r="V2477">
        <v>24740</v>
      </c>
      <c r="AB2477">
        <v>24740</v>
      </c>
      <c r="BQ2477">
        <v>24740</v>
      </c>
      <c r="BR2477">
        <v>1</v>
      </c>
      <c r="BX2477">
        <v>24740</v>
      </c>
      <c r="CF2477">
        <v>24740</v>
      </c>
      <c r="CN2477">
        <v>24740</v>
      </c>
      <c r="CU2477">
        <v>24740</v>
      </c>
    </row>
    <row r="2478" spans="12:99" x14ac:dyDescent="0.45">
      <c r="L2478">
        <v>24750</v>
      </c>
      <c r="M2478">
        <v>14</v>
      </c>
      <c r="P2478">
        <v>24750</v>
      </c>
      <c r="Q2478">
        <v>15</v>
      </c>
      <c r="S2478">
        <v>24750</v>
      </c>
      <c r="T2478">
        <v>18</v>
      </c>
      <c r="V2478">
        <v>24750</v>
      </c>
      <c r="AB2478">
        <v>24750</v>
      </c>
      <c r="BQ2478">
        <v>24750</v>
      </c>
      <c r="BR2478">
        <v>1</v>
      </c>
      <c r="BX2478">
        <v>24750</v>
      </c>
      <c r="CF2478">
        <v>24750</v>
      </c>
      <c r="CN2478">
        <v>24750</v>
      </c>
      <c r="CU2478">
        <v>24750</v>
      </c>
    </row>
    <row r="2479" spans="12:99" x14ac:dyDescent="0.45">
      <c r="L2479">
        <v>24760</v>
      </c>
      <c r="M2479">
        <v>14</v>
      </c>
      <c r="P2479">
        <v>24760</v>
      </c>
      <c r="Q2479">
        <v>15</v>
      </c>
      <c r="S2479">
        <v>24760</v>
      </c>
      <c r="T2479">
        <v>18</v>
      </c>
      <c r="V2479">
        <v>24760</v>
      </c>
      <c r="AB2479">
        <v>24760</v>
      </c>
      <c r="BQ2479">
        <v>24760</v>
      </c>
      <c r="BR2479">
        <v>1</v>
      </c>
      <c r="BX2479">
        <v>24760</v>
      </c>
      <c r="CF2479">
        <v>24760</v>
      </c>
      <c r="CN2479">
        <v>24760</v>
      </c>
      <c r="CU2479">
        <v>24760</v>
      </c>
    </row>
    <row r="2480" spans="12:99" x14ac:dyDescent="0.45">
      <c r="L2480">
        <v>24770</v>
      </c>
      <c r="M2480">
        <v>15</v>
      </c>
      <c r="P2480">
        <v>24770</v>
      </c>
      <c r="Q2480">
        <v>15</v>
      </c>
      <c r="S2480">
        <v>24770</v>
      </c>
      <c r="T2480">
        <v>18</v>
      </c>
      <c r="V2480">
        <v>24770</v>
      </c>
      <c r="AB2480">
        <v>24770</v>
      </c>
      <c r="BQ2480">
        <v>24770</v>
      </c>
      <c r="BR2480">
        <v>1</v>
      </c>
      <c r="BX2480">
        <v>24770</v>
      </c>
      <c r="CF2480">
        <v>24770</v>
      </c>
      <c r="CN2480">
        <v>24770</v>
      </c>
      <c r="CU2480">
        <v>24770</v>
      </c>
    </row>
    <row r="2481" spans="12:99" x14ac:dyDescent="0.45">
      <c r="L2481">
        <v>24780</v>
      </c>
      <c r="M2481">
        <v>15</v>
      </c>
      <c r="P2481">
        <v>24780</v>
      </c>
      <c r="Q2481">
        <v>15</v>
      </c>
      <c r="S2481">
        <v>24780</v>
      </c>
      <c r="T2481">
        <v>18</v>
      </c>
      <c r="V2481">
        <v>24780</v>
      </c>
      <c r="AB2481">
        <v>24780</v>
      </c>
      <c r="BQ2481">
        <v>24780</v>
      </c>
      <c r="BR2481">
        <v>1</v>
      </c>
      <c r="BX2481">
        <v>24780</v>
      </c>
      <c r="CF2481">
        <v>24780</v>
      </c>
      <c r="CN2481">
        <v>24780</v>
      </c>
      <c r="CU2481">
        <v>24780</v>
      </c>
    </row>
    <row r="2482" spans="12:99" x14ac:dyDescent="0.45">
      <c r="L2482">
        <v>24790</v>
      </c>
      <c r="M2482">
        <v>16</v>
      </c>
      <c r="P2482">
        <v>24790</v>
      </c>
      <c r="Q2482">
        <v>15</v>
      </c>
      <c r="S2482">
        <v>24790</v>
      </c>
      <c r="T2482">
        <v>18</v>
      </c>
      <c r="V2482">
        <v>24790</v>
      </c>
      <c r="AB2482">
        <v>24790</v>
      </c>
      <c r="BQ2482">
        <v>24790</v>
      </c>
      <c r="BR2482">
        <v>1</v>
      </c>
      <c r="BX2482">
        <v>24790</v>
      </c>
      <c r="CF2482">
        <v>24790</v>
      </c>
      <c r="CN2482">
        <v>24790</v>
      </c>
      <c r="CU2482">
        <v>24790</v>
      </c>
    </row>
    <row r="2483" spans="12:99" x14ac:dyDescent="0.45">
      <c r="L2483">
        <v>24800</v>
      </c>
      <c r="M2483">
        <v>16</v>
      </c>
      <c r="P2483">
        <v>24800</v>
      </c>
      <c r="Q2483">
        <v>15</v>
      </c>
      <c r="S2483">
        <v>24800</v>
      </c>
      <c r="T2483">
        <v>18</v>
      </c>
      <c r="V2483">
        <v>24800</v>
      </c>
      <c r="AB2483">
        <v>24800</v>
      </c>
      <c r="BQ2483">
        <v>24800</v>
      </c>
      <c r="BR2483">
        <v>1</v>
      </c>
      <c r="BX2483">
        <v>24800</v>
      </c>
      <c r="CF2483">
        <v>24800</v>
      </c>
      <c r="CN2483">
        <v>24800</v>
      </c>
      <c r="CU2483">
        <v>24800</v>
      </c>
    </row>
    <row r="2484" spans="12:99" x14ac:dyDescent="0.45">
      <c r="L2484">
        <v>24810</v>
      </c>
      <c r="M2484">
        <v>17</v>
      </c>
      <c r="P2484">
        <v>24810</v>
      </c>
      <c r="Q2484">
        <v>15</v>
      </c>
      <c r="S2484">
        <v>24810</v>
      </c>
      <c r="T2484">
        <v>18</v>
      </c>
      <c r="V2484">
        <v>24810</v>
      </c>
      <c r="AB2484">
        <v>24810</v>
      </c>
      <c r="BQ2484">
        <v>24810</v>
      </c>
      <c r="BR2484">
        <v>1</v>
      </c>
      <c r="BX2484">
        <v>24810</v>
      </c>
      <c r="CF2484">
        <v>24810</v>
      </c>
      <c r="CN2484">
        <v>24810</v>
      </c>
      <c r="CU2484">
        <v>24810</v>
      </c>
    </row>
    <row r="2485" spans="12:99" x14ac:dyDescent="0.45">
      <c r="L2485">
        <v>24820</v>
      </c>
      <c r="M2485">
        <v>17</v>
      </c>
      <c r="P2485">
        <v>24820</v>
      </c>
      <c r="Q2485">
        <v>15</v>
      </c>
      <c r="S2485">
        <v>24820</v>
      </c>
      <c r="T2485">
        <v>18</v>
      </c>
      <c r="V2485">
        <v>24820</v>
      </c>
      <c r="AB2485">
        <v>24820</v>
      </c>
      <c r="BQ2485">
        <v>24820</v>
      </c>
      <c r="BR2485">
        <v>0</v>
      </c>
      <c r="BX2485">
        <v>24820</v>
      </c>
      <c r="CF2485">
        <v>24820</v>
      </c>
      <c r="CN2485">
        <v>24820</v>
      </c>
      <c r="CU2485">
        <v>24820</v>
      </c>
    </row>
    <row r="2486" spans="12:99" x14ac:dyDescent="0.45">
      <c r="L2486">
        <v>24830</v>
      </c>
      <c r="M2486">
        <v>18</v>
      </c>
      <c r="P2486">
        <v>24830</v>
      </c>
      <c r="Q2486">
        <v>15</v>
      </c>
      <c r="S2486">
        <v>24830</v>
      </c>
      <c r="T2486">
        <v>18</v>
      </c>
      <c r="V2486">
        <v>24830</v>
      </c>
      <c r="AB2486">
        <v>24830</v>
      </c>
      <c r="BQ2486">
        <v>24830</v>
      </c>
      <c r="BR2486">
        <v>0</v>
      </c>
      <c r="BX2486">
        <v>24830</v>
      </c>
      <c r="CF2486">
        <v>24830</v>
      </c>
      <c r="CN2486">
        <v>24830</v>
      </c>
      <c r="CU2486">
        <v>24830</v>
      </c>
    </row>
    <row r="2487" spans="12:99" x14ac:dyDescent="0.45">
      <c r="L2487">
        <v>24840</v>
      </c>
      <c r="M2487">
        <v>18</v>
      </c>
      <c r="P2487">
        <v>24840</v>
      </c>
      <c r="Q2487">
        <v>15</v>
      </c>
      <c r="S2487">
        <v>24840</v>
      </c>
      <c r="T2487">
        <v>17</v>
      </c>
      <c r="V2487">
        <v>24840</v>
      </c>
      <c r="AB2487">
        <v>24840</v>
      </c>
      <c r="BQ2487">
        <v>24840</v>
      </c>
      <c r="BR2487">
        <v>0</v>
      </c>
      <c r="BX2487">
        <v>24840</v>
      </c>
      <c r="CF2487">
        <v>24840</v>
      </c>
      <c r="CN2487">
        <v>24840</v>
      </c>
      <c r="CU2487">
        <v>24840</v>
      </c>
    </row>
    <row r="2488" spans="12:99" x14ac:dyDescent="0.45">
      <c r="L2488">
        <v>24850</v>
      </c>
      <c r="M2488">
        <v>18</v>
      </c>
      <c r="P2488">
        <v>24850</v>
      </c>
      <c r="Q2488">
        <v>15</v>
      </c>
      <c r="S2488">
        <v>24850</v>
      </c>
      <c r="T2488">
        <v>17</v>
      </c>
      <c r="V2488">
        <v>24850</v>
      </c>
      <c r="AB2488">
        <v>24850</v>
      </c>
      <c r="BQ2488">
        <v>24850</v>
      </c>
      <c r="BR2488">
        <v>0</v>
      </c>
      <c r="BX2488">
        <v>24850</v>
      </c>
      <c r="CF2488">
        <v>24850</v>
      </c>
      <c r="CN2488">
        <v>24850</v>
      </c>
      <c r="CU2488">
        <v>24850</v>
      </c>
    </row>
    <row r="2489" spans="12:99" x14ac:dyDescent="0.45">
      <c r="L2489">
        <v>24860</v>
      </c>
      <c r="M2489">
        <v>19</v>
      </c>
      <c r="P2489">
        <v>24860</v>
      </c>
      <c r="Q2489">
        <v>15</v>
      </c>
      <c r="S2489">
        <v>24860</v>
      </c>
      <c r="T2489">
        <v>17</v>
      </c>
      <c r="V2489">
        <v>24860</v>
      </c>
      <c r="AB2489">
        <v>24860</v>
      </c>
      <c r="BQ2489">
        <v>24860</v>
      </c>
      <c r="BR2489">
        <v>0</v>
      </c>
      <c r="BX2489">
        <v>24860</v>
      </c>
      <c r="CF2489">
        <v>24860</v>
      </c>
      <c r="CN2489">
        <v>24860</v>
      </c>
      <c r="CU2489">
        <v>24860</v>
      </c>
    </row>
    <row r="2490" spans="12:99" x14ac:dyDescent="0.45">
      <c r="L2490">
        <v>24870</v>
      </c>
      <c r="M2490">
        <v>19</v>
      </c>
      <c r="P2490">
        <v>24870</v>
      </c>
      <c r="Q2490">
        <v>15</v>
      </c>
      <c r="S2490">
        <v>24870</v>
      </c>
      <c r="T2490">
        <v>17</v>
      </c>
      <c r="V2490">
        <v>24870</v>
      </c>
      <c r="AB2490">
        <v>24870</v>
      </c>
      <c r="BQ2490">
        <v>24870</v>
      </c>
      <c r="BR2490">
        <v>0</v>
      </c>
      <c r="BX2490">
        <v>24870</v>
      </c>
      <c r="CF2490">
        <v>24870</v>
      </c>
      <c r="CN2490">
        <v>24870</v>
      </c>
      <c r="CU2490">
        <v>24870</v>
      </c>
    </row>
    <row r="2491" spans="12:99" x14ac:dyDescent="0.45">
      <c r="L2491">
        <v>24880</v>
      </c>
      <c r="M2491">
        <v>19</v>
      </c>
      <c r="P2491">
        <v>24880</v>
      </c>
      <c r="Q2491">
        <v>15</v>
      </c>
      <c r="S2491">
        <v>24880</v>
      </c>
      <c r="T2491">
        <v>17</v>
      </c>
      <c r="V2491">
        <v>24880</v>
      </c>
      <c r="AB2491">
        <v>24880</v>
      </c>
      <c r="BQ2491">
        <v>24880</v>
      </c>
      <c r="BR2491">
        <v>0</v>
      </c>
      <c r="BX2491">
        <v>24880</v>
      </c>
      <c r="CF2491">
        <v>24880</v>
      </c>
      <c r="CN2491">
        <v>24880</v>
      </c>
      <c r="CU2491">
        <v>24880</v>
      </c>
    </row>
    <row r="2492" spans="12:99" x14ac:dyDescent="0.45">
      <c r="L2492">
        <v>24890</v>
      </c>
      <c r="M2492">
        <v>19</v>
      </c>
      <c r="P2492">
        <v>24890</v>
      </c>
      <c r="Q2492">
        <v>15</v>
      </c>
      <c r="S2492">
        <v>24890</v>
      </c>
      <c r="T2492">
        <v>17</v>
      </c>
      <c r="V2492">
        <v>24890</v>
      </c>
      <c r="AB2492">
        <v>24890</v>
      </c>
      <c r="BQ2492">
        <v>24890</v>
      </c>
      <c r="BR2492">
        <v>0</v>
      </c>
      <c r="BX2492">
        <v>24890</v>
      </c>
      <c r="CF2492">
        <v>24890</v>
      </c>
      <c r="CN2492">
        <v>24890</v>
      </c>
      <c r="CU2492">
        <v>24890</v>
      </c>
    </row>
    <row r="2493" spans="12:99" x14ac:dyDescent="0.45">
      <c r="L2493">
        <v>24900</v>
      </c>
      <c r="M2493">
        <v>19</v>
      </c>
      <c r="P2493">
        <v>24900</v>
      </c>
      <c r="Q2493">
        <v>15</v>
      </c>
      <c r="S2493">
        <v>24900</v>
      </c>
      <c r="T2493">
        <v>17</v>
      </c>
      <c r="V2493">
        <v>24900</v>
      </c>
      <c r="AB2493">
        <v>24900</v>
      </c>
      <c r="BQ2493">
        <v>24900</v>
      </c>
      <c r="BR2493">
        <v>0</v>
      </c>
      <c r="BX2493">
        <v>24900</v>
      </c>
      <c r="CF2493">
        <v>24900</v>
      </c>
      <c r="CN2493">
        <v>24900</v>
      </c>
      <c r="CU2493">
        <v>24900</v>
      </c>
    </row>
    <row r="2494" spans="12:99" x14ac:dyDescent="0.45">
      <c r="L2494">
        <v>24910</v>
      </c>
      <c r="M2494">
        <v>19</v>
      </c>
      <c r="P2494">
        <v>24910</v>
      </c>
      <c r="Q2494">
        <v>15</v>
      </c>
      <c r="S2494">
        <v>24910</v>
      </c>
      <c r="T2494">
        <v>17</v>
      </c>
      <c r="V2494">
        <v>24910</v>
      </c>
      <c r="AB2494">
        <v>24910</v>
      </c>
      <c r="BQ2494">
        <v>24910</v>
      </c>
      <c r="BR2494">
        <v>0</v>
      </c>
      <c r="BX2494">
        <v>24910</v>
      </c>
      <c r="CF2494">
        <v>24910</v>
      </c>
      <c r="CN2494">
        <v>24910</v>
      </c>
      <c r="CU2494">
        <v>24910</v>
      </c>
    </row>
    <row r="2495" spans="12:99" x14ac:dyDescent="0.45">
      <c r="L2495">
        <v>24920</v>
      </c>
      <c r="M2495">
        <v>19</v>
      </c>
      <c r="P2495">
        <v>24920</v>
      </c>
      <c r="Q2495">
        <v>15</v>
      </c>
      <c r="S2495">
        <v>24920</v>
      </c>
      <c r="T2495">
        <v>17</v>
      </c>
      <c r="V2495">
        <v>24920</v>
      </c>
      <c r="AB2495">
        <v>24920</v>
      </c>
      <c r="BQ2495">
        <v>24920</v>
      </c>
      <c r="BR2495">
        <v>0</v>
      </c>
      <c r="BX2495">
        <v>24920</v>
      </c>
      <c r="CF2495">
        <v>24920</v>
      </c>
      <c r="CN2495">
        <v>24920</v>
      </c>
      <c r="CU2495">
        <v>24920</v>
      </c>
    </row>
    <row r="2496" spans="12:99" x14ac:dyDescent="0.45">
      <c r="L2496">
        <v>24930</v>
      </c>
      <c r="M2496">
        <v>20</v>
      </c>
      <c r="P2496">
        <v>24930</v>
      </c>
      <c r="Q2496">
        <v>15</v>
      </c>
      <c r="S2496">
        <v>24930</v>
      </c>
      <c r="T2496">
        <v>17</v>
      </c>
      <c r="V2496">
        <v>24930</v>
      </c>
      <c r="AB2496">
        <v>24930</v>
      </c>
      <c r="BQ2496">
        <v>24930</v>
      </c>
      <c r="BR2496">
        <v>0</v>
      </c>
      <c r="BX2496">
        <v>24930</v>
      </c>
      <c r="CF2496">
        <v>24930</v>
      </c>
      <c r="CN2496">
        <v>24930</v>
      </c>
      <c r="CU2496">
        <v>24930</v>
      </c>
    </row>
    <row r="2497" spans="12:99" x14ac:dyDescent="0.45">
      <c r="L2497">
        <v>24940</v>
      </c>
      <c r="M2497">
        <v>20</v>
      </c>
      <c r="P2497">
        <v>24940</v>
      </c>
      <c r="Q2497">
        <v>15</v>
      </c>
      <c r="S2497">
        <v>24940</v>
      </c>
      <c r="T2497">
        <v>17</v>
      </c>
      <c r="V2497">
        <v>24940</v>
      </c>
      <c r="AB2497">
        <v>24940</v>
      </c>
      <c r="BQ2497">
        <v>24940</v>
      </c>
      <c r="BR2497">
        <v>0</v>
      </c>
      <c r="BX2497">
        <v>24940</v>
      </c>
      <c r="CF2497">
        <v>24940</v>
      </c>
      <c r="CN2497">
        <v>24940</v>
      </c>
      <c r="CU2497">
        <v>24940</v>
      </c>
    </row>
    <row r="2498" spans="12:99" x14ac:dyDescent="0.45">
      <c r="L2498">
        <v>24950</v>
      </c>
      <c r="M2498">
        <v>19</v>
      </c>
      <c r="P2498">
        <v>24950</v>
      </c>
      <c r="Q2498">
        <v>15</v>
      </c>
      <c r="S2498">
        <v>24950</v>
      </c>
      <c r="T2498">
        <v>17</v>
      </c>
      <c r="V2498">
        <v>24950</v>
      </c>
      <c r="AB2498">
        <v>24950</v>
      </c>
      <c r="BQ2498">
        <v>24950</v>
      </c>
      <c r="BR2498">
        <v>0</v>
      </c>
      <c r="BX2498">
        <v>24950</v>
      </c>
      <c r="CF2498">
        <v>24950</v>
      </c>
      <c r="CN2498">
        <v>24950</v>
      </c>
      <c r="CU2498">
        <v>24950</v>
      </c>
    </row>
    <row r="2499" spans="12:99" x14ac:dyDescent="0.45">
      <c r="L2499">
        <v>24960</v>
      </c>
      <c r="M2499">
        <v>19</v>
      </c>
      <c r="P2499">
        <v>24960</v>
      </c>
      <c r="Q2499">
        <v>15</v>
      </c>
      <c r="S2499">
        <v>24960</v>
      </c>
      <c r="T2499">
        <v>17</v>
      </c>
      <c r="V2499">
        <v>24960</v>
      </c>
      <c r="AB2499">
        <v>24960</v>
      </c>
      <c r="BQ2499">
        <v>24960</v>
      </c>
      <c r="BR2499">
        <v>1</v>
      </c>
      <c r="BX2499">
        <v>24960</v>
      </c>
      <c r="CF2499">
        <v>24960</v>
      </c>
      <c r="CN2499">
        <v>24960</v>
      </c>
      <c r="CU2499">
        <v>24960</v>
      </c>
    </row>
    <row r="2500" spans="12:99" x14ac:dyDescent="0.45">
      <c r="L2500">
        <v>24970</v>
      </c>
      <c r="M2500">
        <v>19</v>
      </c>
      <c r="P2500">
        <v>24970</v>
      </c>
      <c r="Q2500">
        <v>15</v>
      </c>
      <c r="S2500">
        <v>24970</v>
      </c>
      <c r="T2500">
        <v>17</v>
      </c>
      <c r="V2500">
        <v>24970</v>
      </c>
      <c r="AB2500">
        <v>24970</v>
      </c>
      <c r="BQ2500">
        <v>24970</v>
      </c>
      <c r="BR2500">
        <v>1</v>
      </c>
      <c r="BX2500">
        <v>24970</v>
      </c>
      <c r="CF2500">
        <v>24970</v>
      </c>
      <c r="CN2500">
        <v>24970</v>
      </c>
      <c r="CU2500">
        <v>24970</v>
      </c>
    </row>
    <row r="2501" spans="12:99" x14ac:dyDescent="0.45">
      <c r="L2501">
        <v>24980</v>
      </c>
      <c r="M2501">
        <v>19</v>
      </c>
      <c r="P2501">
        <v>24980</v>
      </c>
      <c r="Q2501">
        <v>15</v>
      </c>
      <c r="S2501">
        <v>24980</v>
      </c>
      <c r="T2501">
        <v>17</v>
      </c>
      <c r="V2501">
        <v>24980</v>
      </c>
      <c r="AB2501">
        <v>24980</v>
      </c>
      <c r="BQ2501">
        <v>24980</v>
      </c>
      <c r="BR2501">
        <v>1</v>
      </c>
      <c r="BX2501">
        <v>24980</v>
      </c>
      <c r="CF2501">
        <v>24980</v>
      </c>
      <c r="CN2501">
        <v>24980</v>
      </c>
      <c r="CU2501">
        <v>24980</v>
      </c>
    </row>
    <row r="2502" spans="12:99" x14ac:dyDescent="0.45">
      <c r="L2502">
        <v>24990</v>
      </c>
      <c r="M2502">
        <v>19</v>
      </c>
      <c r="P2502">
        <v>24990</v>
      </c>
      <c r="Q2502">
        <v>15</v>
      </c>
      <c r="S2502">
        <v>24990</v>
      </c>
      <c r="T2502">
        <v>17</v>
      </c>
      <c r="V2502">
        <v>24990</v>
      </c>
      <c r="AB2502">
        <v>24990</v>
      </c>
      <c r="BQ2502">
        <v>24990</v>
      </c>
      <c r="BR2502">
        <v>1</v>
      </c>
      <c r="BX2502">
        <v>24990</v>
      </c>
      <c r="CF2502">
        <v>24990</v>
      </c>
      <c r="CN2502">
        <v>24990</v>
      </c>
      <c r="CU2502">
        <v>24990</v>
      </c>
    </row>
    <row r="2503" spans="12:99" x14ac:dyDescent="0.45">
      <c r="L2503">
        <v>25000</v>
      </c>
      <c r="M2503">
        <v>19</v>
      </c>
      <c r="P2503">
        <v>25000</v>
      </c>
      <c r="Q2503">
        <v>15</v>
      </c>
      <c r="S2503">
        <v>25000</v>
      </c>
      <c r="T2503">
        <v>17</v>
      </c>
      <c r="V2503">
        <v>25000</v>
      </c>
      <c r="AB2503">
        <v>25000</v>
      </c>
      <c r="BQ2503">
        <v>25000</v>
      </c>
      <c r="BR2503">
        <v>1</v>
      </c>
      <c r="BX2503">
        <v>25000</v>
      </c>
      <c r="CF2503">
        <v>25000</v>
      </c>
      <c r="CN2503">
        <v>25000</v>
      </c>
      <c r="CU2503">
        <v>25000</v>
      </c>
    </row>
    <row r="2504" spans="12:99" x14ac:dyDescent="0.45">
      <c r="L2504">
        <v>25010</v>
      </c>
      <c r="M2504">
        <v>19</v>
      </c>
      <c r="P2504">
        <v>25010</v>
      </c>
      <c r="Q2504">
        <v>15</v>
      </c>
      <c r="S2504">
        <v>25010</v>
      </c>
      <c r="T2504">
        <v>17</v>
      </c>
      <c r="V2504">
        <v>25010</v>
      </c>
      <c r="AB2504">
        <v>25010</v>
      </c>
      <c r="BQ2504">
        <v>25010</v>
      </c>
      <c r="BR2504">
        <v>1</v>
      </c>
      <c r="BX2504">
        <v>25010</v>
      </c>
      <c r="CF2504">
        <v>25010</v>
      </c>
      <c r="CN2504">
        <v>25010</v>
      </c>
      <c r="CU2504">
        <v>25010</v>
      </c>
    </row>
    <row r="2505" spans="12:99" x14ac:dyDescent="0.45">
      <c r="L2505">
        <v>25020</v>
      </c>
      <c r="M2505">
        <v>18</v>
      </c>
      <c r="P2505">
        <v>25020</v>
      </c>
      <c r="Q2505">
        <v>15</v>
      </c>
      <c r="S2505">
        <v>25020</v>
      </c>
      <c r="T2505">
        <v>17</v>
      </c>
      <c r="V2505">
        <v>25020</v>
      </c>
      <c r="AB2505">
        <v>25020</v>
      </c>
      <c r="BQ2505">
        <v>25020</v>
      </c>
      <c r="BR2505">
        <v>1</v>
      </c>
      <c r="BX2505">
        <v>25020</v>
      </c>
      <c r="CF2505">
        <v>25020</v>
      </c>
      <c r="CN2505">
        <v>25020</v>
      </c>
      <c r="CU2505">
        <v>25020</v>
      </c>
    </row>
    <row r="2506" spans="12:99" x14ac:dyDescent="0.45">
      <c r="L2506">
        <v>25030</v>
      </c>
      <c r="M2506">
        <v>18</v>
      </c>
      <c r="P2506">
        <v>25030</v>
      </c>
      <c r="Q2506">
        <v>15</v>
      </c>
      <c r="S2506">
        <v>25030</v>
      </c>
      <c r="T2506">
        <v>17</v>
      </c>
      <c r="V2506">
        <v>25030</v>
      </c>
      <c r="AB2506">
        <v>25030</v>
      </c>
      <c r="BQ2506">
        <v>25030</v>
      </c>
      <c r="BR2506">
        <v>1</v>
      </c>
      <c r="BX2506">
        <v>25030</v>
      </c>
      <c r="CF2506">
        <v>25030</v>
      </c>
      <c r="CN2506">
        <v>25030</v>
      </c>
      <c r="CU2506">
        <v>25030</v>
      </c>
    </row>
    <row r="2507" spans="12:99" x14ac:dyDescent="0.45">
      <c r="L2507">
        <v>25040</v>
      </c>
      <c r="M2507">
        <v>18</v>
      </c>
      <c r="P2507">
        <v>25040</v>
      </c>
      <c r="Q2507">
        <v>15</v>
      </c>
      <c r="S2507">
        <v>25040</v>
      </c>
      <c r="T2507">
        <v>17</v>
      </c>
      <c r="V2507">
        <v>25040</v>
      </c>
      <c r="AB2507">
        <v>25040</v>
      </c>
      <c r="BQ2507">
        <v>25040</v>
      </c>
      <c r="BR2507">
        <v>1</v>
      </c>
      <c r="BX2507">
        <v>25040</v>
      </c>
      <c r="CF2507">
        <v>25040</v>
      </c>
      <c r="CN2507">
        <v>25040</v>
      </c>
      <c r="CU2507">
        <v>25040</v>
      </c>
    </row>
    <row r="2508" spans="12:99" x14ac:dyDescent="0.45">
      <c r="L2508">
        <v>25050</v>
      </c>
      <c r="M2508">
        <v>18</v>
      </c>
      <c r="P2508">
        <v>25050</v>
      </c>
      <c r="Q2508">
        <v>15</v>
      </c>
      <c r="S2508">
        <v>25050</v>
      </c>
      <c r="T2508">
        <v>17</v>
      </c>
      <c r="V2508">
        <v>25050</v>
      </c>
      <c r="AB2508">
        <v>25050</v>
      </c>
      <c r="BQ2508">
        <v>25050</v>
      </c>
      <c r="BR2508">
        <v>1</v>
      </c>
      <c r="BX2508">
        <v>25050</v>
      </c>
      <c r="CF2508">
        <v>25050</v>
      </c>
      <c r="CN2508">
        <v>25050</v>
      </c>
      <c r="CU2508">
        <v>25050</v>
      </c>
    </row>
    <row r="2509" spans="12:99" x14ac:dyDescent="0.45">
      <c r="L2509">
        <v>25060</v>
      </c>
      <c r="M2509">
        <v>17</v>
      </c>
      <c r="P2509">
        <v>25060</v>
      </c>
      <c r="Q2509">
        <v>15</v>
      </c>
      <c r="S2509">
        <v>25060</v>
      </c>
      <c r="T2509">
        <v>17</v>
      </c>
      <c r="V2509">
        <v>25060</v>
      </c>
      <c r="AB2509">
        <v>25060</v>
      </c>
      <c r="BQ2509">
        <v>25060</v>
      </c>
      <c r="BR2509">
        <v>1</v>
      </c>
      <c r="BX2509">
        <v>25060</v>
      </c>
      <c r="CF2509">
        <v>25060</v>
      </c>
      <c r="CN2509">
        <v>25060</v>
      </c>
      <c r="CU2509">
        <v>25060</v>
      </c>
    </row>
    <row r="2510" spans="12:99" x14ac:dyDescent="0.45">
      <c r="L2510">
        <v>25070</v>
      </c>
      <c r="M2510">
        <v>17</v>
      </c>
      <c r="P2510">
        <v>25070</v>
      </c>
      <c r="Q2510">
        <v>15</v>
      </c>
      <c r="S2510">
        <v>25070</v>
      </c>
      <c r="T2510">
        <v>17</v>
      </c>
      <c r="V2510">
        <v>25070</v>
      </c>
      <c r="AB2510">
        <v>25070</v>
      </c>
      <c r="BQ2510">
        <v>25070</v>
      </c>
      <c r="BR2510">
        <v>1</v>
      </c>
      <c r="BX2510">
        <v>25070</v>
      </c>
      <c r="CF2510">
        <v>25070</v>
      </c>
      <c r="CN2510">
        <v>25070</v>
      </c>
      <c r="CU2510">
        <v>25070</v>
      </c>
    </row>
    <row r="2511" spans="12:99" x14ac:dyDescent="0.45">
      <c r="L2511">
        <v>25080</v>
      </c>
      <c r="M2511">
        <v>17</v>
      </c>
      <c r="P2511">
        <v>25080</v>
      </c>
      <c r="Q2511">
        <v>15</v>
      </c>
      <c r="S2511">
        <v>25080</v>
      </c>
      <c r="T2511">
        <v>17</v>
      </c>
      <c r="V2511">
        <v>25080</v>
      </c>
      <c r="AB2511">
        <v>25080</v>
      </c>
      <c r="BQ2511">
        <v>25080</v>
      </c>
      <c r="BR2511">
        <v>1</v>
      </c>
      <c r="BX2511">
        <v>25080</v>
      </c>
      <c r="CF2511">
        <v>25080</v>
      </c>
      <c r="CN2511">
        <v>25080</v>
      </c>
      <c r="CU2511">
        <v>25080</v>
      </c>
    </row>
    <row r="2512" spans="12:99" x14ac:dyDescent="0.45">
      <c r="L2512">
        <v>25090</v>
      </c>
      <c r="M2512">
        <v>17</v>
      </c>
      <c r="P2512">
        <v>25090</v>
      </c>
      <c r="Q2512">
        <v>15</v>
      </c>
      <c r="S2512">
        <v>25090</v>
      </c>
      <c r="T2512">
        <v>17</v>
      </c>
      <c r="V2512">
        <v>25090</v>
      </c>
      <c r="AB2512">
        <v>25090</v>
      </c>
      <c r="BQ2512">
        <v>25090</v>
      </c>
      <c r="BR2512">
        <v>1</v>
      </c>
      <c r="BX2512">
        <v>25090</v>
      </c>
      <c r="CF2512">
        <v>25090</v>
      </c>
      <c r="CN2512">
        <v>25090</v>
      </c>
      <c r="CU2512">
        <v>25090</v>
      </c>
    </row>
    <row r="2513" spans="12:99" x14ac:dyDescent="0.45">
      <c r="L2513">
        <v>25100</v>
      </c>
      <c r="M2513">
        <v>17</v>
      </c>
      <c r="P2513">
        <v>25100</v>
      </c>
      <c r="Q2513">
        <v>15</v>
      </c>
      <c r="S2513">
        <v>25100</v>
      </c>
      <c r="T2513">
        <v>17</v>
      </c>
      <c r="V2513">
        <v>25100</v>
      </c>
      <c r="AB2513">
        <v>25100</v>
      </c>
      <c r="BQ2513">
        <v>25100</v>
      </c>
      <c r="BR2513">
        <v>1</v>
      </c>
      <c r="BX2513">
        <v>25100</v>
      </c>
      <c r="CF2513">
        <v>25100</v>
      </c>
      <c r="CN2513">
        <v>25100</v>
      </c>
      <c r="CU2513">
        <v>25100</v>
      </c>
    </row>
    <row r="2514" spans="12:99" x14ac:dyDescent="0.45">
      <c r="L2514">
        <v>25110</v>
      </c>
      <c r="M2514">
        <v>16</v>
      </c>
      <c r="P2514">
        <v>25110</v>
      </c>
      <c r="Q2514">
        <v>15</v>
      </c>
      <c r="S2514">
        <v>25110</v>
      </c>
      <c r="T2514">
        <v>17</v>
      </c>
      <c r="V2514">
        <v>25110</v>
      </c>
      <c r="AB2514">
        <v>25110</v>
      </c>
      <c r="BQ2514">
        <v>25110</v>
      </c>
      <c r="BR2514">
        <v>1</v>
      </c>
      <c r="BX2514">
        <v>25110</v>
      </c>
      <c r="CF2514">
        <v>25110</v>
      </c>
      <c r="CN2514">
        <v>25110</v>
      </c>
      <c r="CU2514">
        <v>25110</v>
      </c>
    </row>
    <row r="2515" spans="12:99" x14ac:dyDescent="0.45">
      <c r="L2515">
        <v>25120</v>
      </c>
      <c r="M2515">
        <v>16</v>
      </c>
      <c r="P2515">
        <v>25120</v>
      </c>
      <c r="Q2515">
        <v>15</v>
      </c>
      <c r="S2515">
        <v>25120</v>
      </c>
      <c r="T2515">
        <v>17</v>
      </c>
      <c r="V2515">
        <v>25120</v>
      </c>
      <c r="AB2515">
        <v>25120</v>
      </c>
      <c r="BQ2515">
        <v>25120</v>
      </c>
      <c r="BR2515">
        <v>1</v>
      </c>
      <c r="BX2515">
        <v>25120</v>
      </c>
      <c r="CF2515">
        <v>25120</v>
      </c>
      <c r="CN2515">
        <v>25120</v>
      </c>
      <c r="CU2515">
        <v>25120</v>
      </c>
    </row>
    <row r="2516" spans="12:99" x14ac:dyDescent="0.45">
      <c r="L2516">
        <v>25130</v>
      </c>
      <c r="M2516">
        <v>15</v>
      </c>
      <c r="P2516">
        <v>25130</v>
      </c>
      <c r="Q2516">
        <v>15</v>
      </c>
      <c r="S2516">
        <v>25130</v>
      </c>
      <c r="T2516">
        <v>17</v>
      </c>
      <c r="V2516">
        <v>25130</v>
      </c>
      <c r="AB2516">
        <v>25130</v>
      </c>
      <c r="BQ2516">
        <v>25130</v>
      </c>
      <c r="BR2516">
        <v>1</v>
      </c>
      <c r="BX2516">
        <v>25130</v>
      </c>
      <c r="CF2516">
        <v>25130</v>
      </c>
      <c r="CN2516">
        <v>25130</v>
      </c>
      <c r="CU2516">
        <v>25130</v>
      </c>
    </row>
    <row r="2517" spans="12:99" x14ac:dyDescent="0.45">
      <c r="L2517">
        <v>25140</v>
      </c>
      <c r="M2517">
        <v>15</v>
      </c>
      <c r="P2517">
        <v>25140</v>
      </c>
      <c r="Q2517">
        <v>15</v>
      </c>
      <c r="S2517">
        <v>25140</v>
      </c>
      <c r="T2517">
        <v>17</v>
      </c>
      <c r="V2517">
        <v>25140</v>
      </c>
      <c r="AB2517">
        <v>25140</v>
      </c>
      <c r="BQ2517">
        <v>25140</v>
      </c>
      <c r="BR2517">
        <v>1</v>
      </c>
      <c r="BX2517">
        <v>25140</v>
      </c>
      <c r="CF2517">
        <v>25140</v>
      </c>
      <c r="CN2517">
        <v>25140</v>
      </c>
      <c r="CU2517">
        <v>25140</v>
      </c>
    </row>
    <row r="2518" spans="12:99" x14ac:dyDescent="0.45">
      <c r="L2518">
        <v>25150</v>
      </c>
      <c r="M2518">
        <v>15</v>
      </c>
      <c r="P2518">
        <v>25150</v>
      </c>
      <c r="Q2518">
        <v>15</v>
      </c>
      <c r="S2518">
        <v>25150</v>
      </c>
      <c r="T2518">
        <v>17</v>
      </c>
      <c r="V2518">
        <v>25150</v>
      </c>
      <c r="AB2518">
        <v>25150</v>
      </c>
      <c r="BQ2518">
        <v>25150</v>
      </c>
      <c r="BR2518">
        <v>1</v>
      </c>
      <c r="BX2518">
        <v>25150</v>
      </c>
      <c r="CF2518">
        <v>25150</v>
      </c>
      <c r="CN2518">
        <v>25150</v>
      </c>
      <c r="CU2518">
        <v>25150</v>
      </c>
    </row>
    <row r="2519" spans="12:99" x14ac:dyDescent="0.45">
      <c r="L2519">
        <v>25160</v>
      </c>
      <c r="M2519">
        <v>14</v>
      </c>
      <c r="P2519">
        <v>25160</v>
      </c>
      <c r="Q2519">
        <v>15</v>
      </c>
      <c r="S2519">
        <v>25160</v>
      </c>
      <c r="T2519">
        <v>17</v>
      </c>
      <c r="V2519">
        <v>25160</v>
      </c>
      <c r="AB2519">
        <v>25160</v>
      </c>
      <c r="BQ2519">
        <v>25160</v>
      </c>
      <c r="BR2519">
        <v>1</v>
      </c>
      <c r="BX2519">
        <v>25160</v>
      </c>
      <c r="CF2519">
        <v>25160</v>
      </c>
      <c r="CN2519">
        <v>25160</v>
      </c>
      <c r="CU2519">
        <v>25160</v>
      </c>
    </row>
    <row r="2520" spans="12:99" x14ac:dyDescent="0.45">
      <c r="L2520">
        <v>25170</v>
      </c>
      <c r="M2520">
        <v>13</v>
      </c>
      <c r="P2520">
        <v>25170</v>
      </c>
      <c r="Q2520">
        <v>15</v>
      </c>
      <c r="S2520">
        <v>25170</v>
      </c>
      <c r="T2520">
        <v>16</v>
      </c>
      <c r="V2520">
        <v>25170</v>
      </c>
      <c r="AB2520">
        <v>25170</v>
      </c>
      <c r="BQ2520">
        <v>25170</v>
      </c>
      <c r="BR2520">
        <v>1</v>
      </c>
      <c r="BX2520">
        <v>25170</v>
      </c>
      <c r="CF2520">
        <v>25170</v>
      </c>
      <c r="CN2520">
        <v>25170</v>
      </c>
      <c r="CU2520">
        <v>25170</v>
      </c>
    </row>
    <row r="2521" spans="12:99" x14ac:dyDescent="0.45">
      <c r="L2521">
        <v>25180</v>
      </c>
      <c r="M2521">
        <v>13</v>
      </c>
      <c r="P2521">
        <v>25180</v>
      </c>
      <c r="Q2521">
        <v>15</v>
      </c>
      <c r="S2521">
        <v>25180</v>
      </c>
      <c r="T2521">
        <v>16</v>
      </c>
      <c r="V2521">
        <v>25180</v>
      </c>
      <c r="AB2521">
        <v>25180</v>
      </c>
      <c r="BQ2521">
        <v>25180</v>
      </c>
      <c r="BR2521">
        <v>1</v>
      </c>
      <c r="BX2521">
        <v>25180</v>
      </c>
      <c r="CF2521">
        <v>25180</v>
      </c>
      <c r="CN2521">
        <v>25180</v>
      </c>
      <c r="CU2521">
        <v>25180</v>
      </c>
    </row>
    <row r="2522" spans="12:99" x14ac:dyDescent="0.45">
      <c r="L2522">
        <v>25190</v>
      </c>
      <c r="M2522">
        <v>13</v>
      </c>
      <c r="P2522">
        <v>25190</v>
      </c>
      <c r="Q2522">
        <v>15</v>
      </c>
      <c r="S2522">
        <v>25190</v>
      </c>
      <c r="T2522">
        <v>16</v>
      </c>
      <c r="V2522">
        <v>25190</v>
      </c>
      <c r="AB2522">
        <v>25190</v>
      </c>
      <c r="BQ2522">
        <v>25190</v>
      </c>
      <c r="BR2522">
        <v>1</v>
      </c>
      <c r="BX2522">
        <v>25190</v>
      </c>
      <c r="CF2522">
        <v>25190</v>
      </c>
      <c r="CN2522">
        <v>25190</v>
      </c>
      <c r="CU2522">
        <v>25190</v>
      </c>
    </row>
    <row r="2523" spans="12:99" x14ac:dyDescent="0.45">
      <c r="L2523">
        <v>25200</v>
      </c>
      <c r="M2523">
        <v>12</v>
      </c>
      <c r="P2523">
        <v>25200</v>
      </c>
      <c r="Q2523">
        <v>15</v>
      </c>
      <c r="S2523">
        <v>25200</v>
      </c>
      <c r="T2523">
        <v>16</v>
      </c>
      <c r="V2523">
        <v>25200</v>
      </c>
      <c r="AB2523">
        <v>25200</v>
      </c>
      <c r="BQ2523">
        <v>25200</v>
      </c>
      <c r="BR2523">
        <v>0</v>
      </c>
      <c r="BX2523">
        <v>25200</v>
      </c>
      <c r="CF2523">
        <v>25200</v>
      </c>
      <c r="CN2523">
        <v>25200</v>
      </c>
      <c r="CU2523">
        <v>25200</v>
      </c>
    </row>
    <row r="2524" spans="12:99" x14ac:dyDescent="0.45">
      <c r="L2524">
        <v>25210</v>
      </c>
      <c r="M2524">
        <v>12</v>
      </c>
      <c r="P2524">
        <v>25210</v>
      </c>
      <c r="Q2524">
        <v>15</v>
      </c>
      <c r="S2524">
        <v>25210</v>
      </c>
      <c r="T2524">
        <v>16</v>
      </c>
      <c r="V2524">
        <v>25210</v>
      </c>
      <c r="AB2524">
        <v>25210</v>
      </c>
      <c r="BQ2524">
        <v>25210</v>
      </c>
      <c r="BR2524">
        <v>0</v>
      </c>
      <c r="BX2524">
        <v>25210</v>
      </c>
      <c r="CF2524">
        <v>25210</v>
      </c>
      <c r="CN2524">
        <v>25210</v>
      </c>
      <c r="CU2524">
        <v>25210</v>
      </c>
    </row>
    <row r="2525" spans="12:99" x14ac:dyDescent="0.45">
      <c r="L2525">
        <v>25220</v>
      </c>
      <c r="M2525">
        <v>11</v>
      </c>
      <c r="P2525">
        <v>25220</v>
      </c>
      <c r="Q2525">
        <v>15</v>
      </c>
      <c r="S2525">
        <v>25220</v>
      </c>
      <c r="T2525">
        <v>16</v>
      </c>
      <c r="V2525">
        <v>25220</v>
      </c>
      <c r="AB2525">
        <v>25220</v>
      </c>
      <c r="BQ2525">
        <v>25220</v>
      </c>
      <c r="BR2525">
        <v>0</v>
      </c>
      <c r="BX2525">
        <v>25220</v>
      </c>
      <c r="CF2525">
        <v>25220</v>
      </c>
      <c r="CN2525">
        <v>25220</v>
      </c>
      <c r="CU2525">
        <v>25220</v>
      </c>
    </row>
    <row r="2526" spans="12:99" x14ac:dyDescent="0.45">
      <c r="L2526">
        <v>25230</v>
      </c>
      <c r="M2526">
        <v>10</v>
      </c>
      <c r="P2526">
        <v>25230</v>
      </c>
      <c r="Q2526">
        <v>15</v>
      </c>
      <c r="S2526">
        <v>25230</v>
      </c>
      <c r="T2526">
        <v>16</v>
      </c>
      <c r="V2526">
        <v>25230</v>
      </c>
      <c r="AB2526">
        <v>25230</v>
      </c>
      <c r="BQ2526">
        <v>25230</v>
      </c>
      <c r="BR2526">
        <v>0</v>
      </c>
      <c r="BX2526">
        <v>25230</v>
      </c>
      <c r="CF2526">
        <v>25230</v>
      </c>
      <c r="CN2526">
        <v>25230</v>
      </c>
      <c r="CU2526">
        <v>25230</v>
      </c>
    </row>
    <row r="2527" spans="12:99" x14ac:dyDescent="0.45">
      <c r="L2527">
        <v>25240</v>
      </c>
      <c r="M2527">
        <v>10</v>
      </c>
      <c r="P2527">
        <v>25240</v>
      </c>
      <c r="Q2527">
        <v>15</v>
      </c>
      <c r="S2527">
        <v>25240</v>
      </c>
      <c r="T2527">
        <v>16</v>
      </c>
      <c r="V2527">
        <v>25240</v>
      </c>
      <c r="AB2527">
        <v>25240</v>
      </c>
      <c r="BQ2527">
        <v>25240</v>
      </c>
      <c r="BR2527">
        <v>0</v>
      </c>
      <c r="BX2527">
        <v>25240</v>
      </c>
      <c r="CF2527">
        <v>25240</v>
      </c>
      <c r="CN2527">
        <v>25240</v>
      </c>
      <c r="CU2527">
        <v>25240</v>
      </c>
    </row>
    <row r="2528" spans="12:99" x14ac:dyDescent="0.45">
      <c r="L2528">
        <v>25250</v>
      </c>
      <c r="M2528">
        <v>10</v>
      </c>
      <c r="P2528">
        <v>25250</v>
      </c>
      <c r="Q2528">
        <v>15</v>
      </c>
      <c r="S2528">
        <v>25250</v>
      </c>
      <c r="T2528">
        <v>16</v>
      </c>
      <c r="V2528">
        <v>25250</v>
      </c>
      <c r="AB2528">
        <v>25250</v>
      </c>
      <c r="BQ2528">
        <v>25250</v>
      </c>
      <c r="BR2528">
        <v>0</v>
      </c>
      <c r="BX2528">
        <v>25250</v>
      </c>
      <c r="CF2528">
        <v>25250</v>
      </c>
      <c r="CN2528">
        <v>25250</v>
      </c>
      <c r="CU2528">
        <v>25250</v>
      </c>
    </row>
    <row r="2529" spans="12:99" x14ac:dyDescent="0.45">
      <c r="L2529">
        <v>25260</v>
      </c>
      <c r="M2529">
        <v>9</v>
      </c>
      <c r="P2529">
        <v>25260</v>
      </c>
      <c r="Q2529">
        <v>15</v>
      </c>
      <c r="S2529">
        <v>25260</v>
      </c>
      <c r="T2529">
        <v>16</v>
      </c>
      <c r="V2529">
        <v>25260</v>
      </c>
      <c r="AB2529">
        <v>25260</v>
      </c>
      <c r="BQ2529">
        <v>25260</v>
      </c>
      <c r="BR2529">
        <v>0</v>
      </c>
      <c r="BX2529">
        <v>25260</v>
      </c>
      <c r="CF2529">
        <v>25260</v>
      </c>
      <c r="CN2529">
        <v>25260</v>
      </c>
      <c r="CU2529">
        <v>25260</v>
      </c>
    </row>
    <row r="2530" spans="12:99" x14ac:dyDescent="0.45">
      <c r="L2530">
        <v>25270</v>
      </c>
      <c r="M2530">
        <v>9</v>
      </c>
      <c r="P2530">
        <v>25270</v>
      </c>
      <c r="Q2530">
        <v>15</v>
      </c>
      <c r="S2530">
        <v>25270</v>
      </c>
      <c r="T2530">
        <v>16</v>
      </c>
      <c r="V2530">
        <v>25270</v>
      </c>
      <c r="AB2530">
        <v>25270</v>
      </c>
      <c r="BQ2530">
        <v>25270</v>
      </c>
      <c r="BR2530">
        <v>0</v>
      </c>
      <c r="BX2530">
        <v>25270</v>
      </c>
      <c r="CF2530">
        <v>25270</v>
      </c>
      <c r="CN2530">
        <v>25270</v>
      </c>
      <c r="CU2530">
        <v>25270</v>
      </c>
    </row>
    <row r="2531" spans="12:99" x14ac:dyDescent="0.45">
      <c r="L2531">
        <v>25280</v>
      </c>
      <c r="M2531">
        <v>9</v>
      </c>
      <c r="P2531">
        <v>25280</v>
      </c>
      <c r="Q2531">
        <v>15</v>
      </c>
      <c r="S2531">
        <v>25280</v>
      </c>
      <c r="T2531">
        <v>16</v>
      </c>
      <c r="V2531">
        <v>25280</v>
      </c>
      <c r="AB2531">
        <v>25280</v>
      </c>
      <c r="BQ2531">
        <v>25280</v>
      </c>
      <c r="BR2531">
        <v>0</v>
      </c>
      <c r="BX2531">
        <v>25280</v>
      </c>
      <c r="CF2531">
        <v>25280</v>
      </c>
      <c r="CN2531">
        <v>25280</v>
      </c>
      <c r="CU2531">
        <v>25280</v>
      </c>
    </row>
    <row r="2532" spans="12:99" x14ac:dyDescent="0.45">
      <c r="L2532">
        <v>25290</v>
      </c>
      <c r="M2532">
        <v>9</v>
      </c>
      <c r="P2532">
        <v>25290</v>
      </c>
      <c r="Q2532">
        <v>15</v>
      </c>
      <c r="S2532">
        <v>25290</v>
      </c>
      <c r="T2532">
        <v>16</v>
      </c>
      <c r="V2532">
        <v>25290</v>
      </c>
      <c r="AB2532">
        <v>25290</v>
      </c>
      <c r="BQ2532">
        <v>25290</v>
      </c>
      <c r="BR2532">
        <v>0</v>
      </c>
      <c r="BX2532">
        <v>25290</v>
      </c>
      <c r="CF2532">
        <v>25290</v>
      </c>
      <c r="CN2532">
        <v>25290</v>
      </c>
      <c r="CU2532">
        <v>25290</v>
      </c>
    </row>
    <row r="2533" spans="12:99" x14ac:dyDescent="0.45">
      <c r="L2533">
        <v>25300</v>
      </c>
      <c r="M2533">
        <v>8</v>
      </c>
      <c r="P2533">
        <v>25300</v>
      </c>
      <c r="Q2533">
        <v>15</v>
      </c>
      <c r="S2533">
        <v>25300</v>
      </c>
      <c r="T2533">
        <v>16</v>
      </c>
      <c r="V2533">
        <v>25300</v>
      </c>
      <c r="AB2533">
        <v>25300</v>
      </c>
      <c r="BQ2533">
        <v>25300</v>
      </c>
      <c r="BR2533">
        <v>1</v>
      </c>
      <c r="BX2533">
        <v>25300</v>
      </c>
      <c r="CF2533">
        <v>25300</v>
      </c>
      <c r="CN2533">
        <v>25300</v>
      </c>
      <c r="CU2533">
        <v>25300</v>
      </c>
    </row>
    <row r="2534" spans="12:99" x14ac:dyDescent="0.45">
      <c r="L2534">
        <v>25310</v>
      </c>
      <c r="M2534">
        <v>8</v>
      </c>
      <c r="P2534">
        <v>25310</v>
      </c>
      <c r="Q2534">
        <v>15</v>
      </c>
      <c r="S2534">
        <v>25310</v>
      </c>
      <c r="T2534">
        <v>16</v>
      </c>
      <c r="V2534">
        <v>25310</v>
      </c>
      <c r="AB2534">
        <v>25310</v>
      </c>
      <c r="BQ2534">
        <v>25310</v>
      </c>
      <c r="BR2534">
        <v>1</v>
      </c>
      <c r="BX2534">
        <v>25310</v>
      </c>
      <c r="CF2534">
        <v>25310</v>
      </c>
      <c r="CN2534">
        <v>25310</v>
      </c>
      <c r="CU2534">
        <v>25310</v>
      </c>
    </row>
    <row r="2535" spans="12:99" x14ac:dyDescent="0.45">
      <c r="L2535">
        <v>25320</v>
      </c>
      <c r="M2535">
        <v>9</v>
      </c>
      <c r="P2535">
        <v>25320</v>
      </c>
      <c r="Q2535">
        <v>15</v>
      </c>
      <c r="S2535">
        <v>25320</v>
      </c>
      <c r="T2535">
        <v>16</v>
      </c>
      <c r="V2535">
        <v>25320</v>
      </c>
      <c r="AB2535">
        <v>25320</v>
      </c>
      <c r="BQ2535">
        <v>25320</v>
      </c>
      <c r="BR2535">
        <v>1</v>
      </c>
      <c r="BX2535">
        <v>25320</v>
      </c>
      <c r="CF2535">
        <v>25320</v>
      </c>
      <c r="CN2535">
        <v>25320</v>
      </c>
      <c r="CU2535">
        <v>25320</v>
      </c>
    </row>
    <row r="2536" spans="12:99" x14ac:dyDescent="0.45">
      <c r="L2536">
        <v>25330</v>
      </c>
      <c r="M2536">
        <v>9</v>
      </c>
      <c r="P2536">
        <v>25330</v>
      </c>
      <c r="Q2536">
        <v>15</v>
      </c>
      <c r="S2536">
        <v>25330</v>
      </c>
      <c r="T2536">
        <v>16</v>
      </c>
      <c r="V2536">
        <v>25330</v>
      </c>
      <c r="AB2536">
        <v>25330</v>
      </c>
      <c r="BQ2536">
        <v>25330</v>
      </c>
      <c r="BR2536">
        <v>1</v>
      </c>
      <c r="BX2536">
        <v>25330</v>
      </c>
      <c r="CF2536">
        <v>25330</v>
      </c>
      <c r="CN2536">
        <v>25330</v>
      </c>
      <c r="CU2536">
        <v>25330</v>
      </c>
    </row>
    <row r="2537" spans="12:99" x14ac:dyDescent="0.45">
      <c r="L2537">
        <v>25340</v>
      </c>
      <c r="M2537">
        <v>9</v>
      </c>
      <c r="P2537">
        <v>25340</v>
      </c>
      <c r="Q2537">
        <v>15</v>
      </c>
      <c r="S2537">
        <v>25340</v>
      </c>
      <c r="T2537">
        <v>16</v>
      </c>
      <c r="V2537">
        <v>25340</v>
      </c>
      <c r="AB2537">
        <v>25340</v>
      </c>
      <c r="BQ2537">
        <v>25340</v>
      </c>
      <c r="BR2537">
        <v>1</v>
      </c>
      <c r="BX2537">
        <v>25340</v>
      </c>
      <c r="CF2537">
        <v>25340</v>
      </c>
      <c r="CN2537">
        <v>25340</v>
      </c>
      <c r="CU2537">
        <v>25340</v>
      </c>
    </row>
    <row r="2538" spans="12:99" x14ac:dyDescent="0.45">
      <c r="L2538">
        <v>25350</v>
      </c>
      <c r="M2538">
        <v>9</v>
      </c>
      <c r="P2538">
        <v>25350</v>
      </c>
      <c r="Q2538">
        <v>15</v>
      </c>
      <c r="S2538">
        <v>25350</v>
      </c>
      <c r="T2538">
        <v>16</v>
      </c>
      <c r="V2538">
        <v>25350</v>
      </c>
      <c r="AB2538">
        <v>25350</v>
      </c>
      <c r="BQ2538">
        <v>25350</v>
      </c>
      <c r="BR2538">
        <v>1</v>
      </c>
      <c r="BX2538">
        <v>25350</v>
      </c>
      <c r="CF2538">
        <v>25350</v>
      </c>
      <c r="CN2538">
        <v>25350</v>
      </c>
      <c r="CU2538">
        <v>25350</v>
      </c>
    </row>
    <row r="2539" spans="12:99" x14ac:dyDescent="0.45">
      <c r="L2539">
        <v>25360</v>
      </c>
      <c r="M2539">
        <v>10</v>
      </c>
      <c r="P2539">
        <v>25360</v>
      </c>
      <c r="Q2539">
        <v>15</v>
      </c>
      <c r="S2539">
        <v>25360</v>
      </c>
      <c r="T2539">
        <v>16</v>
      </c>
      <c r="V2539">
        <v>25360</v>
      </c>
      <c r="AB2539">
        <v>25360</v>
      </c>
      <c r="BQ2539">
        <v>25360</v>
      </c>
      <c r="BR2539">
        <v>1</v>
      </c>
      <c r="BX2539">
        <v>25360</v>
      </c>
      <c r="CF2539">
        <v>25360</v>
      </c>
      <c r="CN2539">
        <v>25360</v>
      </c>
      <c r="CU2539">
        <v>25360</v>
      </c>
    </row>
    <row r="2540" spans="12:99" x14ac:dyDescent="0.45">
      <c r="L2540">
        <v>25370</v>
      </c>
      <c r="M2540">
        <v>10</v>
      </c>
      <c r="P2540">
        <v>25370</v>
      </c>
      <c r="Q2540">
        <v>15</v>
      </c>
      <c r="S2540">
        <v>25370</v>
      </c>
      <c r="T2540">
        <v>16</v>
      </c>
      <c r="V2540">
        <v>25370</v>
      </c>
      <c r="AB2540">
        <v>25370</v>
      </c>
      <c r="BQ2540">
        <v>25370</v>
      </c>
      <c r="BR2540">
        <v>1</v>
      </c>
      <c r="BX2540">
        <v>25370</v>
      </c>
      <c r="CF2540">
        <v>25370</v>
      </c>
      <c r="CN2540">
        <v>25370</v>
      </c>
      <c r="CU2540">
        <v>25370</v>
      </c>
    </row>
    <row r="2541" spans="12:99" x14ac:dyDescent="0.45">
      <c r="L2541">
        <v>25380</v>
      </c>
      <c r="M2541">
        <v>10</v>
      </c>
      <c r="P2541">
        <v>25380</v>
      </c>
      <c r="Q2541">
        <v>15</v>
      </c>
      <c r="S2541">
        <v>25380</v>
      </c>
      <c r="T2541">
        <v>16</v>
      </c>
      <c r="V2541">
        <v>25380</v>
      </c>
      <c r="AB2541">
        <v>25380</v>
      </c>
      <c r="BQ2541">
        <v>25380</v>
      </c>
      <c r="BR2541">
        <v>1</v>
      </c>
      <c r="BX2541">
        <v>25380</v>
      </c>
      <c r="CF2541">
        <v>25380</v>
      </c>
      <c r="CN2541">
        <v>25380</v>
      </c>
      <c r="CU2541">
        <v>25380</v>
      </c>
    </row>
    <row r="2542" spans="12:99" x14ac:dyDescent="0.45">
      <c r="L2542">
        <v>25390</v>
      </c>
      <c r="M2542">
        <v>11</v>
      </c>
      <c r="P2542">
        <v>25390</v>
      </c>
      <c r="Q2542">
        <v>15</v>
      </c>
      <c r="S2542">
        <v>25390</v>
      </c>
      <c r="T2542">
        <v>16</v>
      </c>
      <c r="V2542">
        <v>25390</v>
      </c>
      <c r="AB2542">
        <v>25390</v>
      </c>
      <c r="BQ2542">
        <v>25390</v>
      </c>
      <c r="BR2542">
        <v>1</v>
      </c>
      <c r="BX2542">
        <v>25390</v>
      </c>
      <c r="CF2542">
        <v>25390</v>
      </c>
      <c r="CN2542">
        <v>25390</v>
      </c>
      <c r="CU2542">
        <v>25390</v>
      </c>
    </row>
    <row r="2543" spans="12:99" x14ac:dyDescent="0.45">
      <c r="L2543">
        <v>25400</v>
      </c>
      <c r="M2543">
        <v>11</v>
      </c>
      <c r="P2543">
        <v>25400</v>
      </c>
      <c r="Q2543">
        <v>15</v>
      </c>
      <c r="S2543">
        <v>25400</v>
      </c>
      <c r="T2543">
        <v>16</v>
      </c>
      <c r="V2543">
        <v>25400</v>
      </c>
      <c r="AB2543">
        <v>25400</v>
      </c>
      <c r="BQ2543">
        <v>25400</v>
      </c>
      <c r="BR2543">
        <v>0</v>
      </c>
      <c r="BX2543">
        <v>25400</v>
      </c>
      <c r="CF2543">
        <v>25400</v>
      </c>
      <c r="CN2543">
        <v>25400</v>
      </c>
      <c r="CU2543">
        <v>25400</v>
      </c>
    </row>
    <row r="2544" spans="12:99" x14ac:dyDescent="0.45">
      <c r="L2544">
        <v>25410</v>
      </c>
      <c r="M2544">
        <v>12</v>
      </c>
      <c r="P2544">
        <v>25410</v>
      </c>
      <c r="Q2544">
        <v>15</v>
      </c>
      <c r="S2544">
        <v>25410</v>
      </c>
      <c r="T2544">
        <v>16</v>
      </c>
      <c r="V2544">
        <v>25410</v>
      </c>
      <c r="AB2544">
        <v>25410</v>
      </c>
      <c r="BQ2544">
        <v>25410</v>
      </c>
      <c r="BR2544">
        <v>0</v>
      </c>
      <c r="BX2544">
        <v>25410</v>
      </c>
      <c r="CF2544">
        <v>25410</v>
      </c>
      <c r="CN2544">
        <v>25410</v>
      </c>
      <c r="CU2544">
        <v>25410</v>
      </c>
    </row>
    <row r="2545" spans="12:99" x14ac:dyDescent="0.45">
      <c r="L2545">
        <v>25420</v>
      </c>
      <c r="M2545">
        <v>12</v>
      </c>
      <c r="P2545">
        <v>25420</v>
      </c>
      <c r="Q2545">
        <v>15</v>
      </c>
      <c r="S2545">
        <v>25420</v>
      </c>
      <c r="T2545">
        <v>16</v>
      </c>
      <c r="V2545">
        <v>25420</v>
      </c>
      <c r="AB2545">
        <v>25420</v>
      </c>
      <c r="BQ2545">
        <v>25420</v>
      </c>
      <c r="BR2545">
        <v>0</v>
      </c>
      <c r="BX2545">
        <v>25420</v>
      </c>
      <c r="CF2545">
        <v>25420</v>
      </c>
      <c r="CN2545">
        <v>25420</v>
      </c>
      <c r="CU2545">
        <v>25420</v>
      </c>
    </row>
    <row r="2546" spans="12:99" x14ac:dyDescent="0.45">
      <c r="L2546">
        <v>25430</v>
      </c>
      <c r="M2546">
        <v>13</v>
      </c>
      <c r="P2546">
        <v>25430</v>
      </c>
      <c r="Q2546">
        <v>15</v>
      </c>
      <c r="S2546">
        <v>25430</v>
      </c>
      <c r="T2546">
        <v>16</v>
      </c>
      <c r="V2546">
        <v>25430</v>
      </c>
      <c r="AB2546">
        <v>25430</v>
      </c>
      <c r="BQ2546">
        <v>25430</v>
      </c>
      <c r="BR2546">
        <v>0</v>
      </c>
      <c r="BX2546">
        <v>25430</v>
      </c>
      <c r="CF2546">
        <v>25430</v>
      </c>
      <c r="CN2546">
        <v>25430</v>
      </c>
      <c r="CU2546">
        <v>25430</v>
      </c>
    </row>
    <row r="2547" spans="12:99" x14ac:dyDescent="0.45">
      <c r="L2547">
        <v>25440</v>
      </c>
      <c r="M2547">
        <v>13</v>
      </c>
      <c r="P2547">
        <v>25440</v>
      </c>
      <c r="Q2547">
        <v>15</v>
      </c>
      <c r="S2547">
        <v>25440</v>
      </c>
      <c r="T2547">
        <v>16</v>
      </c>
      <c r="V2547">
        <v>25440</v>
      </c>
      <c r="AB2547">
        <v>25440</v>
      </c>
      <c r="BQ2547">
        <v>25440</v>
      </c>
      <c r="BR2547">
        <v>0</v>
      </c>
      <c r="BX2547">
        <v>25440</v>
      </c>
      <c r="CF2547">
        <v>25440</v>
      </c>
      <c r="CN2547">
        <v>25440</v>
      </c>
      <c r="CU2547">
        <v>25440</v>
      </c>
    </row>
    <row r="2548" spans="12:99" x14ac:dyDescent="0.45">
      <c r="L2548">
        <v>25450</v>
      </c>
      <c r="M2548">
        <v>14</v>
      </c>
      <c r="P2548">
        <v>25450</v>
      </c>
      <c r="Q2548">
        <v>15</v>
      </c>
      <c r="S2548">
        <v>25450</v>
      </c>
      <c r="T2548">
        <v>16</v>
      </c>
      <c r="V2548">
        <v>25450</v>
      </c>
      <c r="AB2548">
        <v>25450</v>
      </c>
      <c r="BQ2548">
        <v>25450</v>
      </c>
      <c r="BR2548">
        <v>0</v>
      </c>
      <c r="BX2548">
        <v>25450</v>
      </c>
      <c r="CF2548">
        <v>25450</v>
      </c>
      <c r="CN2548">
        <v>25450</v>
      </c>
      <c r="CU2548">
        <v>25450</v>
      </c>
    </row>
    <row r="2549" spans="12:99" x14ac:dyDescent="0.45">
      <c r="L2549">
        <v>25460</v>
      </c>
      <c r="M2549">
        <v>15</v>
      </c>
      <c r="P2549">
        <v>25460</v>
      </c>
      <c r="Q2549">
        <v>15</v>
      </c>
      <c r="S2549">
        <v>25460</v>
      </c>
      <c r="T2549">
        <v>16</v>
      </c>
      <c r="V2549">
        <v>25460</v>
      </c>
      <c r="AB2549">
        <v>25460</v>
      </c>
      <c r="BQ2549">
        <v>25460</v>
      </c>
      <c r="BR2549">
        <v>0</v>
      </c>
      <c r="BX2549">
        <v>25460</v>
      </c>
      <c r="CF2549">
        <v>25460</v>
      </c>
      <c r="CN2549">
        <v>25460</v>
      </c>
      <c r="CU2549">
        <v>25460</v>
      </c>
    </row>
    <row r="2550" spans="12:99" x14ac:dyDescent="0.45">
      <c r="L2550">
        <v>25470</v>
      </c>
      <c r="M2550">
        <v>15</v>
      </c>
      <c r="P2550">
        <v>25470</v>
      </c>
      <c r="Q2550">
        <v>15</v>
      </c>
      <c r="S2550">
        <v>25470</v>
      </c>
      <c r="T2550">
        <v>16</v>
      </c>
      <c r="V2550">
        <v>25470</v>
      </c>
      <c r="AB2550">
        <v>25470</v>
      </c>
      <c r="BQ2550">
        <v>25470</v>
      </c>
      <c r="BR2550">
        <v>0</v>
      </c>
      <c r="BX2550">
        <v>25470</v>
      </c>
      <c r="CF2550">
        <v>25470</v>
      </c>
      <c r="CN2550">
        <v>25470</v>
      </c>
      <c r="CU2550">
        <v>25470</v>
      </c>
    </row>
    <row r="2551" spans="12:99" x14ac:dyDescent="0.45">
      <c r="L2551">
        <v>25480</v>
      </c>
      <c r="M2551">
        <v>15</v>
      </c>
      <c r="P2551">
        <v>25480</v>
      </c>
      <c r="Q2551">
        <v>15</v>
      </c>
      <c r="S2551">
        <v>25480</v>
      </c>
      <c r="T2551">
        <v>16</v>
      </c>
      <c r="V2551">
        <v>25480</v>
      </c>
      <c r="AB2551">
        <v>25480</v>
      </c>
      <c r="BQ2551">
        <v>25480</v>
      </c>
      <c r="BR2551">
        <v>0</v>
      </c>
      <c r="BX2551">
        <v>25480</v>
      </c>
      <c r="CF2551">
        <v>25480</v>
      </c>
      <c r="CN2551">
        <v>25480</v>
      </c>
      <c r="CU2551">
        <v>25480</v>
      </c>
    </row>
    <row r="2552" spans="12:99" x14ac:dyDescent="0.45">
      <c r="L2552">
        <v>25490</v>
      </c>
      <c r="M2552">
        <v>16</v>
      </c>
      <c r="P2552">
        <v>25490</v>
      </c>
      <c r="Q2552">
        <v>15</v>
      </c>
      <c r="S2552">
        <v>25490</v>
      </c>
      <c r="T2552">
        <v>16</v>
      </c>
      <c r="V2552">
        <v>25490</v>
      </c>
      <c r="AB2552">
        <v>25490</v>
      </c>
      <c r="BQ2552">
        <v>25490</v>
      </c>
      <c r="BR2552">
        <v>0</v>
      </c>
      <c r="BX2552">
        <v>25490</v>
      </c>
      <c r="CF2552">
        <v>25490</v>
      </c>
      <c r="CN2552">
        <v>25490</v>
      </c>
      <c r="CU2552">
        <v>25490</v>
      </c>
    </row>
    <row r="2553" spans="12:99" x14ac:dyDescent="0.45">
      <c r="L2553">
        <v>25500</v>
      </c>
      <c r="M2553">
        <v>16</v>
      </c>
      <c r="P2553">
        <v>25500</v>
      </c>
      <c r="Q2553">
        <v>15</v>
      </c>
      <c r="S2553">
        <v>25500</v>
      </c>
      <c r="T2553">
        <v>16</v>
      </c>
      <c r="V2553">
        <v>25500</v>
      </c>
      <c r="AB2553">
        <v>25500</v>
      </c>
      <c r="BQ2553">
        <v>25500</v>
      </c>
      <c r="BR2553">
        <v>0</v>
      </c>
      <c r="BX2553">
        <v>25500</v>
      </c>
      <c r="CF2553">
        <v>25500</v>
      </c>
      <c r="CN2553">
        <v>25500</v>
      </c>
      <c r="CU2553">
        <v>25500</v>
      </c>
    </row>
    <row r="2554" spans="12:99" x14ac:dyDescent="0.45">
      <c r="L2554">
        <v>25510</v>
      </c>
      <c r="M2554">
        <v>16</v>
      </c>
      <c r="P2554">
        <v>25510</v>
      </c>
      <c r="Q2554">
        <v>15</v>
      </c>
      <c r="S2554">
        <v>25510</v>
      </c>
      <c r="T2554">
        <v>16</v>
      </c>
      <c r="V2554">
        <v>25510</v>
      </c>
      <c r="AB2554">
        <v>25510</v>
      </c>
      <c r="BQ2554">
        <v>25510</v>
      </c>
      <c r="BR2554">
        <v>0</v>
      </c>
      <c r="BX2554">
        <v>25510</v>
      </c>
      <c r="CF2554">
        <v>25510</v>
      </c>
      <c r="CN2554">
        <v>25510</v>
      </c>
      <c r="CU2554">
        <v>25510</v>
      </c>
    </row>
    <row r="2555" spans="12:99" x14ac:dyDescent="0.45">
      <c r="L2555">
        <v>25520</v>
      </c>
      <c r="M2555">
        <v>17</v>
      </c>
      <c r="P2555">
        <v>25520</v>
      </c>
      <c r="Q2555">
        <v>15</v>
      </c>
      <c r="S2555">
        <v>25520</v>
      </c>
      <c r="T2555">
        <v>16</v>
      </c>
      <c r="V2555">
        <v>25520</v>
      </c>
      <c r="AB2555">
        <v>25520</v>
      </c>
      <c r="BQ2555">
        <v>25520</v>
      </c>
      <c r="BR2555">
        <v>0</v>
      </c>
      <c r="BX2555">
        <v>25520</v>
      </c>
      <c r="CF2555">
        <v>25520</v>
      </c>
      <c r="CN2555">
        <v>25520</v>
      </c>
      <c r="CU2555">
        <v>25520</v>
      </c>
    </row>
    <row r="2556" spans="12:99" x14ac:dyDescent="0.45">
      <c r="L2556">
        <v>25530</v>
      </c>
      <c r="M2556">
        <v>18</v>
      </c>
      <c r="P2556">
        <v>25530</v>
      </c>
      <c r="Q2556">
        <v>15</v>
      </c>
      <c r="S2556">
        <v>25530</v>
      </c>
      <c r="T2556">
        <v>16</v>
      </c>
      <c r="V2556">
        <v>25530</v>
      </c>
      <c r="AB2556">
        <v>25530</v>
      </c>
      <c r="BQ2556">
        <v>25530</v>
      </c>
      <c r="BR2556">
        <v>0</v>
      </c>
      <c r="BX2556">
        <v>25530</v>
      </c>
      <c r="CF2556">
        <v>25530</v>
      </c>
      <c r="CN2556">
        <v>25530</v>
      </c>
      <c r="CU2556">
        <v>25530</v>
      </c>
    </row>
    <row r="2557" spans="12:99" x14ac:dyDescent="0.45">
      <c r="L2557">
        <v>25540</v>
      </c>
      <c r="M2557">
        <v>18</v>
      </c>
      <c r="P2557">
        <v>25540</v>
      </c>
      <c r="Q2557">
        <v>15</v>
      </c>
      <c r="S2557">
        <v>25540</v>
      </c>
      <c r="T2557">
        <v>16</v>
      </c>
      <c r="V2557">
        <v>25540</v>
      </c>
      <c r="AB2557">
        <v>25540</v>
      </c>
      <c r="BQ2557">
        <v>25540</v>
      </c>
      <c r="BR2557">
        <v>0</v>
      </c>
      <c r="BX2557">
        <v>25540</v>
      </c>
      <c r="CF2557">
        <v>25540</v>
      </c>
      <c r="CN2557">
        <v>25540</v>
      </c>
      <c r="CU2557">
        <v>25540</v>
      </c>
    </row>
    <row r="2558" spans="12:99" x14ac:dyDescent="0.45">
      <c r="L2558">
        <v>25550</v>
      </c>
      <c r="M2558">
        <v>18</v>
      </c>
      <c r="P2558">
        <v>25550</v>
      </c>
      <c r="Q2558">
        <v>15</v>
      </c>
      <c r="S2558">
        <v>25550</v>
      </c>
      <c r="T2558">
        <v>16</v>
      </c>
      <c r="V2558">
        <v>25550</v>
      </c>
      <c r="AB2558">
        <v>25550</v>
      </c>
      <c r="BQ2558">
        <v>25550</v>
      </c>
      <c r="BR2558">
        <v>0</v>
      </c>
      <c r="BX2558">
        <v>25550</v>
      </c>
      <c r="CF2558">
        <v>25550</v>
      </c>
      <c r="CN2558">
        <v>25550</v>
      </c>
      <c r="CU2558">
        <v>25550</v>
      </c>
    </row>
    <row r="2559" spans="12:99" x14ac:dyDescent="0.45">
      <c r="L2559">
        <v>25560</v>
      </c>
      <c r="M2559">
        <v>18</v>
      </c>
      <c r="P2559">
        <v>25560</v>
      </c>
      <c r="Q2559">
        <v>15</v>
      </c>
      <c r="S2559">
        <v>25560</v>
      </c>
      <c r="T2559">
        <v>16</v>
      </c>
      <c r="V2559">
        <v>25560</v>
      </c>
      <c r="AB2559">
        <v>25560</v>
      </c>
      <c r="BQ2559">
        <v>25560</v>
      </c>
      <c r="BR2559">
        <v>0</v>
      </c>
      <c r="BX2559">
        <v>25560</v>
      </c>
      <c r="CF2559">
        <v>25560</v>
      </c>
      <c r="CN2559">
        <v>25560</v>
      </c>
      <c r="CU2559">
        <v>25560</v>
      </c>
    </row>
    <row r="2560" spans="12:99" x14ac:dyDescent="0.45">
      <c r="L2560">
        <v>25570</v>
      </c>
      <c r="M2560">
        <v>19</v>
      </c>
      <c r="P2560">
        <v>25570</v>
      </c>
      <c r="Q2560">
        <v>14</v>
      </c>
      <c r="S2560">
        <v>25570</v>
      </c>
      <c r="T2560">
        <v>16</v>
      </c>
      <c r="V2560">
        <v>25570</v>
      </c>
      <c r="AB2560">
        <v>25570</v>
      </c>
      <c r="BQ2560">
        <v>25570</v>
      </c>
      <c r="BR2560">
        <v>0</v>
      </c>
      <c r="BX2560">
        <v>25570</v>
      </c>
      <c r="CF2560">
        <v>25570</v>
      </c>
      <c r="CN2560">
        <v>25570</v>
      </c>
      <c r="CU2560">
        <v>25570</v>
      </c>
    </row>
    <row r="2561" spans="12:99" x14ac:dyDescent="0.45">
      <c r="L2561">
        <v>25580</v>
      </c>
      <c r="M2561">
        <v>19</v>
      </c>
      <c r="P2561">
        <v>25580</v>
      </c>
      <c r="Q2561">
        <v>14</v>
      </c>
      <c r="S2561">
        <v>25580</v>
      </c>
      <c r="T2561">
        <v>16</v>
      </c>
      <c r="V2561">
        <v>25580</v>
      </c>
      <c r="AB2561">
        <v>25580</v>
      </c>
      <c r="BQ2561">
        <v>25580</v>
      </c>
      <c r="BR2561">
        <v>0</v>
      </c>
      <c r="BX2561">
        <v>25580</v>
      </c>
      <c r="CF2561">
        <v>25580</v>
      </c>
      <c r="CN2561">
        <v>25580</v>
      </c>
      <c r="CU2561">
        <v>25580</v>
      </c>
    </row>
    <row r="2562" spans="12:99" x14ac:dyDescent="0.45">
      <c r="L2562">
        <v>25590</v>
      </c>
      <c r="M2562">
        <v>19</v>
      </c>
      <c r="P2562">
        <v>25590</v>
      </c>
      <c r="Q2562">
        <v>14</v>
      </c>
      <c r="S2562">
        <v>25590</v>
      </c>
      <c r="T2562">
        <v>16</v>
      </c>
      <c r="V2562">
        <v>25590</v>
      </c>
      <c r="AB2562">
        <v>25590</v>
      </c>
      <c r="BQ2562">
        <v>25590</v>
      </c>
      <c r="BR2562">
        <v>0</v>
      </c>
      <c r="BX2562">
        <v>25590</v>
      </c>
      <c r="CF2562">
        <v>25590</v>
      </c>
      <c r="CN2562">
        <v>25590</v>
      </c>
      <c r="CU2562">
        <v>25590</v>
      </c>
    </row>
    <row r="2563" spans="12:99" x14ac:dyDescent="0.45">
      <c r="L2563">
        <v>25600</v>
      </c>
      <c r="M2563">
        <v>19</v>
      </c>
      <c r="P2563">
        <v>25600</v>
      </c>
      <c r="Q2563">
        <v>14</v>
      </c>
      <c r="S2563">
        <v>25600</v>
      </c>
      <c r="T2563">
        <v>16</v>
      </c>
      <c r="V2563">
        <v>25600</v>
      </c>
      <c r="AB2563">
        <v>25600</v>
      </c>
      <c r="BQ2563">
        <v>25600</v>
      </c>
      <c r="BR2563">
        <v>0</v>
      </c>
      <c r="BX2563">
        <v>25600</v>
      </c>
      <c r="CF2563">
        <v>25600</v>
      </c>
      <c r="CN2563">
        <v>25600</v>
      </c>
      <c r="CU2563">
        <v>25600</v>
      </c>
    </row>
    <row r="2564" spans="12:99" x14ac:dyDescent="0.45">
      <c r="L2564">
        <v>25610</v>
      </c>
      <c r="M2564">
        <v>19</v>
      </c>
      <c r="P2564">
        <v>25610</v>
      </c>
      <c r="Q2564">
        <v>14</v>
      </c>
      <c r="S2564">
        <v>25610</v>
      </c>
      <c r="T2564">
        <v>16</v>
      </c>
      <c r="V2564">
        <v>25610</v>
      </c>
      <c r="AB2564">
        <v>25610</v>
      </c>
      <c r="BQ2564">
        <v>25610</v>
      </c>
      <c r="BR2564">
        <v>0</v>
      </c>
      <c r="BX2564">
        <v>25610</v>
      </c>
      <c r="CF2564">
        <v>25610</v>
      </c>
      <c r="CN2564">
        <v>25610</v>
      </c>
      <c r="CU2564">
        <v>25610</v>
      </c>
    </row>
    <row r="2565" spans="12:99" x14ac:dyDescent="0.45">
      <c r="L2565">
        <v>25620</v>
      </c>
      <c r="M2565">
        <v>19</v>
      </c>
      <c r="P2565">
        <v>25620</v>
      </c>
      <c r="Q2565">
        <v>14</v>
      </c>
      <c r="S2565">
        <v>25620</v>
      </c>
      <c r="T2565">
        <v>16</v>
      </c>
      <c r="V2565">
        <v>25620</v>
      </c>
      <c r="AB2565">
        <v>25620</v>
      </c>
      <c r="BQ2565">
        <v>25620</v>
      </c>
      <c r="BR2565">
        <v>0</v>
      </c>
      <c r="BX2565">
        <v>25620</v>
      </c>
      <c r="CF2565">
        <v>25620</v>
      </c>
      <c r="CN2565">
        <v>25620</v>
      </c>
      <c r="CU2565">
        <v>25620</v>
      </c>
    </row>
    <row r="2566" spans="12:99" x14ac:dyDescent="0.45">
      <c r="L2566">
        <v>25630</v>
      </c>
      <c r="M2566">
        <v>19</v>
      </c>
      <c r="P2566">
        <v>25630</v>
      </c>
      <c r="Q2566">
        <v>14</v>
      </c>
      <c r="S2566">
        <v>25630</v>
      </c>
      <c r="T2566">
        <v>16</v>
      </c>
      <c r="V2566">
        <v>25630</v>
      </c>
      <c r="AB2566">
        <v>25630</v>
      </c>
      <c r="BQ2566">
        <v>25630</v>
      </c>
      <c r="BR2566">
        <v>0</v>
      </c>
      <c r="BX2566">
        <v>25630</v>
      </c>
      <c r="CF2566">
        <v>25630</v>
      </c>
      <c r="CN2566">
        <v>25630</v>
      </c>
      <c r="CU2566">
        <v>25630</v>
      </c>
    </row>
    <row r="2567" spans="12:99" x14ac:dyDescent="0.45">
      <c r="L2567">
        <v>25640</v>
      </c>
      <c r="M2567">
        <v>19</v>
      </c>
      <c r="P2567">
        <v>25640</v>
      </c>
      <c r="Q2567">
        <v>14</v>
      </c>
      <c r="S2567">
        <v>25640</v>
      </c>
      <c r="T2567">
        <v>16</v>
      </c>
      <c r="V2567">
        <v>25640</v>
      </c>
      <c r="AB2567">
        <v>25640</v>
      </c>
      <c r="BQ2567">
        <v>25640</v>
      </c>
      <c r="BR2567">
        <v>0</v>
      </c>
      <c r="BX2567">
        <v>25640</v>
      </c>
      <c r="CF2567">
        <v>25640</v>
      </c>
      <c r="CN2567">
        <v>25640</v>
      </c>
      <c r="CU2567">
        <v>25640</v>
      </c>
    </row>
    <row r="2568" spans="12:99" x14ac:dyDescent="0.45">
      <c r="L2568">
        <v>25650</v>
      </c>
      <c r="M2568">
        <v>19</v>
      </c>
      <c r="P2568">
        <v>25650</v>
      </c>
      <c r="Q2568">
        <v>14</v>
      </c>
      <c r="S2568">
        <v>25650</v>
      </c>
      <c r="T2568">
        <v>16</v>
      </c>
      <c r="V2568">
        <v>25650</v>
      </c>
      <c r="AB2568">
        <v>25650</v>
      </c>
      <c r="BQ2568">
        <v>25650</v>
      </c>
      <c r="BR2568">
        <v>0</v>
      </c>
      <c r="BX2568">
        <v>25650</v>
      </c>
      <c r="CF2568">
        <v>25650</v>
      </c>
      <c r="CN2568">
        <v>25650</v>
      </c>
      <c r="CU2568">
        <v>25650</v>
      </c>
    </row>
    <row r="2569" spans="12:99" x14ac:dyDescent="0.45">
      <c r="L2569">
        <v>25660</v>
      </c>
      <c r="M2569">
        <v>19</v>
      </c>
      <c r="P2569">
        <v>25660</v>
      </c>
      <c r="Q2569">
        <v>14</v>
      </c>
      <c r="S2569">
        <v>25660</v>
      </c>
      <c r="T2569">
        <v>16</v>
      </c>
      <c r="V2569">
        <v>25660</v>
      </c>
      <c r="AB2569">
        <v>25660</v>
      </c>
      <c r="BQ2569">
        <v>25660</v>
      </c>
      <c r="BR2569">
        <v>1</v>
      </c>
      <c r="BX2569">
        <v>25660</v>
      </c>
      <c r="CF2569">
        <v>25660</v>
      </c>
      <c r="CN2569">
        <v>25660</v>
      </c>
      <c r="CU2569">
        <v>25660</v>
      </c>
    </row>
    <row r="2570" spans="12:99" x14ac:dyDescent="0.45">
      <c r="L2570">
        <v>25670</v>
      </c>
      <c r="M2570">
        <v>19</v>
      </c>
      <c r="P2570">
        <v>25670</v>
      </c>
      <c r="Q2570">
        <v>14</v>
      </c>
      <c r="S2570">
        <v>25670</v>
      </c>
      <c r="T2570">
        <v>16</v>
      </c>
      <c r="V2570">
        <v>25670</v>
      </c>
      <c r="AB2570">
        <v>25670</v>
      </c>
      <c r="BQ2570">
        <v>25670</v>
      </c>
      <c r="BR2570">
        <v>1</v>
      </c>
      <c r="BX2570">
        <v>25670</v>
      </c>
      <c r="CF2570">
        <v>25670</v>
      </c>
      <c r="CN2570">
        <v>25670</v>
      </c>
      <c r="CU2570">
        <v>25670</v>
      </c>
    </row>
    <row r="2571" spans="12:99" x14ac:dyDescent="0.45">
      <c r="L2571">
        <v>25680</v>
      </c>
      <c r="M2571">
        <v>18</v>
      </c>
      <c r="P2571">
        <v>25680</v>
      </c>
      <c r="Q2571">
        <v>14</v>
      </c>
      <c r="S2571">
        <v>25680</v>
      </c>
      <c r="T2571">
        <v>16</v>
      </c>
      <c r="V2571">
        <v>25680</v>
      </c>
      <c r="AB2571">
        <v>25680</v>
      </c>
      <c r="BQ2571">
        <v>25680</v>
      </c>
      <c r="BR2571">
        <v>1</v>
      </c>
      <c r="BX2571">
        <v>25680</v>
      </c>
      <c r="CF2571">
        <v>25680</v>
      </c>
      <c r="CN2571">
        <v>25680</v>
      </c>
      <c r="CU2571">
        <v>25680</v>
      </c>
    </row>
    <row r="2572" spans="12:99" x14ac:dyDescent="0.45">
      <c r="L2572">
        <v>25690</v>
      </c>
      <c r="M2572">
        <v>18</v>
      </c>
      <c r="P2572">
        <v>25690</v>
      </c>
      <c r="Q2572">
        <v>14</v>
      </c>
      <c r="S2572">
        <v>25690</v>
      </c>
      <c r="T2572">
        <v>16</v>
      </c>
      <c r="V2572">
        <v>25690</v>
      </c>
      <c r="AB2572">
        <v>25690</v>
      </c>
      <c r="BQ2572">
        <v>25690</v>
      </c>
      <c r="BR2572">
        <v>1</v>
      </c>
      <c r="BX2572">
        <v>25690</v>
      </c>
      <c r="CF2572">
        <v>25690</v>
      </c>
      <c r="CN2572">
        <v>25690</v>
      </c>
      <c r="CU2572">
        <v>25690</v>
      </c>
    </row>
    <row r="2573" spans="12:99" x14ac:dyDescent="0.45">
      <c r="L2573">
        <v>25700</v>
      </c>
      <c r="M2573">
        <v>18</v>
      </c>
      <c r="P2573">
        <v>25700</v>
      </c>
      <c r="Q2573">
        <v>14</v>
      </c>
      <c r="S2573">
        <v>25700</v>
      </c>
      <c r="T2573">
        <v>16</v>
      </c>
      <c r="V2573">
        <v>25700</v>
      </c>
      <c r="AB2573">
        <v>25700</v>
      </c>
      <c r="BQ2573">
        <v>25700</v>
      </c>
      <c r="BR2573">
        <v>1</v>
      </c>
      <c r="BX2573">
        <v>25700</v>
      </c>
      <c r="CF2573">
        <v>25700</v>
      </c>
      <c r="CN2573">
        <v>25700</v>
      </c>
      <c r="CU2573">
        <v>25700</v>
      </c>
    </row>
    <row r="2574" spans="12:99" x14ac:dyDescent="0.45">
      <c r="L2574">
        <v>25710</v>
      </c>
      <c r="M2574">
        <v>18</v>
      </c>
      <c r="P2574">
        <v>25710</v>
      </c>
      <c r="Q2574">
        <v>14</v>
      </c>
      <c r="S2574">
        <v>25710</v>
      </c>
      <c r="T2574">
        <v>16</v>
      </c>
      <c r="V2574">
        <v>25710</v>
      </c>
      <c r="AB2574">
        <v>25710</v>
      </c>
      <c r="BQ2574">
        <v>25710</v>
      </c>
      <c r="BR2574">
        <v>1</v>
      </c>
      <c r="BX2574">
        <v>25710</v>
      </c>
      <c r="CF2574">
        <v>25710</v>
      </c>
      <c r="CN2574">
        <v>25710</v>
      </c>
      <c r="CU2574">
        <v>25710</v>
      </c>
    </row>
    <row r="2575" spans="12:99" x14ac:dyDescent="0.45">
      <c r="L2575">
        <v>25720</v>
      </c>
      <c r="M2575">
        <v>18</v>
      </c>
      <c r="P2575">
        <v>25720</v>
      </c>
      <c r="Q2575">
        <v>14</v>
      </c>
      <c r="S2575">
        <v>25720</v>
      </c>
      <c r="T2575">
        <v>16</v>
      </c>
      <c r="V2575">
        <v>25720</v>
      </c>
      <c r="AB2575">
        <v>25720</v>
      </c>
      <c r="BQ2575">
        <v>25720</v>
      </c>
      <c r="BR2575">
        <v>1</v>
      </c>
      <c r="BX2575">
        <v>25720</v>
      </c>
      <c r="CF2575">
        <v>25720</v>
      </c>
      <c r="CN2575">
        <v>25720</v>
      </c>
      <c r="CU2575">
        <v>25720</v>
      </c>
    </row>
    <row r="2576" spans="12:99" x14ac:dyDescent="0.45">
      <c r="L2576">
        <v>25730</v>
      </c>
      <c r="M2576">
        <v>17</v>
      </c>
      <c r="P2576">
        <v>25730</v>
      </c>
      <c r="Q2576">
        <v>14</v>
      </c>
      <c r="S2576">
        <v>25730</v>
      </c>
      <c r="T2576">
        <v>16</v>
      </c>
      <c r="V2576">
        <v>25730</v>
      </c>
      <c r="AB2576">
        <v>25730</v>
      </c>
      <c r="BQ2576">
        <v>25730</v>
      </c>
      <c r="BR2576">
        <v>1</v>
      </c>
      <c r="BX2576">
        <v>25730</v>
      </c>
      <c r="CF2576">
        <v>25730</v>
      </c>
      <c r="CN2576">
        <v>25730</v>
      </c>
      <c r="CU2576">
        <v>25730</v>
      </c>
    </row>
    <row r="2577" spans="12:99" x14ac:dyDescent="0.45">
      <c r="L2577">
        <v>25740</v>
      </c>
      <c r="M2577">
        <v>17</v>
      </c>
      <c r="P2577">
        <v>25740</v>
      </c>
      <c r="Q2577">
        <v>14</v>
      </c>
      <c r="S2577">
        <v>25740</v>
      </c>
      <c r="T2577">
        <v>16</v>
      </c>
      <c r="V2577">
        <v>25740</v>
      </c>
      <c r="AB2577">
        <v>25740</v>
      </c>
      <c r="BQ2577">
        <v>25740</v>
      </c>
      <c r="BR2577">
        <v>1</v>
      </c>
      <c r="BX2577">
        <v>25740</v>
      </c>
      <c r="CF2577">
        <v>25740</v>
      </c>
      <c r="CN2577">
        <v>25740</v>
      </c>
      <c r="CU2577">
        <v>25740</v>
      </c>
    </row>
    <row r="2578" spans="12:99" x14ac:dyDescent="0.45">
      <c r="L2578">
        <v>25750</v>
      </c>
      <c r="M2578">
        <v>17</v>
      </c>
      <c r="P2578">
        <v>25750</v>
      </c>
      <c r="Q2578">
        <v>14</v>
      </c>
      <c r="S2578">
        <v>25750</v>
      </c>
      <c r="T2578">
        <v>16</v>
      </c>
      <c r="V2578">
        <v>25750</v>
      </c>
      <c r="AB2578">
        <v>25750</v>
      </c>
      <c r="BQ2578">
        <v>25750</v>
      </c>
      <c r="BR2578">
        <v>1</v>
      </c>
      <c r="BX2578">
        <v>25750</v>
      </c>
      <c r="CF2578">
        <v>25750</v>
      </c>
      <c r="CN2578">
        <v>25750</v>
      </c>
      <c r="CU2578">
        <v>25750</v>
      </c>
    </row>
    <row r="2579" spans="12:99" x14ac:dyDescent="0.45">
      <c r="L2579">
        <v>25760</v>
      </c>
      <c r="M2579">
        <v>17</v>
      </c>
      <c r="P2579">
        <v>25760</v>
      </c>
      <c r="Q2579">
        <v>14</v>
      </c>
      <c r="S2579">
        <v>25760</v>
      </c>
      <c r="T2579">
        <v>16</v>
      </c>
      <c r="V2579">
        <v>25760</v>
      </c>
      <c r="AB2579">
        <v>25760</v>
      </c>
      <c r="BQ2579">
        <v>25760</v>
      </c>
      <c r="BR2579">
        <v>1</v>
      </c>
      <c r="BX2579">
        <v>25760</v>
      </c>
      <c r="CF2579">
        <v>25760</v>
      </c>
      <c r="CN2579">
        <v>25760</v>
      </c>
      <c r="CU2579">
        <v>25760</v>
      </c>
    </row>
    <row r="2580" spans="12:99" x14ac:dyDescent="0.45">
      <c r="L2580">
        <v>25770</v>
      </c>
      <c r="M2580">
        <v>16</v>
      </c>
      <c r="P2580">
        <v>25770</v>
      </c>
      <c r="Q2580">
        <v>14</v>
      </c>
      <c r="S2580">
        <v>25770</v>
      </c>
      <c r="T2580">
        <v>16</v>
      </c>
      <c r="V2580">
        <v>25770</v>
      </c>
      <c r="AB2580">
        <v>25770</v>
      </c>
      <c r="BQ2580">
        <v>25770</v>
      </c>
      <c r="BR2580">
        <v>1</v>
      </c>
      <c r="BX2580">
        <v>25770</v>
      </c>
      <c r="CF2580">
        <v>25770</v>
      </c>
      <c r="CN2580">
        <v>25770</v>
      </c>
      <c r="CU2580">
        <v>25770</v>
      </c>
    </row>
    <row r="2581" spans="12:99" x14ac:dyDescent="0.45">
      <c r="L2581">
        <v>25780</v>
      </c>
      <c r="M2581">
        <v>16</v>
      </c>
      <c r="P2581">
        <v>25780</v>
      </c>
      <c r="Q2581">
        <v>14</v>
      </c>
      <c r="S2581">
        <v>25780</v>
      </c>
      <c r="T2581">
        <v>16</v>
      </c>
      <c r="V2581">
        <v>25780</v>
      </c>
      <c r="AB2581">
        <v>25780</v>
      </c>
      <c r="BQ2581">
        <v>25780</v>
      </c>
      <c r="BR2581">
        <v>1</v>
      </c>
      <c r="BX2581">
        <v>25780</v>
      </c>
      <c r="CF2581">
        <v>25780</v>
      </c>
      <c r="CN2581">
        <v>25780</v>
      </c>
      <c r="CU2581">
        <v>25780</v>
      </c>
    </row>
    <row r="2582" spans="12:99" x14ac:dyDescent="0.45">
      <c r="L2582">
        <v>25790</v>
      </c>
      <c r="M2582">
        <v>16</v>
      </c>
      <c r="P2582">
        <v>25790</v>
      </c>
      <c r="Q2582">
        <v>15</v>
      </c>
      <c r="S2582">
        <v>25790</v>
      </c>
      <c r="T2582">
        <v>16</v>
      </c>
      <c r="V2582">
        <v>25790</v>
      </c>
      <c r="AB2582">
        <v>25790</v>
      </c>
      <c r="BQ2582">
        <v>25790</v>
      </c>
      <c r="BR2582">
        <v>1</v>
      </c>
      <c r="BX2582">
        <v>25790</v>
      </c>
      <c r="CF2582">
        <v>25790</v>
      </c>
      <c r="CN2582">
        <v>25790</v>
      </c>
      <c r="CU2582">
        <v>25790</v>
      </c>
    </row>
    <row r="2583" spans="12:99" x14ac:dyDescent="0.45">
      <c r="L2583">
        <v>25800</v>
      </c>
      <c r="M2583">
        <v>16</v>
      </c>
      <c r="P2583">
        <v>25800</v>
      </c>
      <c r="Q2583">
        <v>15</v>
      </c>
      <c r="S2583">
        <v>25800</v>
      </c>
      <c r="T2583">
        <v>16</v>
      </c>
      <c r="V2583">
        <v>25800</v>
      </c>
      <c r="AB2583">
        <v>25800</v>
      </c>
      <c r="BQ2583">
        <v>25800</v>
      </c>
      <c r="BR2583">
        <v>0</v>
      </c>
      <c r="BX2583">
        <v>25800</v>
      </c>
      <c r="CF2583">
        <v>25800</v>
      </c>
      <c r="CN2583">
        <v>25800</v>
      </c>
      <c r="CU2583">
        <v>25800</v>
      </c>
    </row>
    <row r="2584" spans="12:99" x14ac:dyDescent="0.45">
      <c r="L2584">
        <v>25810</v>
      </c>
      <c r="M2584">
        <v>15</v>
      </c>
      <c r="P2584">
        <v>25810</v>
      </c>
      <c r="Q2584">
        <v>15</v>
      </c>
      <c r="S2584">
        <v>25810</v>
      </c>
      <c r="T2584">
        <v>16</v>
      </c>
      <c r="V2584">
        <v>25810</v>
      </c>
      <c r="AB2584">
        <v>25810</v>
      </c>
      <c r="BQ2584">
        <v>25810</v>
      </c>
      <c r="BR2584">
        <v>0</v>
      </c>
      <c r="BX2584">
        <v>25810</v>
      </c>
      <c r="CF2584">
        <v>25810</v>
      </c>
      <c r="CN2584">
        <v>25810</v>
      </c>
      <c r="CU2584">
        <v>25810</v>
      </c>
    </row>
    <row r="2585" spans="12:99" x14ac:dyDescent="0.45">
      <c r="L2585">
        <v>25820</v>
      </c>
      <c r="M2585">
        <v>15</v>
      </c>
      <c r="P2585">
        <v>25820</v>
      </c>
      <c r="Q2585">
        <v>15</v>
      </c>
      <c r="S2585">
        <v>25820</v>
      </c>
      <c r="T2585">
        <v>16</v>
      </c>
      <c r="V2585">
        <v>25820</v>
      </c>
      <c r="AB2585">
        <v>25820</v>
      </c>
      <c r="BQ2585">
        <v>25820</v>
      </c>
      <c r="BR2585">
        <v>0</v>
      </c>
      <c r="BX2585">
        <v>25820</v>
      </c>
      <c r="CF2585">
        <v>25820</v>
      </c>
      <c r="CN2585">
        <v>25820</v>
      </c>
      <c r="CU2585">
        <v>25820</v>
      </c>
    </row>
    <row r="2586" spans="12:99" x14ac:dyDescent="0.45">
      <c r="L2586">
        <v>25830</v>
      </c>
      <c r="M2586">
        <v>15</v>
      </c>
      <c r="P2586">
        <v>25830</v>
      </c>
      <c r="Q2586">
        <v>15</v>
      </c>
      <c r="S2586">
        <v>25830</v>
      </c>
      <c r="T2586">
        <v>16</v>
      </c>
      <c r="V2586">
        <v>25830</v>
      </c>
      <c r="AB2586">
        <v>25830</v>
      </c>
      <c r="BQ2586">
        <v>25830</v>
      </c>
      <c r="BR2586">
        <v>0</v>
      </c>
      <c r="BX2586">
        <v>25830</v>
      </c>
      <c r="CF2586">
        <v>25830</v>
      </c>
      <c r="CN2586">
        <v>25830</v>
      </c>
      <c r="CU2586">
        <v>25830</v>
      </c>
    </row>
    <row r="2587" spans="12:99" x14ac:dyDescent="0.45">
      <c r="L2587">
        <v>25840</v>
      </c>
      <c r="M2587">
        <v>15</v>
      </c>
      <c r="P2587">
        <v>25840</v>
      </c>
      <c r="Q2587">
        <v>15</v>
      </c>
      <c r="S2587">
        <v>25840</v>
      </c>
      <c r="T2587">
        <v>16</v>
      </c>
      <c r="V2587">
        <v>25840</v>
      </c>
      <c r="AB2587">
        <v>25840</v>
      </c>
      <c r="BQ2587">
        <v>25840</v>
      </c>
      <c r="BR2587">
        <v>0</v>
      </c>
      <c r="BX2587">
        <v>25840</v>
      </c>
      <c r="CF2587">
        <v>25840</v>
      </c>
      <c r="CN2587">
        <v>25840</v>
      </c>
      <c r="CU2587">
        <v>25840</v>
      </c>
    </row>
    <row r="2588" spans="12:99" x14ac:dyDescent="0.45">
      <c r="L2588">
        <v>25850</v>
      </c>
      <c r="M2588">
        <v>15</v>
      </c>
      <c r="P2588">
        <v>25850</v>
      </c>
      <c r="Q2588">
        <v>15</v>
      </c>
      <c r="S2588">
        <v>25850</v>
      </c>
      <c r="T2588">
        <v>16</v>
      </c>
      <c r="V2588">
        <v>25850</v>
      </c>
      <c r="AB2588">
        <v>25850</v>
      </c>
      <c r="BQ2588">
        <v>25850</v>
      </c>
      <c r="BR2588">
        <v>0</v>
      </c>
      <c r="BX2588">
        <v>25850</v>
      </c>
      <c r="CF2588">
        <v>25850</v>
      </c>
      <c r="CN2588">
        <v>25850</v>
      </c>
      <c r="CU2588">
        <v>25850</v>
      </c>
    </row>
    <row r="2589" spans="12:99" x14ac:dyDescent="0.45">
      <c r="L2589">
        <v>25860</v>
      </c>
      <c r="M2589">
        <v>15</v>
      </c>
      <c r="P2589">
        <v>25860</v>
      </c>
      <c r="Q2589">
        <v>15</v>
      </c>
      <c r="S2589">
        <v>25860</v>
      </c>
      <c r="T2589">
        <v>16</v>
      </c>
      <c r="V2589">
        <v>25860</v>
      </c>
      <c r="AB2589">
        <v>25860</v>
      </c>
      <c r="BQ2589">
        <v>25860</v>
      </c>
      <c r="BR2589">
        <v>0</v>
      </c>
      <c r="BX2589">
        <v>25860</v>
      </c>
      <c r="CF2589">
        <v>25860</v>
      </c>
      <c r="CN2589">
        <v>25860</v>
      </c>
      <c r="CU2589">
        <v>25860</v>
      </c>
    </row>
    <row r="2590" spans="12:99" x14ac:dyDescent="0.45">
      <c r="L2590">
        <v>25870</v>
      </c>
      <c r="M2590">
        <v>15</v>
      </c>
      <c r="P2590">
        <v>25870</v>
      </c>
      <c r="Q2590">
        <v>15</v>
      </c>
      <c r="S2590">
        <v>25870</v>
      </c>
      <c r="T2590">
        <v>16</v>
      </c>
      <c r="V2590">
        <v>25870</v>
      </c>
      <c r="AB2590">
        <v>25870</v>
      </c>
      <c r="BQ2590">
        <v>25870</v>
      </c>
      <c r="BR2590">
        <v>0</v>
      </c>
      <c r="BX2590">
        <v>25870</v>
      </c>
      <c r="CF2590">
        <v>25870</v>
      </c>
      <c r="CN2590">
        <v>25870</v>
      </c>
      <c r="CU2590">
        <v>25870</v>
      </c>
    </row>
    <row r="2591" spans="12:99" x14ac:dyDescent="0.45">
      <c r="L2591">
        <v>25880</v>
      </c>
      <c r="M2591">
        <v>15</v>
      </c>
      <c r="P2591">
        <v>25880</v>
      </c>
      <c r="Q2591">
        <v>15</v>
      </c>
      <c r="S2591">
        <v>25880</v>
      </c>
      <c r="T2591">
        <v>16</v>
      </c>
      <c r="V2591">
        <v>25880</v>
      </c>
      <c r="AB2591">
        <v>25880</v>
      </c>
      <c r="BQ2591">
        <v>25880</v>
      </c>
      <c r="BR2591">
        <v>0</v>
      </c>
      <c r="BX2591">
        <v>25880</v>
      </c>
      <c r="CF2591">
        <v>25880</v>
      </c>
      <c r="CN2591">
        <v>25880</v>
      </c>
      <c r="CU2591">
        <v>25880</v>
      </c>
    </row>
    <row r="2592" spans="12:99" x14ac:dyDescent="0.45">
      <c r="L2592">
        <v>25890</v>
      </c>
      <c r="M2592">
        <v>15</v>
      </c>
      <c r="P2592">
        <v>25890</v>
      </c>
      <c r="Q2592">
        <v>15</v>
      </c>
      <c r="S2592">
        <v>25890</v>
      </c>
      <c r="T2592">
        <v>16</v>
      </c>
      <c r="V2592">
        <v>25890</v>
      </c>
      <c r="AB2592">
        <v>25890</v>
      </c>
      <c r="BQ2592">
        <v>25890</v>
      </c>
      <c r="BR2592">
        <v>0</v>
      </c>
      <c r="BX2592">
        <v>25890</v>
      </c>
      <c r="CF2592">
        <v>25890</v>
      </c>
      <c r="CN2592">
        <v>25890</v>
      </c>
      <c r="CU2592">
        <v>25890</v>
      </c>
    </row>
    <row r="2593" spans="12:99" x14ac:dyDescent="0.45">
      <c r="L2593">
        <v>25900</v>
      </c>
      <c r="M2593">
        <v>15</v>
      </c>
      <c r="P2593">
        <v>25900</v>
      </c>
      <c r="Q2593">
        <v>15</v>
      </c>
      <c r="S2593">
        <v>25900</v>
      </c>
      <c r="T2593">
        <v>16</v>
      </c>
      <c r="V2593">
        <v>25900</v>
      </c>
      <c r="AB2593">
        <v>25900</v>
      </c>
      <c r="BQ2593">
        <v>25900</v>
      </c>
      <c r="BR2593">
        <v>0</v>
      </c>
      <c r="BX2593">
        <v>25900</v>
      </c>
      <c r="CF2593">
        <v>25900</v>
      </c>
      <c r="CN2593">
        <v>25900</v>
      </c>
      <c r="CU2593">
        <v>25900</v>
      </c>
    </row>
    <row r="2594" spans="12:99" x14ac:dyDescent="0.45">
      <c r="L2594">
        <v>25910</v>
      </c>
      <c r="M2594">
        <v>14</v>
      </c>
      <c r="P2594">
        <v>25910</v>
      </c>
      <c r="Q2594">
        <v>15</v>
      </c>
      <c r="S2594">
        <v>25910</v>
      </c>
      <c r="T2594">
        <v>16</v>
      </c>
      <c r="V2594">
        <v>25910</v>
      </c>
      <c r="AB2594">
        <v>25910</v>
      </c>
      <c r="BQ2594">
        <v>25910</v>
      </c>
      <c r="BR2594">
        <v>0</v>
      </c>
      <c r="BX2594">
        <v>25910</v>
      </c>
      <c r="CF2594">
        <v>25910</v>
      </c>
      <c r="CN2594">
        <v>25910</v>
      </c>
      <c r="CU2594">
        <v>25910</v>
      </c>
    </row>
    <row r="2595" spans="12:99" x14ac:dyDescent="0.45">
      <c r="L2595">
        <v>25920</v>
      </c>
      <c r="M2595">
        <v>14</v>
      </c>
      <c r="P2595">
        <v>25920</v>
      </c>
      <c r="Q2595">
        <v>15</v>
      </c>
      <c r="S2595">
        <v>25920</v>
      </c>
      <c r="T2595">
        <v>16</v>
      </c>
      <c r="V2595">
        <v>25920</v>
      </c>
      <c r="AB2595">
        <v>25920</v>
      </c>
      <c r="BQ2595">
        <v>25920</v>
      </c>
      <c r="BR2595">
        <v>0</v>
      </c>
      <c r="BX2595">
        <v>25920</v>
      </c>
      <c r="CF2595">
        <v>25920</v>
      </c>
      <c r="CN2595">
        <v>25920</v>
      </c>
      <c r="CU2595">
        <v>25920</v>
      </c>
    </row>
    <row r="2596" spans="12:99" x14ac:dyDescent="0.45">
      <c r="L2596">
        <v>25930</v>
      </c>
      <c r="M2596">
        <v>14</v>
      </c>
      <c r="P2596">
        <v>25930</v>
      </c>
      <c r="Q2596">
        <v>15</v>
      </c>
      <c r="S2596">
        <v>25930</v>
      </c>
      <c r="T2596">
        <v>16</v>
      </c>
      <c r="V2596">
        <v>25930</v>
      </c>
      <c r="AB2596">
        <v>25930</v>
      </c>
      <c r="BQ2596">
        <v>25930</v>
      </c>
      <c r="BR2596">
        <v>0</v>
      </c>
      <c r="BX2596">
        <v>25930</v>
      </c>
      <c r="CF2596">
        <v>25930</v>
      </c>
      <c r="CN2596">
        <v>25930</v>
      </c>
      <c r="CU2596">
        <v>25930</v>
      </c>
    </row>
    <row r="2597" spans="12:99" x14ac:dyDescent="0.45">
      <c r="L2597">
        <v>25940</v>
      </c>
      <c r="M2597">
        <v>14</v>
      </c>
      <c r="P2597">
        <v>25940</v>
      </c>
      <c r="Q2597">
        <v>15</v>
      </c>
      <c r="S2597">
        <v>25940</v>
      </c>
      <c r="T2597">
        <v>16</v>
      </c>
      <c r="V2597">
        <v>25940</v>
      </c>
      <c r="AB2597">
        <v>25940</v>
      </c>
      <c r="BQ2597">
        <v>25940</v>
      </c>
      <c r="BR2597">
        <v>0</v>
      </c>
      <c r="BX2597">
        <v>25940</v>
      </c>
      <c r="CF2597">
        <v>25940</v>
      </c>
      <c r="CN2597">
        <v>25940</v>
      </c>
      <c r="CU2597">
        <v>25940</v>
      </c>
    </row>
    <row r="2598" spans="12:99" x14ac:dyDescent="0.45">
      <c r="L2598">
        <v>25950</v>
      </c>
      <c r="M2598">
        <v>14</v>
      </c>
      <c r="P2598">
        <v>25950</v>
      </c>
      <c r="Q2598">
        <v>15</v>
      </c>
      <c r="S2598">
        <v>25950</v>
      </c>
      <c r="T2598">
        <v>16</v>
      </c>
      <c r="V2598">
        <v>25950</v>
      </c>
      <c r="AB2598">
        <v>25950</v>
      </c>
      <c r="BQ2598">
        <v>25950</v>
      </c>
      <c r="BR2598">
        <v>0</v>
      </c>
      <c r="BX2598">
        <v>25950</v>
      </c>
      <c r="CF2598">
        <v>25950</v>
      </c>
      <c r="CN2598">
        <v>25950</v>
      </c>
      <c r="CU2598">
        <v>25950</v>
      </c>
    </row>
    <row r="2599" spans="12:99" x14ac:dyDescent="0.45">
      <c r="L2599">
        <v>25960</v>
      </c>
      <c r="M2599">
        <v>14</v>
      </c>
      <c r="P2599">
        <v>25960</v>
      </c>
      <c r="Q2599">
        <v>15</v>
      </c>
      <c r="S2599">
        <v>25960</v>
      </c>
      <c r="T2599">
        <v>16</v>
      </c>
      <c r="V2599">
        <v>25960</v>
      </c>
      <c r="AB2599">
        <v>25960</v>
      </c>
      <c r="BQ2599">
        <v>25960</v>
      </c>
      <c r="BR2599">
        <v>0</v>
      </c>
      <c r="BX2599">
        <v>25960</v>
      </c>
      <c r="CF2599">
        <v>25960</v>
      </c>
      <c r="CN2599">
        <v>25960</v>
      </c>
      <c r="CU2599">
        <v>25960</v>
      </c>
    </row>
    <row r="2600" spans="12:99" x14ac:dyDescent="0.45">
      <c r="L2600">
        <v>25970</v>
      </c>
      <c r="M2600">
        <v>14</v>
      </c>
      <c r="P2600">
        <v>25970</v>
      </c>
      <c r="Q2600">
        <v>15</v>
      </c>
      <c r="S2600">
        <v>25970</v>
      </c>
      <c r="T2600">
        <v>16</v>
      </c>
      <c r="V2600">
        <v>25970</v>
      </c>
      <c r="AB2600">
        <v>25970</v>
      </c>
      <c r="BQ2600">
        <v>25970</v>
      </c>
      <c r="BR2600">
        <v>0</v>
      </c>
      <c r="BX2600">
        <v>25970</v>
      </c>
      <c r="CF2600">
        <v>25970</v>
      </c>
      <c r="CN2600">
        <v>25970</v>
      </c>
      <c r="CU2600">
        <v>25970</v>
      </c>
    </row>
    <row r="2601" spans="12:99" x14ac:dyDescent="0.45">
      <c r="L2601">
        <v>25980</v>
      </c>
      <c r="M2601">
        <v>14</v>
      </c>
      <c r="P2601">
        <v>25980</v>
      </c>
      <c r="Q2601">
        <v>15</v>
      </c>
      <c r="S2601">
        <v>25980</v>
      </c>
      <c r="T2601">
        <v>16</v>
      </c>
      <c r="V2601">
        <v>25980</v>
      </c>
      <c r="AB2601">
        <v>25980</v>
      </c>
      <c r="BQ2601">
        <v>25980</v>
      </c>
      <c r="BR2601">
        <v>0</v>
      </c>
      <c r="BX2601">
        <v>25980</v>
      </c>
      <c r="CF2601">
        <v>25980</v>
      </c>
      <c r="CN2601">
        <v>25980</v>
      </c>
      <c r="CU2601">
        <v>25980</v>
      </c>
    </row>
    <row r="2602" spans="12:99" x14ac:dyDescent="0.45">
      <c r="L2602">
        <v>25990</v>
      </c>
      <c r="M2602">
        <v>14</v>
      </c>
      <c r="P2602">
        <v>25990</v>
      </c>
      <c r="Q2602">
        <v>15</v>
      </c>
      <c r="S2602">
        <v>25990</v>
      </c>
      <c r="T2602">
        <v>16</v>
      </c>
      <c r="V2602">
        <v>25990</v>
      </c>
      <c r="AB2602">
        <v>25990</v>
      </c>
      <c r="BQ2602">
        <v>25990</v>
      </c>
      <c r="BR2602">
        <v>0</v>
      </c>
      <c r="BX2602">
        <v>25990</v>
      </c>
      <c r="CF2602">
        <v>25990</v>
      </c>
      <c r="CN2602">
        <v>25990</v>
      </c>
      <c r="CU2602">
        <v>25990</v>
      </c>
    </row>
    <row r="2603" spans="12:99" x14ac:dyDescent="0.45">
      <c r="L2603">
        <v>26000</v>
      </c>
      <c r="M2603">
        <v>14</v>
      </c>
      <c r="P2603">
        <v>26000</v>
      </c>
      <c r="Q2603">
        <v>15</v>
      </c>
      <c r="S2603">
        <v>26000</v>
      </c>
      <c r="T2603">
        <v>16</v>
      </c>
      <c r="V2603">
        <v>26000</v>
      </c>
      <c r="AB2603">
        <v>26000</v>
      </c>
      <c r="BQ2603">
        <v>26000</v>
      </c>
      <c r="BR2603">
        <v>0</v>
      </c>
      <c r="BX2603">
        <v>26000</v>
      </c>
      <c r="CF2603">
        <v>26000</v>
      </c>
      <c r="CN2603">
        <v>26000</v>
      </c>
      <c r="CU2603">
        <v>26000</v>
      </c>
    </row>
    <row r="2604" spans="12:99" x14ac:dyDescent="0.45">
      <c r="L2604">
        <v>26010</v>
      </c>
      <c r="M2604">
        <v>14</v>
      </c>
      <c r="P2604">
        <v>26010</v>
      </c>
      <c r="Q2604">
        <v>15</v>
      </c>
      <c r="S2604">
        <v>26010</v>
      </c>
      <c r="T2604">
        <v>16</v>
      </c>
      <c r="V2604">
        <v>26010</v>
      </c>
      <c r="AB2604">
        <v>26010</v>
      </c>
      <c r="BQ2604">
        <v>26010</v>
      </c>
      <c r="BR2604">
        <v>0</v>
      </c>
      <c r="BX2604">
        <v>26010</v>
      </c>
      <c r="CF2604">
        <v>26010</v>
      </c>
      <c r="CN2604">
        <v>26010</v>
      </c>
      <c r="CU2604">
        <v>26010</v>
      </c>
    </row>
    <row r="2605" spans="12:99" x14ac:dyDescent="0.45">
      <c r="L2605">
        <v>26020</v>
      </c>
      <c r="M2605">
        <v>14</v>
      </c>
      <c r="P2605">
        <v>26020</v>
      </c>
      <c r="Q2605">
        <v>15</v>
      </c>
      <c r="S2605">
        <v>26020</v>
      </c>
      <c r="T2605">
        <v>16</v>
      </c>
      <c r="V2605">
        <v>26020</v>
      </c>
      <c r="AB2605">
        <v>26020</v>
      </c>
      <c r="BQ2605">
        <v>26020</v>
      </c>
      <c r="BR2605">
        <v>0</v>
      </c>
      <c r="BX2605">
        <v>26020</v>
      </c>
      <c r="CF2605">
        <v>26020</v>
      </c>
      <c r="CN2605">
        <v>26020</v>
      </c>
      <c r="CU2605">
        <v>26020</v>
      </c>
    </row>
    <row r="2606" spans="12:99" x14ac:dyDescent="0.45">
      <c r="L2606">
        <v>26030</v>
      </c>
      <c r="M2606">
        <v>14</v>
      </c>
      <c r="P2606">
        <v>26030</v>
      </c>
      <c r="Q2606">
        <v>15</v>
      </c>
      <c r="S2606">
        <v>26030</v>
      </c>
      <c r="T2606">
        <v>16</v>
      </c>
      <c r="V2606">
        <v>26030</v>
      </c>
      <c r="AB2606">
        <v>26030</v>
      </c>
      <c r="BQ2606">
        <v>26030</v>
      </c>
      <c r="BR2606">
        <v>0</v>
      </c>
      <c r="BX2606">
        <v>26030</v>
      </c>
      <c r="CF2606">
        <v>26030</v>
      </c>
      <c r="CN2606">
        <v>26030</v>
      </c>
      <c r="CU2606">
        <v>26030</v>
      </c>
    </row>
    <row r="2607" spans="12:99" x14ac:dyDescent="0.45">
      <c r="L2607">
        <v>26040</v>
      </c>
      <c r="M2607">
        <v>15</v>
      </c>
      <c r="P2607">
        <v>26040</v>
      </c>
      <c r="Q2607">
        <v>15</v>
      </c>
      <c r="S2607">
        <v>26040</v>
      </c>
      <c r="T2607">
        <v>16</v>
      </c>
      <c r="V2607">
        <v>26040</v>
      </c>
      <c r="AB2607">
        <v>26040</v>
      </c>
      <c r="BQ2607">
        <v>26040</v>
      </c>
      <c r="BR2607">
        <v>0</v>
      </c>
      <c r="BX2607">
        <v>26040</v>
      </c>
      <c r="CF2607">
        <v>26040</v>
      </c>
      <c r="CN2607">
        <v>26040</v>
      </c>
      <c r="CU2607">
        <v>26040</v>
      </c>
    </row>
    <row r="2608" spans="12:99" x14ac:dyDescent="0.45">
      <c r="L2608">
        <v>26050</v>
      </c>
      <c r="M2608">
        <v>15</v>
      </c>
      <c r="P2608">
        <v>26050</v>
      </c>
      <c r="Q2608">
        <v>15</v>
      </c>
      <c r="S2608">
        <v>26050</v>
      </c>
      <c r="T2608">
        <v>16</v>
      </c>
      <c r="V2608">
        <v>26050</v>
      </c>
      <c r="AB2608">
        <v>26050</v>
      </c>
      <c r="BQ2608">
        <v>26050</v>
      </c>
      <c r="BR2608">
        <v>0</v>
      </c>
      <c r="BX2608">
        <v>26050</v>
      </c>
      <c r="CF2608">
        <v>26050</v>
      </c>
      <c r="CN2608">
        <v>26050</v>
      </c>
      <c r="CU2608">
        <v>26050</v>
      </c>
    </row>
    <row r="2609" spans="12:99" x14ac:dyDescent="0.45">
      <c r="L2609">
        <v>26060</v>
      </c>
      <c r="M2609">
        <v>15</v>
      </c>
      <c r="P2609">
        <v>26060</v>
      </c>
      <c r="Q2609">
        <v>15</v>
      </c>
      <c r="S2609">
        <v>26060</v>
      </c>
      <c r="T2609">
        <v>16</v>
      </c>
      <c r="V2609">
        <v>26060</v>
      </c>
      <c r="AB2609">
        <v>26060</v>
      </c>
      <c r="BQ2609">
        <v>26060</v>
      </c>
      <c r="BR2609">
        <v>0</v>
      </c>
      <c r="BX2609">
        <v>26060</v>
      </c>
      <c r="CF2609">
        <v>26060</v>
      </c>
      <c r="CN2609">
        <v>26060</v>
      </c>
      <c r="CU2609">
        <v>26060</v>
      </c>
    </row>
    <row r="2610" spans="12:99" x14ac:dyDescent="0.45">
      <c r="L2610">
        <v>26070</v>
      </c>
      <c r="M2610">
        <v>15</v>
      </c>
      <c r="P2610">
        <v>26070</v>
      </c>
      <c r="Q2610">
        <v>15</v>
      </c>
      <c r="S2610">
        <v>26070</v>
      </c>
      <c r="T2610">
        <v>15</v>
      </c>
      <c r="V2610">
        <v>26070</v>
      </c>
      <c r="AB2610">
        <v>26070</v>
      </c>
      <c r="BQ2610">
        <v>26070</v>
      </c>
      <c r="BR2610">
        <v>0</v>
      </c>
      <c r="BX2610">
        <v>26070</v>
      </c>
      <c r="CF2610">
        <v>26070</v>
      </c>
      <c r="CN2610">
        <v>26070</v>
      </c>
      <c r="CU2610">
        <v>26070</v>
      </c>
    </row>
    <row r="2611" spans="12:99" x14ac:dyDescent="0.45">
      <c r="L2611">
        <v>26080</v>
      </c>
      <c r="M2611">
        <v>15</v>
      </c>
      <c r="P2611">
        <v>26080</v>
      </c>
      <c r="Q2611">
        <v>15</v>
      </c>
      <c r="S2611">
        <v>26080</v>
      </c>
      <c r="T2611">
        <v>15</v>
      </c>
      <c r="V2611">
        <v>26080</v>
      </c>
      <c r="AB2611">
        <v>26080</v>
      </c>
      <c r="BQ2611">
        <v>26080</v>
      </c>
      <c r="BR2611">
        <v>0</v>
      </c>
      <c r="BX2611">
        <v>26080</v>
      </c>
      <c r="CF2611">
        <v>26080</v>
      </c>
      <c r="CN2611">
        <v>26080</v>
      </c>
      <c r="CU2611">
        <v>26080</v>
      </c>
    </row>
    <row r="2612" spans="12:99" x14ac:dyDescent="0.45">
      <c r="L2612">
        <v>26090</v>
      </c>
      <c r="M2612">
        <v>15</v>
      </c>
      <c r="P2612">
        <v>26090</v>
      </c>
      <c r="Q2612">
        <v>15</v>
      </c>
      <c r="S2612">
        <v>26090</v>
      </c>
      <c r="T2612">
        <v>15</v>
      </c>
      <c r="V2612">
        <v>26090</v>
      </c>
      <c r="AB2612">
        <v>26090</v>
      </c>
      <c r="BQ2612">
        <v>26090</v>
      </c>
      <c r="BR2612">
        <v>0</v>
      </c>
      <c r="BX2612">
        <v>26090</v>
      </c>
      <c r="CF2612">
        <v>26090</v>
      </c>
      <c r="CN2612">
        <v>26090</v>
      </c>
      <c r="CU2612">
        <v>26090</v>
      </c>
    </row>
    <row r="2613" spans="12:99" x14ac:dyDescent="0.45">
      <c r="L2613">
        <v>26100</v>
      </c>
      <c r="M2613">
        <v>15</v>
      </c>
      <c r="P2613">
        <v>26100</v>
      </c>
      <c r="Q2613">
        <v>15</v>
      </c>
      <c r="S2613">
        <v>26100</v>
      </c>
      <c r="T2613">
        <v>15</v>
      </c>
      <c r="V2613">
        <v>26100</v>
      </c>
      <c r="AB2613">
        <v>26100</v>
      </c>
      <c r="BQ2613">
        <v>26100</v>
      </c>
      <c r="BR2613">
        <v>0</v>
      </c>
      <c r="BX2613">
        <v>26100</v>
      </c>
      <c r="CF2613">
        <v>26100</v>
      </c>
      <c r="CN2613">
        <v>26100</v>
      </c>
      <c r="CU2613">
        <v>26100</v>
      </c>
    </row>
    <row r="2614" spans="12:99" x14ac:dyDescent="0.45">
      <c r="L2614">
        <v>26110</v>
      </c>
      <c r="M2614">
        <v>15</v>
      </c>
      <c r="P2614">
        <v>26110</v>
      </c>
      <c r="Q2614">
        <v>15</v>
      </c>
      <c r="S2614">
        <v>26110</v>
      </c>
      <c r="T2614">
        <v>15</v>
      </c>
      <c r="V2614">
        <v>26110</v>
      </c>
      <c r="AB2614">
        <v>26110</v>
      </c>
      <c r="BQ2614">
        <v>26110</v>
      </c>
      <c r="BR2614">
        <v>0</v>
      </c>
      <c r="BX2614">
        <v>26110</v>
      </c>
      <c r="CF2614">
        <v>26110</v>
      </c>
      <c r="CN2614">
        <v>26110</v>
      </c>
      <c r="CU2614">
        <v>26110</v>
      </c>
    </row>
    <row r="2615" spans="12:99" x14ac:dyDescent="0.45">
      <c r="L2615">
        <v>26120</v>
      </c>
      <c r="M2615">
        <v>15</v>
      </c>
      <c r="P2615">
        <v>26120</v>
      </c>
      <c r="Q2615">
        <v>15</v>
      </c>
      <c r="S2615">
        <v>26120</v>
      </c>
      <c r="T2615">
        <v>15</v>
      </c>
      <c r="V2615">
        <v>26120</v>
      </c>
      <c r="AB2615">
        <v>26120</v>
      </c>
      <c r="BQ2615">
        <v>26120</v>
      </c>
      <c r="BR2615">
        <v>0</v>
      </c>
      <c r="BX2615">
        <v>26120</v>
      </c>
      <c r="CF2615">
        <v>26120</v>
      </c>
      <c r="CN2615">
        <v>26120</v>
      </c>
      <c r="CU2615">
        <v>26120</v>
      </c>
    </row>
    <row r="2616" spans="12:99" x14ac:dyDescent="0.45">
      <c r="L2616">
        <v>26130</v>
      </c>
      <c r="M2616">
        <v>15</v>
      </c>
      <c r="P2616">
        <v>26130</v>
      </c>
      <c r="Q2616">
        <v>15</v>
      </c>
      <c r="S2616">
        <v>26130</v>
      </c>
      <c r="T2616">
        <v>15</v>
      </c>
      <c r="V2616">
        <v>26130</v>
      </c>
      <c r="AB2616">
        <v>26130</v>
      </c>
      <c r="BQ2616">
        <v>26130</v>
      </c>
      <c r="BR2616">
        <v>0</v>
      </c>
      <c r="BX2616">
        <v>26130</v>
      </c>
      <c r="CF2616">
        <v>26130</v>
      </c>
      <c r="CN2616">
        <v>26130</v>
      </c>
      <c r="CU2616">
        <v>26130</v>
      </c>
    </row>
    <row r="2617" spans="12:99" x14ac:dyDescent="0.45">
      <c r="L2617">
        <v>26140</v>
      </c>
      <c r="M2617">
        <v>15</v>
      </c>
      <c r="P2617">
        <v>26140</v>
      </c>
      <c r="Q2617">
        <v>15</v>
      </c>
      <c r="S2617">
        <v>26140</v>
      </c>
      <c r="T2617">
        <v>15</v>
      </c>
      <c r="V2617">
        <v>26140</v>
      </c>
      <c r="AB2617">
        <v>26140</v>
      </c>
      <c r="BQ2617">
        <v>26140</v>
      </c>
      <c r="BR2617">
        <v>0</v>
      </c>
      <c r="BX2617">
        <v>26140</v>
      </c>
      <c r="CF2617">
        <v>26140</v>
      </c>
      <c r="CN2617">
        <v>26140</v>
      </c>
      <c r="CU2617">
        <v>26140</v>
      </c>
    </row>
    <row r="2618" spans="12:99" x14ac:dyDescent="0.45">
      <c r="L2618">
        <v>26150</v>
      </c>
      <c r="M2618">
        <v>15</v>
      </c>
      <c r="P2618">
        <v>26150</v>
      </c>
      <c r="Q2618">
        <v>15</v>
      </c>
      <c r="S2618">
        <v>26150</v>
      </c>
      <c r="T2618">
        <v>15</v>
      </c>
      <c r="V2618">
        <v>26150</v>
      </c>
      <c r="AB2618">
        <v>26150</v>
      </c>
      <c r="BQ2618">
        <v>26150</v>
      </c>
      <c r="BR2618">
        <v>0</v>
      </c>
      <c r="BX2618">
        <v>26150</v>
      </c>
      <c r="CF2618">
        <v>26150</v>
      </c>
      <c r="CN2618">
        <v>26150</v>
      </c>
      <c r="CU2618">
        <v>26150</v>
      </c>
    </row>
    <row r="2619" spans="12:99" x14ac:dyDescent="0.45">
      <c r="L2619">
        <v>26160</v>
      </c>
      <c r="M2619">
        <v>15</v>
      </c>
      <c r="P2619">
        <v>26160</v>
      </c>
      <c r="Q2619">
        <v>15</v>
      </c>
      <c r="S2619">
        <v>26160</v>
      </c>
      <c r="T2619">
        <v>15</v>
      </c>
      <c r="V2619">
        <v>26160</v>
      </c>
      <c r="AB2619">
        <v>26160</v>
      </c>
      <c r="BQ2619">
        <v>26160</v>
      </c>
      <c r="BR2619">
        <v>0</v>
      </c>
      <c r="BX2619">
        <v>26160</v>
      </c>
      <c r="CF2619">
        <v>26160</v>
      </c>
      <c r="CN2619">
        <v>26160</v>
      </c>
      <c r="CU2619">
        <v>26160</v>
      </c>
    </row>
    <row r="2620" spans="12:99" x14ac:dyDescent="0.45">
      <c r="L2620">
        <v>26170</v>
      </c>
      <c r="M2620">
        <v>15</v>
      </c>
      <c r="P2620">
        <v>26170</v>
      </c>
      <c r="Q2620">
        <v>15</v>
      </c>
      <c r="S2620">
        <v>26170</v>
      </c>
      <c r="T2620">
        <v>15</v>
      </c>
      <c r="V2620">
        <v>26170</v>
      </c>
      <c r="AB2620">
        <v>26170</v>
      </c>
      <c r="BQ2620">
        <v>26170</v>
      </c>
      <c r="BR2620">
        <v>0</v>
      </c>
      <c r="BX2620">
        <v>26170</v>
      </c>
      <c r="CF2620">
        <v>26170</v>
      </c>
      <c r="CN2620">
        <v>26170</v>
      </c>
      <c r="CU2620">
        <v>26170</v>
      </c>
    </row>
    <row r="2621" spans="12:99" x14ac:dyDescent="0.45">
      <c r="L2621">
        <v>26180</v>
      </c>
      <c r="M2621">
        <v>15</v>
      </c>
      <c r="P2621">
        <v>26180</v>
      </c>
      <c r="Q2621">
        <v>15</v>
      </c>
      <c r="S2621">
        <v>26180</v>
      </c>
      <c r="T2621">
        <v>15</v>
      </c>
      <c r="V2621">
        <v>26180</v>
      </c>
      <c r="AB2621">
        <v>26180</v>
      </c>
      <c r="BQ2621">
        <v>26180</v>
      </c>
      <c r="BR2621">
        <v>0</v>
      </c>
      <c r="BX2621">
        <v>26180</v>
      </c>
      <c r="CF2621">
        <v>26180</v>
      </c>
      <c r="CN2621">
        <v>26180</v>
      </c>
      <c r="CU2621">
        <v>26180</v>
      </c>
    </row>
    <row r="2622" spans="12:99" x14ac:dyDescent="0.45">
      <c r="L2622">
        <v>26190</v>
      </c>
      <c r="M2622">
        <v>15</v>
      </c>
      <c r="P2622">
        <v>26190</v>
      </c>
      <c r="Q2622">
        <v>15</v>
      </c>
      <c r="S2622">
        <v>26190</v>
      </c>
      <c r="T2622">
        <v>15</v>
      </c>
      <c r="V2622">
        <v>26190</v>
      </c>
      <c r="AB2622">
        <v>26190</v>
      </c>
      <c r="BQ2622">
        <v>26190</v>
      </c>
      <c r="BR2622">
        <v>0</v>
      </c>
      <c r="BX2622">
        <v>26190</v>
      </c>
      <c r="CF2622">
        <v>26190</v>
      </c>
      <c r="CN2622">
        <v>26190</v>
      </c>
      <c r="CU2622">
        <v>26190</v>
      </c>
    </row>
    <row r="2623" spans="12:99" x14ac:dyDescent="0.45">
      <c r="L2623">
        <v>26200</v>
      </c>
      <c r="M2623">
        <v>15</v>
      </c>
      <c r="P2623">
        <v>26200</v>
      </c>
      <c r="Q2623">
        <v>15</v>
      </c>
      <c r="S2623">
        <v>26200</v>
      </c>
      <c r="T2623">
        <v>15</v>
      </c>
      <c r="V2623">
        <v>26200</v>
      </c>
      <c r="AB2623">
        <v>26200</v>
      </c>
      <c r="BQ2623">
        <v>26200</v>
      </c>
      <c r="BR2623">
        <v>0</v>
      </c>
      <c r="BX2623">
        <v>26200</v>
      </c>
      <c r="CF2623">
        <v>26200</v>
      </c>
      <c r="CN2623">
        <v>26200</v>
      </c>
      <c r="CU2623">
        <v>26200</v>
      </c>
    </row>
    <row r="2624" spans="12:99" x14ac:dyDescent="0.45">
      <c r="L2624">
        <v>26210</v>
      </c>
      <c r="M2624">
        <v>15</v>
      </c>
      <c r="P2624">
        <v>26210</v>
      </c>
      <c r="Q2624">
        <v>15</v>
      </c>
      <c r="S2624">
        <v>26210</v>
      </c>
      <c r="T2624">
        <v>16</v>
      </c>
      <c r="V2624">
        <v>26210</v>
      </c>
      <c r="AB2624">
        <v>26210</v>
      </c>
      <c r="BQ2624">
        <v>26210</v>
      </c>
      <c r="BR2624">
        <v>0</v>
      </c>
      <c r="BX2624">
        <v>26210</v>
      </c>
      <c r="CF2624">
        <v>26210</v>
      </c>
      <c r="CN2624">
        <v>26210</v>
      </c>
      <c r="CU2624">
        <v>26210</v>
      </c>
    </row>
    <row r="2625" spans="12:99" x14ac:dyDescent="0.45">
      <c r="L2625">
        <v>26220</v>
      </c>
      <c r="M2625">
        <v>15</v>
      </c>
      <c r="P2625">
        <v>26220</v>
      </c>
      <c r="Q2625">
        <v>15</v>
      </c>
      <c r="S2625">
        <v>26220</v>
      </c>
      <c r="T2625">
        <v>16</v>
      </c>
      <c r="V2625">
        <v>26220</v>
      </c>
      <c r="AB2625">
        <v>26220</v>
      </c>
      <c r="BQ2625">
        <v>26220</v>
      </c>
      <c r="BR2625">
        <v>0</v>
      </c>
      <c r="BX2625">
        <v>26220</v>
      </c>
      <c r="CF2625">
        <v>26220</v>
      </c>
      <c r="CN2625">
        <v>26220</v>
      </c>
      <c r="CU2625">
        <v>26220</v>
      </c>
    </row>
    <row r="2626" spans="12:99" x14ac:dyDescent="0.45">
      <c r="L2626">
        <v>26230</v>
      </c>
      <c r="M2626">
        <v>15</v>
      </c>
      <c r="P2626">
        <v>26230</v>
      </c>
      <c r="Q2626">
        <v>15</v>
      </c>
      <c r="S2626">
        <v>26230</v>
      </c>
      <c r="T2626">
        <v>16</v>
      </c>
      <c r="V2626">
        <v>26230</v>
      </c>
      <c r="AB2626">
        <v>26230</v>
      </c>
      <c r="BQ2626">
        <v>26230</v>
      </c>
      <c r="BR2626">
        <v>0</v>
      </c>
      <c r="BX2626">
        <v>26230</v>
      </c>
      <c r="CF2626">
        <v>26230</v>
      </c>
      <c r="CN2626">
        <v>26230</v>
      </c>
      <c r="CU2626">
        <v>26230</v>
      </c>
    </row>
    <row r="2627" spans="12:99" x14ac:dyDescent="0.45">
      <c r="L2627">
        <v>26240</v>
      </c>
      <c r="M2627">
        <v>15</v>
      </c>
      <c r="P2627">
        <v>26240</v>
      </c>
      <c r="Q2627">
        <v>15</v>
      </c>
      <c r="S2627">
        <v>26240</v>
      </c>
      <c r="T2627">
        <v>15</v>
      </c>
      <c r="V2627">
        <v>26240</v>
      </c>
      <c r="AB2627">
        <v>26240</v>
      </c>
      <c r="BQ2627">
        <v>26240</v>
      </c>
      <c r="BR2627">
        <v>0</v>
      </c>
      <c r="BX2627">
        <v>26240</v>
      </c>
      <c r="CF2627">
        <v>26240</v>
      </c>
      <c r="CN2627">
        <v>26240</v>
      </c>
      <c r="CU2627">
        <v>26240</v>
      </c>
    </row>
    <row r="2628" spans="12:99" x14ac:dyDescent="0.45">
      <c r="L2628">
        <v>26250</v>
      </c>
      <c r="M2628">
        <v>15</v>
      </c>
      <c r="P2628">
        <v>26250</v>
      </c>
      <c r="Q2628">
        <v>15</v>
      </c>
      <c r="S2628">
        <v>26250</v>
      </c>
      <c r="T2628">
        <v>15</v>
      </c>
      <c r="V2628">
        <v>26250</v>
      </c>
      <c r="AB2628">
        <v>26250</v>
      </c>
      <c r="BQ2628">
        <v>26250</v>
      </c>
      <c r="BR2628">
        <v>0</v>
      </c>
      <c r="BX2628">
        <v>26250</v>
      </c>
      <c r="CF2628">
        <v>26250</v>
      </c>
      <c r="CN2628">
        <v>26250</v>
      </c>
      <c r="CU2628">
        <v>26250</v>
      </c>
    </row>
    <row r="2629" spans="12:99" x14ac:dyDescent="0.45">
      <c r="L2629">
        <v>26260</v>
      </c>
      <c r="M2629">
        <v>15</v>
      </c>
      <c r="P2629">
        <v>26260</v>
      </c>
      <c r="Q2629">
        <v>15</v>
      </c>
      <c r="S2629">
        <v>26260</v>
      </c>
      <c r="T2629">
        <v>15</v>
      </c>
      <c r="V2629">
        <v>26260</v>
      </c>
      <c r="AB2629">
        <v>26260</v>
      </c>
      <c r="BQ2629">
        <v>26260</v>
      </c>
      <c r="BR2629">
        <v>0</v>
      </c>
      <c r="BX2629">
        <v>26260</v>
      </c>
      <c r="CF2629">
        <v>26260</v>
      </c>
      <c r="CN2629">
        <v>26260</v>
      </c>
      <c r="CU2629">
        <v>26260</v>
      </c>
    </row>
    <row r="2630" spans="12:99" x14ac:dyDescent="0.45">
      <c r="L2630">
        <v>26270</v>
      </c>
      <c r="M2630">
        <v>15</v>
      </c>
      <c r="P2630">
        <v>26270</v>
      </c>
      <c r="Q2630">
        <v>16</v>
      </c>
      <c r="S2630">
        <v>26270</v>
      </c>
      <c r="T2630">
        <v>15</v>
      </c>
      <c r="V2630">
        <v>26270</v>
      </c>
      <c r="AB2630">
        <v>26270</v>
      </c>
      <c r="BQ2630">
        <v>26270</v>
      </c>
      <c r="BR2630">
        <v>0</v>
      </c>
      <c r="BX2630">
        <v>26270</v>
      </c>
      <c r="CF2630">
        <v>26270</v>
      </c>
      <c r="CN2630">
        <v>26270</v>
      </c>
      <c r="CU2630">
        <v>26270</v>
      </c>
    </row>
    <row r="2631" spans="12:99" x14ac:dyDescent="0.45">
      <c r="L2631">
        <v>26280</v>
      </c>
      <c r="M2631">
        <v>15</v>
      </c>
      <c r="P2631">
        <v>26280</v>
      </c>
      <c r="Q2631">
        <v>16</v>
      </c>
      <c r="S2631">
        <v>26280</v>
      </c>
      <c r="T2631">
        <v>15</v>
      </c>
      <c r="V2631">
        <v>26280</v>
      </c>
      <c r="AB2631">
        <v>26280</v>
      </c>
      <c r="BQ2631">
        <v>26280</v>
      </c>
      <c r="BR2631">
        <v>0</v>
      </c>
      <c r="BX2631">
        <v>26280</v>
      </c>
      <c r="CF2631">
        <v>26280</v>
      </c>
      <c r="CN2631">
        <v>26280</v>
      </c>
      <c r="CU2631">
        <v>26280</v>
      </c>
    </row>
    <row r="2632" spans="12:99" x14ac:dyDescent="0.45">
      <c r="L2632">
        <v>26290</v>
      </c>
      <c r="M2632">
        <v>15</v>
      </c>
      <c r="P2632">
        <v>26290</v>
      </c>
      <c r="Q2632">
        <v>16</v>
      </c>
      <c r="S2632">
        <v>26290</v>
      </c>
      <c r="T2632">
        <v>15</v>
      </c>
      <c r="V2632">
        <v>26290</v>
      </c>
      <c r="AB2632">
        <v>26290</v>
      </c>
      <c r="BQ2632">
        <v>26290</v>
      </c>
      <c r="BR2632">
        <v>0</v>
      </c>
      <c r="BX2632">
        <v>26290</v>
      </c>
      <c r="CF2632">
        <v>26290</v>
      </c>
      <c r="CN2632">
        <v>26290</v>
      </c>
      <c r="CU2632">
        <v>26290</v>
      </c>
    </row>
    <row r="2633" spans="12:99" x14ac:dyDescent="0.45">
      <c r="L2633">
        <v>26300</v>
      </c>
      <c r="M2633">
        <v>15</v>
      </c>
      <c r="P2633">
        <v>26300</v>
      </c>
      <c r="Q2633">
        <v>16</v>
      </c>
      <c r="S2633">
        <v>26300</v>
      </c>
      <c r="T2633">
        <v>15</v>
      </c>
      <c r="V2633">
        <v>26300</v>
      </c>
      <c r="AB2633">
        <v>26300</v>
      </c>
      <c r="BQ2633">
        <v>26300</v>
      </c>
      <c r="BR2633">
        <v>0</v>
      </c>
      <c r="BX2633">
        <v>26300</v>
      </c>
      <c r="CF2633">
        <v>26300</v>
      </c>
      <c r="CN2633">
        <v>26300</v>
      </c>
      <c r="CU2633">
        <v>26300</v>
      </c>
    </row>
    <row r="2634" spans="12:99" x14ac:dyDescent="0.45">
      <c r="L2634">
        <v>26310</v>
      </c>
      <c r="M2634">
        <v>15</v>
      </c>
      <c r="P2634">
        <v>26310</v>
      </c>
      <c r="Q2634">
        <v>16</v>
      </c>
      <c r="S2634">
        <v>26310</v>
      </c>
      <c r="T2634">
        <v>15</v>
      </c>
      <c r="V2634">
        <v>26310</v>
      </c>
      <c r="AB2634">
        <v>26310</v>
      </c>
      <c r="BQ2634">
        <v>26310</v>
      </c>
      <c r="BR2634">
        <v>0</v>
      </c>
      <c r="BX2634">
        <v>26310</v>
      </c>
      <c r="CF2634">
        <v>26310</v>
      </c>
      <c r="CN2634">
        <v>26310</v>
      </c>
      <c r="CU2634">
        <v>26310</v>
      </c>
    </row>
    <row r="2635" spans="12:99" x14ac:dyDescent="0.45">
      <c r="L2635">
        <v>26320</v>
      </c>
      <c r="M2635">
        <v>15</v>
      </c>
      <c r="P2635">
        <v>26320</v>
      </c>
      <c r="Q2635">
        <v>16</v>
      </c>
      <c r="S2635">
        <v>26320</v>
      </c>
      <c r="T2635">
        <v>15</v>
      </c>
      <c r="V2635">
        <v>26320</v>
      </c>
      <c r="AB2635">
        <v>26320</v>
      </c>
      <c r="BQ2635">
        <v>26320</v>
      </c>
      <c r="BR2635">
        <v>0</v>
      </c>
      <c r="BX2635">
        <v>26320</v>
      </c>
      <c r="CF2635">
        <v>26320</v>
      </c>
      <c r="CN2635">
        <v>26320</v>
      </c>
      <c r="CU2635">
        <v>26320</v>
      </c>
    </row>
    <row r="2636" spans="12:99" x14ac:dyDescent="0.45">
      <c r="L2636">
        <v>26330</v>
      </c>
      <c r="M2636">
        <v>15</v>
      </c>
      <c r="P2636">
        <v>26330</v>
      </c>
      <c r="Q2636">
        <v>16</v>
      </c>
      <c r="S2636">
        <v>26330</v>
      </c>
      <c r="T2636">
        <v>15</v>
      </c>
      <c r="V2636">
        <v>26330</v>
      </c>
      <c r="AB2636">
        <v>26330</v>
      </c>
      <c r="BQ2636">
        <v>26330</v>
      </c>
      <c r="BR2636">
        <v>0</v>
      </c>
      <c r="BX2636">
        <v>26330</v>
      </c>
      <c r="CF2636">
        <v>26330</v>
      </c>
      <c r="CN2636">
        <v>26330</v>
      </c>
      <c r="CU2636">
        <v>26330</v>
      </c>
    </row>
    <row r="2637" spans="12:99" x14ac:dyDescent="0.45">
      <c r="L2637">
        <v>26340</v>
      </c>
      <c r="M2637">
        <v>15</v>
      </c>
      <c r="P2637">
        <v>26340</v>
      </c>
      <c r="Q2637">
        <v>16</v>
      </c>
      <c r="S2637">
        <v>26340</v>
      </c>
      <c r="T2637">
        <v>15</v>
      </c>
      <c r="V2637">
        <v>26340</v>
      </c>
      <c r="AB2637">
        <v>26340</v>
      </c>
      <c r="BQ2637">
        <v>26340</v>
      </c>
      <c r="BR2637">
        <v>0</v>
      </c>
      <c r="BX2637">
        <v>26340</v>
      </c>
      <c r="CF2637">
        <v>26340</v>
      </c>
      <c r="CN2637">
        <v>26340</v>
      </c>
      <c r="CU2637">
        <v>26340</v>
      </c>
    </row>
    <row r="2638" spans="12:99" x14ac:dyDescent="0.45">
      <c r="L2638">
        <v>26350</v>
      </c>
      <c r="M2638">
        <v>15</v>
      </c>
      <c r="P2638">
        <v>26350</v>
      </c>
      <c r="Q2638">
        <v>16</v>
      </c>
      <c r="S2638">
        <v>26350</v>
      </c>
      <c r="T2638">
        <v>15</v>
      </c>
      <c r="V2638">
        <v>26350</v>
      </c>
      <c r="AB2638">
        <v>26350</v>
      </c>
      <c r="BQ2638">
        <v>26350</v>
      </c>
      <c r="BR2638">
        <v>0</v>
      </c>
      <c r="BX2638">
        <v>26350</v>
      </c>
      <c r="CF2638">
        <v>26350</v>
      </c>
      <c r="CN2638">
        <v>26350</v>
      </c>
      <c r="CU2638">
        <v>26350</v>
      </c>
    </row>
    <row r="2639" spans="12:99" x14ac:dyDescent="0.45">
      <c r="L2639">
        <v>26360</v>
      </c>
      <c r="M2639">
        <v>15</v>
      </c>
      <c r="P2639">
        <v>26360</v>
      </c>
      <c r="Q2639">
        <v>16</v>
      </c>
      <c r="S2639">
        <v>26360</v>
      </c>
      <c r="T2639">
        <v>15</v>
      </c>
      <c r="V2639">
        <v>26360</v>
      </c>
      <c r="AB2639">
        <v>26360</v>
      </c>
      <c r="BQ2639">
        <v>26360</v>
      </c>
      <c r="BR2639">
        <v>0</v>
      </c>
      <c r="BX2639">
        <v>26360</v>
      </c>
      <c r="CF2639">
        <v>26360</v>
      </c>
      <c r="CN2639">
        <v>26360</v>
      </c>
      <c r="CU2639">
        <v>26360</v>
      </c>
    </row>
    <row r="2640" spans="12:99" x14ac:dyDescent="0.45">
      <c r="L2640">
        <v>26370</v>
      </c>
      <c r="M2640">
        <v>15</v>
      </c>
      <c r="P2640">
        <v>26370</v>
      </c>
      <c r="Q2640">
        <v>16</v>
      </c>
      <c r="S2640">
        <v>26370</v>
      </c>
      <c r="T2640">
        <v>15</v>
      </c>
      <c r="V2640">
        <v>26370</v>
      </c>
      <c r="AB2640">
        <v>26370</v>
      </c>
      <c r="BQ2640">
        <v>26370</v>
      </c>
      <c r="BR2640">
        <v>0</v>
      </c>
      <c r="BX2640">
        <v>26370</v>
      </c>
      <c r="CF2640">
        <v>26370</v>
      </c>
      <c r="CN2640">
        <v>26370</v>
      </c>
      <c r="CU2640">
        <v>26370</v>
      </c>
    </row>
    <row r="2641" spans="12:99" x14ac:dyDescent="0.45">
      <c r="L2641">
        <v>26380</v>
      </c>
      <c r="M2641">
        <v>15</v>
      </c>
      <c r="P2641">
        <v>26380</v>
      </c>
      <c r="Q2641">
        <v>16</v>
      </c>
      <c r="S2641">
        <v>26380</v>
      </c>
      <c r="T2641">
        <v>15</v>
      </c>
      <c r="V2641">
        <v>26380</v>
      </c>
      <c r="AB2641">
        <v>26380</v>
      </c>
      <c r="BQ2641">
        <v>26380</v>
      </c>
      <c r="BR2641">
        <v>1</v>
      </c>
      <c r="BX2641">
        <v>26380</v>
      </c>
      <c r="CF2641">
        <v>26380</v>
      </c>
      <c r="CN2641">
        <v>26380</v>
      </c>
      <c r="CU2641">
        <v>26380</v>
      </c>
    </row>
    <row r="2642" spans="12:99" x14ac:dyDescent="0.45">
      <c r="L2642">
        <v>26390</v>
      </c>
      <c r="M2642">
        <v>15</v>
      </c>
      <c r="P2642">
        <v>26390</v>
      </c>
      <c r="Q2642">
        <v>16</v>
      </c>
      <c r="S2642">
        <v>26390</v>
      </c>
      <c r="T2642">
        <v>15</v>
      </c>
      <c r="V2642">
        <v>26390</v>
      </c>
      <c r="AB2642">
        <v>26390</v>
      </c>
      <c r="BQ2642">
        <v>26390</v>
      </c>
      <c r="BR2642">
        <v>0</v>
      </c>
      <c r="BX2642">
        <v>26390</v>
      </c>
      <c r="CF2642">
        <v>26390</v>
      </c>
      <c r="CN2642">
        <v>26390</v>
      </c>
      <c r="CU2642">
        <v>26390</v>
      </c>
    </row>
    <row r="2643" spans="12:99" x14ac:dyDescent="0.45">
      <c r="L2643">
        <v>26400</v>
      </c>
      <c r="M2643">
        <v>15</v>
      </c>
      <c r="P2643">
        <v>26400</v>
      </c>
      <c r="Q2643">
        <v>16</v>
      </c>
      <c r="S2643">
        <v>26400</v>
      </c>
      <c r="T2643">
        <v>15</v>
      </c>
      <c r="V2643">
        <v>26400</v>
      </c>
      <c r="AB2643">
        <v>26400</v>
      </c>
      <c r="BQ2643">
        <v>26400</v>
      </c>
      <c r="BR2643">
        <v>0</v>
      </c>
      <c r="BX2643">
        <v>26400</v>
      </c>
      <c r="CF2643">
        <v>26400</v>
      </c>
      <c r="CN2643">
        <v>26400</v>
      </c>
      <c r="CU2643">
        <v>26400</v>
      </c>
    </row>
    <row r="2644" spans="12:99" x14ac:dyDescent="0.45">
      <c r="L2644">
        <v>26410</v>
      </c>
      <c r="M2644">
        <v>15</v>
      </c>
      <c r="P2644">
        <v>26410</v>
      </c>
      <c r="Q2644">
        <v>16</v>
      </c>
      <c r="S2644">
        <v>26410</v>
      </c>
      <c r="T2644">
        <v>15</v>
      </c>
      <c r="V2644">
        <v>26410</v>
      </c>
      <c r="AB2644">
        <v>26410</v>
      </c>
      <c r="BQ2644">
        <v>26410</v>
      </c>
      <c r="BR2644">
        <v>0</v>
      </c>
      <c r="BX2644">
        <v>26410</v>
      </c>
      <c r="CF2644">
        <v>26410</v>
      </c>
      <c r="CN2644">
        <v>26410</v>
      </c>
      <c r="CU2644">
        <v>26410</v>
      </c>
    </row>
    <row r="2645" spans="12:99" x14ac:dyDescent="0.45">
      <c r="L2645">
        <v>26420</v>
      </c>
      <c r="M2645">
        <v>16</v>
      </c>
      <c r="P2645">
        <v>26420</v>
      </c>
      <c r="Q2645">
        <v>16</v>
      </c>
      <c r="S2645">
        <v>26420</v>
      </c>
      <c r="T2645">
        <v>15</v>
      </c>
      <c r="V2645">
        <v>26420</v>
      </c>
      <c r="AB2645">
        <v>26420</v>
      </c>
      <c r="BQ2645">
        <v>26420</v>
      </c>
      <c r="BR2645">
        <v>0</v>
      </c>
      <c r="BX2645">
        <v>26420</v>
      </c>
      <c r="CF2645">
        <v>26420</v>
      </c>
      <c r="CN2645">
        <v>26420</v>
      </c>
      <c r="CU2645">
        <v>26420</v>
      </c>
    </row>
    <row r="2646" spans="12:99" x14ac:dyDescent="0.45">
      <c r="L2646">
        <v>26430</v>
      </c>
      <c r="M2646">
        <v>16</v>
      </c>
      <c r="P2646">
        <v>26430</v>
      </c>
      <c r="Q2646">
        <v>16</v>
      </c>
      <c r="S2646">
        <v>26430</v>
      </c>
      <c r="T2646">
        <v>15</v>
      </c>
      <c r="V2646">
        <v>26430</v>
      </c>
      <c r="AB2646">
        <v>26430</v>
      </c>
      <c r="BQ2646">
        <v>26430</v>
      </c>
      <c r="BR2646">
        <v>0</v>
      </c>
      <c r="BX2646">
        <v>26430</v>
      </c>
      <c r="CF2646">
        <v>26430</v>
      </c>
      <c r="CN2646">
        <v>26430</v>
      </c>
      <c r="CU2646">
        <v>26430</v>
      </c>
    </row>
    <row r="2647" spans="12:99" x14ac:dyDescent="0.45">
      <c r="L2647">
        <v>26440</v>
      </c>
      <c r="M2647">
        <v>16</v>
      </c>
      <c r="P2647">
        <v>26440</v>
      </c>
      <c r="Q2647">
        <v>16</v>
      </c>
      <c r="S2647">
        <v>26440</v>
      </c>
      <c r="T2647">
        <v>15</v>
      </c>
      <c r="V2647">
        <v>26440</v>
      </c>
      <c r="AB2647">
        <v>26440</v>
      </c>
      <c r="BQ2647">
        <v>26440</v>
      </c>
      <c r="BR2647">
        <v>0</v>
      </c>
      <c r="BX2647">
        <v>26440</v>
      </c>
      <c r="CF2647">
        <v>26440</v>
      </c>
      <c r="CN2647">
        <v>26440</v>
      </c>
      <c r="CU2647">
        <v>26440</v>
      </c>
    </row>
    <row r="2648" spans="12:99" x14ac:dyDescent="0.45">
      <c r="L2648">
        <v>26450</v>
      </c>
      <c r="M2648">
        <v>16</v>
      </c>
      <c r="P2648">
        <v>26450</v>
      </c>
      <c r="Q2648">
        <v>16</v>
      </c>
      <c r="S2648">
        <v>26450</v>
      </c>
      <c r="T2648">
        <v>15</v>
      </c>
      <c r="V2648">
        <v>26450</v>
      </c>
      <c r="AB2648">
        <v>26450</v>
      </c>
      <c r="BQ2648">
        <v>26450</v>
      </c>
      <c r="BR2648">
        <v>0</v>
      </c>
      <c r="BX2648">
        <v>26450</v>
      </c>
      <c r="CF2648">
        <v>26450</v>
      </c>
      <c r="CN2648">
        <v>26450</v>
      </c>
      <c r="CU2648">
        <v>26450</v>
      </c>
    </row>
    <row r="2649" spans="12:99" x14ac:dyDescent="0.45">
      <c r="L2649">
        <v>26460</v>
      </c>
      <c r="M2649">
        <v>16</v>
      </c>
      <c r="P2649">
        <v>26460</v>
      </c>
      <c r="Q2649">
        <v>16</v>
      </c>
      <c r="S2649">
        <v>26460</v>
      </c>
      <c r="T2649">
        <v>15</v>
      </c>
      <c r="V2649">
        <v>26460</v>
      </c>
      <c r="AB2649">
        <v>26460</v>
      </c>
      <c r="BQ2649">
        <v>26460</v>
      </c>
      <c r="BR2649">
        <v>0</v>
      </c>
      <c r="BX2649">
        <v>26460</v>
      </c>
      <c r="CF2649">
        <v>26460</v>
      </c>
      <c r="CN2649">
        <v>26460</v>
      </c>
      <c r="CU2649">
        <v>26460</v>
      </c>
    </row>
    <row r="2650" spans="12:99" x14ac:dyDescent="0.45">
      <c r="L2650">
        <v>26470</v>
      </c>
      <c r="M2650">
        <v>16</v>
      </c>
      <c r="P2650">
        <v>26470</v>
      </c>
      <c r="Q2650">
        <v>16</v>
      </c>
      <c r="S2650">
        <v>26470</v>
      </c>
      <c r="T2650">
        <v>15</v>
      </c>
      <c r="V2650">
        <v>26470</v>
      </c>
      <c r="AB2650">
        <v>26470</v>
      </c>
      <c r="BQ2650">
        <v>26470</v>
      </c>
      <c r="BR2650">
        <v>0</v>
      </c>
      <c r="BX2650">
        <v>26470</v>
      </c>
      <c r="CF2650">
        <v>26470</v>
      </c>
      <c r="CN2650">
        <v>26470</v>
      </c>
      <c r="CU2650">
        <v>26470</v>
      </c>
    </row>
    <row r="2651" spans="12:99" x14ac:dyDescent="0.45">
      <c r="L2651">
        <v>26480</v>
      </c>
      <c r="M2651">
        <v>16</v>
      </c>
      <c r="P2651">
        <v>26480</v>
      </c>
      <c r="Q2651">
        <v>16</v>
      </c>
      <c r="S2651">
        <v>26480</v>
      </c>
      <c r="T2651">
        <v>15</v>
      </c>
      <c r="V2651">
        <v>26480</v>
      </c>
      <c r="AB2651">
        <v>26480</v>
      </c>
      <c r="BQ2651">
        <v>26480</v>
      </c>
      <c r="BR2651">
        <v>0</v>
      </c>
      <c r="BX2651">
        <v>26480</v>
      </c>
      <c r="CF2651">
        <v>26480</v>
      </c>
      <c r="CN2651">
        <v>26480</v>
      </c>
      <c r="CU2651">
        <v>26480</v>
      </c>
    </row>
    <row r="2652" spans="12:99" x14ac:dyDescent="0.45">
      <c r="L2652">
        <v>26490</v>
      </c>
      <c r="M2652">
        <v>16</v>
      </c>
      <c r="P2652">
        <v>26490</v>
      </c>
      <c r="Q2652">
        <v>16</v>
      </c>
      <c r="S2652">
        <v>26490</v>
      </c>
      <c r="T2652">
        <v>15</v>
      </c>
      <c r="V2652">
        <v>26490</v>
      </c>
      <c r="AB2652">
        <v>26490</v>
      </c>
      <c r="BQ2652">
        <v>26490</v>
      </c>
      <c r="BR2652">
        <v>0</v>
      </c>
      <c r="BX2652">
        <v>26490</v>
      </c>
      <c r="CF2652">
        <v>26490</v>
      </c>
      <c r="CN2652">
        <v>26490</v>
      </c>
      <c r="CU2652">
        <v>26490</v>
      </c>
    </row>
    <row r="2653" spans="12:99" x14ac:dyDescent="0.45">
      <c r="L2653">
        <v>26500</v>
      </c>
      <c r="M2653">
        <v>16</v>
      </c>
      <c r="P2653">
        <v>26500</v>
      </c>
      <c r="Q2653">
        <v>16</v>
      </c>
      <c r="S2653">
        <v>26500</v>
      </c>
      <c r="T2653">
        <v>15</v>
      </c>
      <c r="V2653">
        <v>26500</v>
      </c>
      <c r="AB2653">
        <v>26500</v>
      </c>
      <c r="BQ2653">
        <v>26500</v>
      </c>
      <c r="BR2653">
        <v>0</v>
      </c>
      <c r="BX2653">
        <v>26500</v>
      </c>
      <c r="CF2653">
        <v>26500</v>
      </c>
      <c r="CN2653">
        <v>26500</v>
      </c>
      <c r="CU2653">
        <v>26500</v>
      </c>
    </row>
    <row r="2654" spans="12:99" x14ac:dyDescent="0.45">
      <c r="L2654">
        <v>26510</v>
      </c>
      <c r="M2654">
        <v>16</v>
      </c>
      <c r="P2654">
        <v>26510</v>
      </c>
      <c r="Q2654">
        <v>16</v>
      </c>
      <c r="S2654">
        <v>26510</v>
      </c>
      <c r="T2654">
        <v>15</v>
      </c>
      <c r="V2654">
        <v>26510</v>
      </c>
      <c r="AB2654">
        <v>26510</v>
      </c>
      <c r="BQ2654">
        <v>26510</v>
      </c>
      <c r="BR2654">
        <v>0</v>
      </c>
      <c r="BX2654">
        <v>26510</v>
      </c>
      <c r="CF2654">
        <v>26510</v>
      </c>
      <c r="CN2654">
        <v>26510</v>
      </c>
      <c r="CU2654">
        <v>26510</v>
      </c>
    </row>
    <row r="2655" spans="12:99" x14ac:dyDescent="0.45">
      <c r="L2655">
        <v>26520</v>
      </c>
      <c r="M2655">
        <v>16</v>
      </c>
      <c r="P2655">
        <v>26520</v>
      </c>
      <c r="Q2655">
        <v>16</v>
      </c>
      <c r="S2655">
        <v>26520</v>
      </c>
      <c r="T2655">
        <v>15</v>
      </c>
      <c r="V2655">
        <v>26520</v>
      </c>
      <c r="AB2655">
        <v>26520</v>
      </c>
      <c r="BQ2655">
        <v>26520</v>
      </c>
      <c r="BR2655">
        <v>0</v>
      </c>
      <c r="BX2655">
        <v>26520</v>
      </c>
      <c r="CF2655">
        <v>26520</v>
      </c>
      <c r="CN2655">
        <v>26520</v>
      </c>
      <c r="CU2655">
        <v>26520</v>
      </c>
    </row>
    <row r="2656" spans="12:99" x14ac:dyDescent="0.45">
      <c r="L2656">
        <v>26530</v>
      </c>
      <c r="M2656">
        <v>16</v>
      </c>
      <c r="P2656">
        <v>26530</v>
      </c>
      <c r="Q2656">
        <v>16</v>
      </c>
      <c r="S2656">
        <v>26530</v>
      </c>
      <c r="T2656">
        <v>15</v>
      </c>
      <c r="V2656">
        <v>26530</v>
      </c>
      <c r="AB2656">
        <v>26530</v>
      </c>
      <c r="BQ2656">
        <v>26530</v>
      </c>
      <c r="BR2656">
        <v>0</v>
      </c>
      <c r="BX2656">
        <v>26530</v>
      </c>
      <c r="CF2656">
        <v>26530</v>
      </c>
      <c r="CN2656">
        <v>26530</v>
      </c>
      <c r="CU2656">
        <v>26530</v>
      </c>
    </row>
    <row r="2657" spans="12:99" x14ac:dyDescent="0.45">
      <c r="L2657">
        <v>26540</v>
      </c>
      <c r="M2657">
        <v>16</v>
      </c>
      <c r="P2657">
        <v>26540</v>
      </c>
      <c r="Q2657">
        <v>16</v>
      </c>
      <c r="S2657">
        <v>26540</v>
      </c>
      <c r="T2657">
        <v>15</v>
      </c>
      <c r="V2657">
        <v>26540</v>
      </c>
      <c r="AB2657">
        <v>26540</v>
      </c>
      <c r="BQ2657">
        <v>26540</v>
      </c>
      <c r="BR2657">
        <v>0</v>
      </c>
      <c r="BX2657">
        <v>26540</v>
      </c>
      <c r="CF2657">
        <v>26540</v>
      </c>
      <c r="CN2657">
        <v>26540</v>
      </c>
      <c r="CU2657">
        <v>26540</v>
      </c>
    </row>
    <row r="2658" spans="12:99" x14ac:dyDescent="0.45">
      <c r="L2658">
        <v>26550</v>
      </c>
      <c r="M2658">
        <v>16</v>
      </c>
      <c r="P2658">
        <v>26550</v>
      </c>
      <c r="Q2658">
        <v>16</v>
      </c>
      <c r="S2658">
        <v>26550</v>
      </c>
      <c r="T2658">
        <v>15</v>
      </c>
      <c r="V2658">
        <v>26550</v>
      </c>
      <c r="AB2658">
        <v>26550</v>
      </c>
      <c r="BQ2658">
        <v>26550</v>
      </c>
      <c r="BR2658">
        <v>0</v>
      </c>
      <c r="BX2658">
        <v>26550</v>
      </c>
      <c r="CF2658">
        <v>26550</v>
      </c>
      <c r="CN2658">
        <v>26550</v>
      </c>
      <c r="CU2658">
        <v>26550</v>
      </c>
    </row>
    <row r="2659" spans="12:99" x14ac:dyDescent="0.45">
      <c r="L2659">
        <v>26560</v>
      </c>
      <c r="M2659">
        <v>16</v>
      </c>
      <c r="P2659">
        <v>26560</v>
      </c>
      <c r="Q2659">
        <v>16</v>
      </c>
      <c r="S2659">
        <v>26560</v>
      </c>
      <c r="T2659">
        <v>15</v>
      </c>
      <c r="V2659">
        <v>26560</v>
      </c>
      <c r="AB2659">
        <v>26560</v>
      </c>
      <c r="BQ2659">
        <v>26560</v>
      </c>
      <c r="BR2659">
        <v>0</v>
      </c>
      <c r="BX2659">
        <v>26560</v>
      </c>
      <c r="CF2659">
        <v>26560</v>
      </c>
      <c r="CN2659">
        <v>26560</v>
      </c>
      <c r="CU2659">
        <v>26560</v>
      </c>
    </row>
    <row r="2660" spans="12:99" x14ac:dyDescent="0.45">
      <c r="L2660">
        <v>26570</v>
      </c>
      <c r="M2660">
        <v>16</v>
      </c>
      <c r="P2660">
        <v>26570</v>
      </c>
      <c r="Q2660">
        <v>16</v>
      </c>
      <c r="S2660">
        <v>26570</v>
      </c>
      <c r="T2660">
        <v>15</v>
      </c>
      <c r="V2660">
        <v>26570</v>
      </c>
      <c r="AB2660">
        <v>26570</v>
      </c>
      <c r="BQ2660">
        <v>26570</v>
      </c>
      <c r="BR2660">
        <v>0</v>
      </c>
      <c r="BX2660">
        <v>26570</v>
      </c>
      <c r="CF2660">
        <v>26570</v>
      </c>
      <c r="CN2660">
        <v>26570</v>
      </c>
      <c r="CU2660">
        <v>26570</v>
      </c>
    </row>
    <row r="2661" spans="12:99" x14ac:dyDescent="0.45">
      <c r="L2661">
        <v>26580</v>
      </c>
      <c r="M2661">
        <v>16</v>
      </c>
      <c r="P2661">
        <v>26580</v>
      </c>
      <c r="Q2661">
        <v>16</v>
      </c>
      <c r="S2661">
        <v>26580</v>
      </c>
      <c r="T2661">
        <v>15</v>
      </c>
      <c r="V2661">
        <v>26580</v>
      </c>
      <c r="AB2661">
        <v>26580</v>
      </c>
      <c r="BQ2661">
        <v>26580</v>
      </c>
      <c r="BR2661">
        <v>0</v>
      </c>
      <c r="BX2661">
        <v>26580</v>
      </c>
      <c r="CF2661">
        <v>26580</v>
      </c>
      <c r="CN2661">
        <v>26580</v>
      </c>
      <c r="CU2661">
        <v>26580</v>
      </c>
    </row>
    <row r="2662" spans="12:99" x14ac:dyDescent="0.45">
      <c r="L2662">
        <v>26590</v>
      </c>
      <c r="M2662">
        <v>16</v>
      </c>
      <c r="P2662">
        <v>26590</v>
      </c>
      <c r="Q2662">
        <v>16</v>
      </c>
      <c r="S2662">
        <v>26590</v>
      </c>
      <c r="T2662">
        <v>15</v>
      </c>
      <c r="V2662">
        <v>26590</v>
      </c>
      <c r="AB2662">
        <v>26590</v>
      </c>
      <c r="BQ2662">
        <v>26590</v>
      </c>
      <c r="BR2662">
        <v>0</v>
      </c>
      <c r="BX2662">
        <v>26590</v>
      </c>
      <c r="CF2662">
        <v>26590</v>
      </c>
      <c r="CN2662">
        <v>26590</v>
      </c>
      <c r="CU2662">
        <v>26590</v>
      </c>
    </row>
    <row r="2663" spans="12:99" x14ac:dyDescent="0.45">
      <c r="L2663">
        <v>26600</v>
      </c>
      <c r="M2663">
        <v>16</v>
      </c>
      <c r="P2663">
        <v>26600</v>
      </c>
      <c r="Q2663">
        <v>16</v>
      </c>
      <c r="S2663">
        <v>26600</v>
      </c>
      <c r="T2663">
        <v>15</v>
      </c>
      <c r="V2663">
        <v>26600</v>
      </c>
      <c r="AB2663">
        <v>26600</v>
      </c>
      <c r="BQ2663">
        <v>26600</v>
      </c>
      <c r="BR2663">
        <v>0</v>
      </c>
      <c r="BX2663">
        <v>26600</v>
      </c>
      <c r="CF2663">
        <v>26600</v>
      </c>
      <c r="CN2663">
        <v>26600</v>
      </c>
      <c r="CU2663">
        <v>26600</v>
      </c>
    </row>
    <row r="2664" spans="12:99" x14ac:dyDescent="0.45">
      <c r="L2664">
        <v>26610</v>
      </c>
      <c r="M2664">
        <v>16</v>
      </c>
      <c r="P2664">
        <v>26610</v>
      </c>
      <c r="Q2664">
        <v>16</v>
      </c>
      <c r="S2664">
        <v>26610</v>
      </c>
      <c r="T2664">
        <v>15</v>
      </c>
      <c r="V2664">
        <v>26610</v>
      </c>
      <c r="AB2664">
        <v>26610</v>
      </c>
      <c r="BQ2664">
        <v>26610</v>
      </c>
      <c r="BR2664">
        <v>0</v>
      </c>
      <c r="BX2664">
        <v>26610</v>
      </c>
      <c r="CF2664">
        <v>26610</v>
      </c>
      <c r="CN2664">
        <v>26610</v>
      </c>
      <c r="CU2664">
        <v>26610</v>
      </c>
    </row>
    <row r="2665" spans="12:99" x14ac:dyDescent="0.45">
      <c r="L2665">
        <v>26620</v>
      </c>
      <c r="M2665">
        <v>16</v>
      </c>
      <c r="P2665">
        <v>26620</v>
      </c>
      <c r="Q2665">
        <v>16</v>
      </c>
      <c r="S2665">
        <v>26620</v>
      </c>
      <c r="T2665">
        <v>15</v>
      </c>
      <c r="V2665">
        <v>26620</v>
      </c>
      <c r="AB2665">
        <v>26620</v>
      </c>
      <c r="BQ2665">
        <v>26620</v>
      </c>
      <c r="BR2665">
        <v>0</v>
      </c>
      <c r="BX2665">
        <v>26620</v>
      </c>
      <c r="CF2665">
        <v>26620</v>
      </c>
      <c r="CN2665">
        <v>26620</v>
      </c>
      <c r="CU2665">
        <v>26620</v>
      </c>
    </row>
    <row r="2666" spans="12:99" x14ac:dyDescent="0.45">
      <c r="L2666">
        <v>26630</v>
      </c>
      <c r="M2666">
        <v>16</v>
      </c>
      <c r="P2666">
        <v>26630</v>
      </c>
      <c r="Q2666">
        <v>16</v>
      </c>
      <c r="S2666">
        <v>26630</v>
      </c>
      <c r="T2666">
        <v>15</v>
      </c>
      <c r="V2666">
        <v>26630</v>
      </c>
      <c r="AB2666">
        <v>26630</v>
      </c>
      <c r="BQ2666">
        <v>26630</v>
      </c>
      <c r="BR2666">
        <v>0</v>
      </c>
      <c r="BX2666">
        <v>26630</v>
      </c>
      <c r="CF2666">
        <v>26630</v>
      </c>
      <c r="CN2666">
        <v>26630</v>
      </c>
      <c r="CU2666">
        <v>26630</v>
      </c>
    </row>
    <row r="2667" spans="12:99" x14ac:dyDescent="0.45">
      <c r="L2667">
        <v>26640</v>
      </c>
      <c r="M2667">
        <v>16</v>
      </c>
      <c r="P2667">
        <v>26640</v>
      </c>
      <c r="Q2667">
        <v>16</v>
      </c>
      <c r="S2667">
        <v>26640</v>
      </c>
      <c r="T2667">
        <v>15</v>
      </c>
      <c r="V2667">
        <v>26640</v>
      </c>
      <c r="AB2667">
        <v>26640</v>
      </c>
      <c r="BQ2667">
        <v>26640</v>
      </c>
      <c r="BR2667">
        <v>0</v>
      </c>
      <c r="BX2667">
        <v>26640</v>
      </c>
      <c r="CF2667">
        <v>26640</v>
      </c>
      <c r="CN2667">
        <v>26640</v>
      </c>
      <c r="CU2667">
        <v>26640</v>
      </c>
    </row>
    <row r="2668" spans="12:99" x14ac:dyDescent="0.45">
      <c r="L2668">
        <v>26650</v>
      </c>
      <c r="M2668">
        <v>16</v>
      </c>
      <c r="P2668">
        <v>26650</v>
      </c>
      <c r="Q2668">
        <v>16</v>
      </c>
      <c r="S2668">
        <v>26650</v>
      </c>
      <c r="T2668">
        <v>15</v>
      </c>
      <c r="V2668">
        <v>26650</v>
      </c>
      <c r="AB2668">
        <v>26650</v>
      </c>
      <c r="BQ2668">
        <v>26650</v>
      </c>
      <c r="BR2668">
        <v>0</v>
      </c>
      <c r="BX2668">
        <v>26650</v>
      </c>
      <c r="CF2668">
        <v>26650</v>
      </c>
      <c r="CN2668">
        <v>26650</v>
      </c>
      <c r="CU2668">
        <v>26650</v>
      </c>
    </row>
    <row r="2669" spans="12:99" x14ac:dyDescent="0.45">
      <c r="L2669">
        <v>26660</v>
      </c>
      <c r="M2669">
        <v>16</v>
      </c>
      <c r="P2669">
        <v>26660</v>
      </c>
      <c r="Q2669">
        <v>16</v>
      </c>
      <c r="S2669">
        <v>26660</v>
      </c>
      <c r="T2669">
        <v>15</v>
      </c>
      <c r="V2669">
        <v>26660</v>
      </c>
      <c r="AB2669">
        <v>26660</v>
      </c>
      <c r="BQ2669">
        <v>26660</v>
      </c>
      <c r="BR2669">
        <v>0</v>
      </c>
      <c r="BX2669">
        <v>26660</v>
      </c>
      <c r="CF2669">
        <v>26660</v>
      </c>
      <c r="CN2669">
        <v>26660</v>
      </c>
      <c r="CU2669">
        <v>26660</v>
      </c>
    </row>
    <row r="2670" spans="12:99" x14ac:dyDescent="0.45">
      <c r="L2670">
        <v>26670</v>
      </c>
      <c r="M2670">
        <v>16</v>
      </c>
      <c r="P2670">
        <v>26670</v>
      </c>
      <c r="Q2670">
        <v>16</v>
      </c>
      <c r="S2670">
        <v>26670</v>
      </c>
      <c r="T2670">
        <v>15</v>
      </c>
      <c r="V2670">
        <v>26670</v>
      </c>
      <c r="AB2670">
        <v>26670</v>
      </c>
      <c r="BQ2670">
        <v>26670</v>
      </c>
      <c r="BR2670">
        <v>0</v>
      </c>
      <c r="BX2670">
        <v>26670</v>
      </c>
      <c r="CF2670">
        <v>26670</v>
      </c>
      <c r="CN2670">
        <v>26670</v>
      </c>
      <c r="CU2670">
        <v>26670</v>
      </c>
    </row>
    <row r="2671" spans="12:99" x14ac:dyDescent="0.45">
      <c r="L2671">
        <v>26680</v>
      </c>
      <c r="M2671">
        <v>16</v>
      </c>
      <c r="P2671">
        <v>26680</v>
      </c>
      <c r="Q2671">
        <v>16</v>
      </c>
      <c r="S2671">
        <v>26680</v>
      </c>
      <c r="T2671">
        <v>15</v>
      </c>
      <c r="V2671">
        <v>26680</v>
      </c>
      <c r="AB2671">
        <v>26680</v>
      </c>
      <c r="BQ2671">
        <v>26680</v>
      </c>
      <c r="BR2671">
        <v>0</v>
      </c>
      <c r="BX2671">
        <v>26680</v>
      </c>
      <c r="CF2671">
        <v>26680</v>
      </c>
      <c r="CN2671">
        <v>26680</v>
      </c>
      <c r="CU2671">
        <v>26680</v>
      </c>
    </row>
    <row r="2672" spans="12:99" x14ac:dyDescent="0.45">
      <c r="L2672">
        <v>26690</v>
      </c>
      <c r="M2672">
        <v>16</v>
      </c>
      <c r="P2672">
        <v>26690</v>
      </c>
      <c r="Q2672">
        <v>16</v>
      </c>
      <c r="S2672">
        <v>26690</v>
      </c>
      <c r="T2672">
        <v>15</v>
      </c>
      <c r="V2672">
        <v>26690</v>
      </c>
      <c r="AB2672">
        <v>26690</v>
      </c>
      <c r="BQ2672">
        <v>26690</v>
      </c>
      <c r="BR2672">
        <v>0</v>
      </c>
      <c r="BX2672">
        <v>26690</v>
      </c>
      <c r="CF2672">
        <v>26690</v>
      </c>
      <c r="CN2672">
        <v>26690</v>
      </c>
      <c r="CU2672">
        <v>26690</v>
      </c>
    </row>
    <row r="2673" spans="12:99" x14ac:dyDescent="0.45">
      <c r="L2673">
        <v>26700</v>
      </c>
      <c r="M2673">
        <v>16</v>
      </c>
      <c r="P2673">
        <v>26700</v>
      </c>
      <c r="Q2673">
        <v>16</v>
      </c>
      <c r="S2673">
        <v>26700</v>
      </c>
      <c r="T2673">
        <v>15</v>
      </c>
      <c r="V2673">
        <v>26700</v>
      </c>
      <c r="AB2673">
        <v>26700</v>
      </c>
      <c r="BQ2673">
        <v>26700</v>
      </c>
      <c r="BR2673">
        <v>0</v>
      </c>
      <c r="BX2673">
        <v>26700</v>
      </c>
      <c r="CF2673">
        <v>26700</v>
      </c>
      <c r="CN2673">
        <v>26700</v>
      </c>
      <c r="CU2673">
        <v>26700</v>
      </c>
    </row>
    <row r="2674" spans="12:99" x14ac:dyDescent="0.45">
      <c r="L2674">
        <v>26710</v>
      </c>
      <c r="M2674">
        <v>16</v>
      </c>
      <c r="P2674">
        <v>26710</v>
      </c>
      <c r="Q2674">
        <v>16</v>
      </c>
      <c r="S2674">
        <v>26710</v>
      </c>
      <c r="T2674">
        <v>15</v>
      </c>
      <c r="V2674">
        <v>26710</v>
      </c>
      <c r="AB2674">
        <v>26710</v>
      </c>
      <c r="BQ2674">
        <v>26710</v>
      </c>
      <c r="BR2674">
        <v>0</v>
      </c>
      <c r="BX2674">
        <v>26710</v>
      </c>
      <c r="CF2674">
        <v>26710</v>
      </c>
      <c r="CN2674">
        <v>26710</v>
      </c>
      <c r="CU2674">
        <v>26710</v>
      </c>
    </row>
    <row r="2675" spans="12:99" x14ac:dyDescent="0.45">
      <c r="L2675">
        <v>26720</v>
      </c>
      <c r="M2675">
        <v>16</v>
      </c>
      <c r="P2675">
        <v>26720</v>
      </c>
      <c r="Q2675">
        <v>16</v>
      </c>
      <c r="S2675">
        <v>26720</v>
      </c>
      <c r="T2675">
        <v>15</v>
      </c>
      <c r="V2675">
        <v>26720</v>
      </c>
      <c r="AB2675">
        <v>26720</v>
      </c>
      <c r="BQ2675">
        <v>26720</v>
      </c>
      <c r="BR2675">
        <v>0</v>
      </c>
      <c r="BX2675">
        <v>26720</v>
      </c>
      <c r="CF2675">
        <v>26720</v>
      </c>
      <c r="CN2675">
        <v>26720</v>
      </c>
      <c r="CU2675">
        <v>26720</v>
      </c>
    </row>
    <row r="2676" spans="12:99" x14ac:dyDescent="0.45">
      <c r="L2676">
        <v>26730</v>
      </c>
      <c r="M2676">
        <v>15</v>
      </c>
      <c r="P2676">
        <v>26730</v>
      </c>
      <c r="Q2676">
        <v>16</v>
      </c>
      <c r="S2676">
        <v>26730</v>
      </c>
      <c r="T2676">
        <v>15</v>
      </c>
      <c r="V2676">
        <v>26730</v>
      </c>
      <c r="AB2676">
        <v>26730</v>
      </c>
      <c r="BQ2676">
        <v>26730</v>
      </c>
      <c r="BR2676">
        <v>0</v>
      </c>
      <c r="BX2676">
        <v>26730</v>
      </c>
      <c r="CF2676">
        <v>26730</v>
      </c>
      <c r="CN2676">
        <v>26730</v>
      </c>
      <c r="CU2676">
        <v>26730</v>
      </c>
    </row>
    <row r="2677" spans="12:99" x14ac:dyDescent="0.45">
      <c r="L2677">
        <v>26740</v>
      </c>
      <c r="M2677">
        <v>15</v>
      </c>
      <c r="P2677">
        <v>26740</v>
      </c>
      <c r="Q2677">
        <v>16</v>
      </c>
      <c r="S2677">
        <v>26740</v>
      </c>
      <c r="T2677">
        <v>15</v>
      </c>
      <c r="V2677">
        <v>26740</v>
      </c>
      <c r="AB2677">
        <v>26740</v>
      </c>
      <c r="BQ2677">
        <v>26740</v>
      </c>
      <c r="BR2677">
        <v>0</v>
      </c>
      <c r="BX2677">
        <v>26740</v>
      </c>
      <c r="CF2677">
        <v>26740</v>
      </c>
      <c r="CN2677">
        <v>26740</v>
      </c>
      <c r="CU2677">
        <v>26740</v>
      </c>
    </row>
    <row r="2678" spans="12:99" x14ac:dyDescent="0.45">
      <c r="L2678">
        <v>26750</v>
      </c>
      <c r="M2678">
        <v>15</v>
      </c>
      <c r="P2678">
        <v>26750</v>
      </c>
      <c r="Q2678">
        <v>16</v>
      </c>
      <c r="S2678">
        <v>26750</v>
      </c>
      <c r="T2678">
        <v>15</v>
      </c>
      <c r="V2678">
        <v>26750</v>
      </c>
      <c r="AB2678">
        <v>26750</v>
      </c>
      <c r="BQ2678">
        <v>26750</v>
      </c>
      <c r="BR2678">
        <v>0</v>
      </c>
      <c r="BX2678">
        <v>26750</v>
      </c>
      <c r="CF2678">
        <v>26750</v>
      </c>
      <c r="CN2678">
        <v>26750</v>
      </c>
      <c r="CU2678">
        <v>26750</v>
      </c>
    </row>
    <row r="2679" spans="12:99" x14ac:dyDescent="0.45">
      <c r="L2679">
        <v>26760</v>
      </c>
      <c r="M2679">
        <v>15</v>
      </c>
      <c r="P2679">
        <v>26760</v>
      </c>
      <c r="Q2679">
        <v>16</v>
      </c>
      <c r="S2679">
        <v>26760</v>
      </c>
      <c r="T2679">
        <v>15</v>
      </c>
      <c r="V2679">
        <v>26760</v>
      </c>
      <c r="AB2679">
        <v>26760</v>
      </c>
      <c r="BQ2679">
        <v>26760</v>
      </c>
      <c r="BR2679">
        <v>0</v>
      </c>
      <c r="BX2679">
        <v>26760</v>
      </c>
      <c r="CF2679">
        <v>26760</v>
      </c>
      <c r="CN2679">
        <v>26760</v>
      </c>
      <c r="CU2679">
        <v>26760</v>
      </c>
    </row>
    <row r="2680" spans="12:99" x14ac:dyDescent="0.45">
      <c r="L2680">
        <v>26770</v>
      </c>
      <c r="M2680">
        <v>15</v>
      </c>
      <c r="P2680">
        <v>26770</v>
      </c>
      <c r="Q2680">
        <v>16</v>
      </c>
      <c r="S2680">
        <v>26770</v>
      </c>
      <c r="T2680">
        <v>15</v>
      </c>
      <c r="V2680">
        <v>26770</v>
      </c>
      <c r="AB2680">
        <v>26770</v>
      </c>
      <c r="BQ2680">
        <v>26770</v>
      </c>
      <c r="BR2680">
        <v>0</v>
      </c>
      <c r="BX2680">
        <v>26770</v>
      </c>
      <c r="CF2680">
        <v>26770</v>
      </c>
      <c r="CN2680">
        <v>26770</v>
      </c>
      <c r="CU2680">
        <v>26770</v>
      </c>
    </row>
    <row r="2681" spans="12:99" x14ac:dyDescent="0.45">
      <c r="L2681">
        <v>26780</v>
      </c>
      <c r="M2681">
        <v>15</v>
      </c>
      <c r="P2681">
        <v>26780</v>
      </c>
      <c r="Q2681">
        <v>16</v>
      </c>
      <c r="S2681">
        <v>26780</v>
      </c>
      <c r="T2681">
        <v>15</v>
      </c>
      <c r="V2681">
        <v>26780</v>
      </c>
      <c r="AB2681">
        <v>26780</v>
      </c>
      <c r="BQ2681">
        <v>26780</v>
      </c>
      <c r="BR2681">
        <v>0</v>
      </c>
      <c r="BX2681">
        <v>26780</v>
      </c>
      <c r="CF2681">
        <v>26780</v>
      </c>
      <c r="CN2681">
        <v>26780</v>
      </c>
      <c r="CU2681">
        <v>26780</v>
      </c>
    </row>
    <row r="2682" spans="12:99" x14ac:dyDescent="0.45">
      <c r="L2682">
        <v>26790</v>
      </c>
      <c r="M2682">
        <v>15</v>
      </c>
      <c r="P2682">
        <v>26790</v>
      </c>
      <c r="Q2682">
        <v>16</v>
      </c>
      <c r="S2682">
        <v>26790</v>
      </c>
      <c r="T2682">
        <v>15</v>
      </c>
      <c r="V2682">
        <v>26790</v>
      </c>
      <c r="AB2682">
        <v>26790</v>
      </c>
      <c r="BQ2682">
        <v>26790</v>
      </c>
      <c r="BR2682">
        <v>0</v>
      </c>
      <c r="BX2682">
        <v>26790</v>
      </c>
      <c r="CF2682">
        <v>26790</v>
      </c>
      <c r="CN2682">
        <v>26790</v>
      </c>
      <c r="CU2682">
        <v>26790</v>
      </c>
    </row>
    <row r="2683" spans="12:99" x14ac:dyDescent="0.45">
      <c r="L2683">
        <v>26800</v>
      </c>
      <c r="M2683">
        <v>15</v>
      </c>
      <c r="P2683">
        <v>26800</v>
      </c>
      <c r="Q2683">
        <v>16</v>
      </c>
      <c r="S2683">
        <v>26800</v>
      </c>
      <c r="T2683">
        <v>15</v>
      </c>
      <c r="V2683">
        <v>26800</v>
      </c>
      <c r="AB2683">
        <v>26800</v>
      </c>
      <c r="BQ2683">
        <v>26800</v>
      </c>
      <c r="BR2683">
        <v>0</v>
      </c>
      <c r="BX2683">
        <v>26800</v>
      </c>
      <c r="CF2683">
        <v>26800</v>
      </c>
      <c r="CN2683">
        <v>26800</v>
      </c>
      <c r="CU2683">
        <v>26800</v>
      </c>
    </row>
    <row r="2684" spans="12:99" x14ac:dyDescent="0.45">
      <c r="L2684">
        <v>26810</v>
      </c>
      <c r="M2684">
        <v>15</v>
      </c>
      <c r="P2684">
        <v>26810</v>
      </c>
      <c r="Q2684">
        <v>14</v>
      </c>
      <c r="S2684">
        <v>26810</v>
      </c>
      <c r="T2684">
        <v>15</v>
      </c>
      <c r="V2684">
        <v>26810</v>
      </c>
      <c r="AB2684">
        <v>26810</v>
      </c>
      <c r="BQ2684">
        <v>26810</v>
      </c>
      <c r="BR2684">
        <v>0</v>
      </c>
      <c r="BX2684">
        <v>26810</v>
      </c>
      <c r="CF2684">
        <v>26810</v>
      </c>
      <c r="CN2684">
        <v>26810</v>
      </c>
      <c r="CU2684">
        <v>26810</v>
      </c>
    </row>
    <row r="2685" spans="12:99" x14ac:dyDescent="0.45">
      <c r="L2685">
        <v>26820</v>
      </c>
      <c r="M2685">
        <v>15</v>
      </c>
      <c r="P2685">
        <v>26820</v>
      </c>
      <c r="Q2685">
        <v>14</v>
      </c>
      <c r="S2685">
        <v>26820</v>
      </c>
      <c r="T2685">
        <v>15</v>
      </c>
      <c r="V2685">
        <v>26820</v>
      </c>
      <c r="AB2685">
        <v>26820</v>
      </c>
      <c r="BQ2685">
        <v>26820</v>
      </c>
      <c r="BR2685">
        <v>0</v>
      </c>
      <c r="BX2685">
        <v>26820</v>
      </c>
      <c r="CF2685">
        <v>26820</v>
      </c>
      <c r="CN2685">
        <v>26820</v>
      </c>
      <c r="CU2685">
        <v>26820</v>
      </c>
    </row>
    <row r="2686" spans="12:99" x14ac:dyDescent="0.45">
      <c r="L2686">
        <v>26830</v>
      </c>
      <c r="M2686">
        <v>14</v>
      </c>
      <c r="P2686">
        <v>26830</v>
      </c>
      <c r="Q2686">
        <v>13</v>
      </c>
      <c r="S2686">
        <v>26830</v>
      </c>
      <c r="T2686">
        <v>15</v>
      </c>
      <c r="V2686">
        <v>26830</v>
      </c>
      <c r="AB2686">
        <v>26830</v>
      </c>
      <c r="BQ2686">
        <v>26830</v>
      </c>
      <c r="BR2686">
        <v>0</v>
      </c>
      <c r="BX2686">
        <v>26830</v>
      </c>
      <c r="CF2686">
        <v>26830</v>
      </c>
      <c r="CN2686">
        <v>26830</v>
      </c>
      <c r="CU2686">
        <v>26830</v>
      </c>
    </row>
    <row r="2687" spans="12:99" x14ac:dyDescent="0.45">
      <c r="L2687">
        <v>26840</v>
      </c>
      <c r="M2687">
        <v>14</v>
      </c>
      <c r="P2687">
        <v>26840</v>
      </c>
      <c r="Q2687">
        <v>12</v>
      </c>
      <c r="S2687">
        <v>26840</v>
      </c>
      <c r="T2687">
        <v>15</v>
      </c>
      <c r="V2687">
        <v>26840</v>
      </c>
      <c r="AB2687">
        <v>26840</v>
      </c>
      <c r="BQ2687">
        <v>26840</v>
      </c>
      <c r="BR2687">
        <v>0</v>
      </c>
      <c r="BX2687">
        <v>26840</v>
      </c>
      <c r="CF2687">
        <v>26840</v>
      </c>
      <c r="CN2687">
        <v>26840</v>
      </c>
      <c r="CU2687">
        <v>26840</v>
      </c>
    </row>
    <row r="2688" spans="12:99" x14ac:dyDescent="0.45">
      <c r="L2688">
        <v>26850</v>
      </c>
      <c r="M2688">
        <v>14</v>
      </c>
      <c r="P2688">
        <v>26850</v>
      </c>
      <c r="Q2688">
        <v>12</v>
      </c>
      <c r="S2688">
        <v>26850</v>
      </c>
      <c r="T2688">
        <v>15</v>
      </c>
      <c r="V2688">
        <v>26850</v>
      </c>
      <c r="AB2688">
        <v>26850</v>
      </c>
      <c r="BQ2688">
        <v>26850</v>
      </c>
      <c r="BR2688">
        <v>0</v>
      </c>
      <c r="BX2688">
        <v>26850</v>
      </c>
      <c r="CF2688">
        <v>26850</v>
      </c>
      <c r="CN2688">
        <v>26850</v>
      </c>
      <c r="CU2688">
        <v>26850</v>
      </c>
    </row>
    <row r="2689" spans="12:99" x14ac:dyDescent="0.45">
      <c r="L2689">
        <v>26860</v>
      </c>
      <c r="M2689">
        <v>14</v>
      </c>
      <c r="P2689">
        <v>26860</v>
      </c>
      <c r="Q2689">
        <v>11</v>
      </c>
      <c r="S2689">
        <v>26860</v>
      </c>
      <c r="T2689">
        <v>15</v>
      </c>
      <c r="V2689">
        <v>26860</v>
      </c>
      <c r="AB2689">
        <v>26860</v>
      </c>
      <c r="BQ2689">
        <v>26860</v>
      </c>
      <c r="BR2689">
        <v>0</v>
      </c>
      <c r="BX2689">
        <v>26860</v>
      </c>
      <c r="CF2689">
        <v>26860</v>
      </c>
      <c r="CN2689">
        <v>26860</v>
      </c>
      <c r="CU2689">
        <v>26860</v>
      </c>
    </row>
    <row r="2690" spans="12:99" x14ac:dyDescent="0.45">
      <c r="L2690">
        <v>26870</v>
      </c>
      <c r="M2690">
        <v>14</v>
      </c>
      <c r="P2690">
        <v>26870</v>
      </c>
      <c r="Q2690">
        <v>10</v>
      </c>
      <c r="S2690">
        <v>26870</v>
      </c>
      <c r="T2690">
        <v>15</v>
      </c>
      <c r="V2690">
        <v>26870</v>
      </c>
      <c r="AB2690">
        <v>26870</v>
      </c>
      <c r="BQ2690">
        <v>26870</v>
      </c>
      <c r="BR2690">
        <v>0</v>
      </c>
      <c r="BX2690">
        <v>26870</v>
      </c>
      <c r="CF2690">
        <v>26870</v>
      </c>
      <c r="CN2690">
        <v>26870</v>
      </c>
      <c r="CU2690">
        <v>26870</v>
      </c>
    </row>
    <row r="2691" spans="12:99" x14ac:dyDescent="0.45">
      <c r="L2691">
        <v>26880</v>
      </c>
      <c r="M2691">
        <v>14</v>
      </c>
      <c r="P2691">
        <v>26880</v>
      </c>
      <c r="Q2691">
        <v>9</v>
      </c>
      <c r="S2691">
        <v>26880</v>
      </c>
      <c r="T2691">
        <v>15</v>
      </c>
      <c r="V2691">
        <v>26880</v>
      </c>
      <c r="AB2691">
        <v>26880</v>
      </c>
      <c r="BQ2691">
        <v>26880</v>
      </c>
      <c r="BR2691">
        <v>0</v>
      </c>
      <c r="BX2691">
        <v>26880</v>
      </c>
      <c r="CF2691">
        <v>26880</v>
      </c>
      <c r="CN2691">
        <v>26880</v>
      </c>
      <c r="CU2691">
        <v>26880</v>
      </c>
    </row>
    <row r="2692" spans="12:99" x14ac:dyDescent="0.45">
      <c r="L2692">
        <v>26890</v>
      </c>
      <c r="M2692">
        <v>14</v>
      </c>
      <c r="P2692">
        <v>26890</v>
      </c>
      <c r="Q2692">
        <v>9</v>
      </c>
      <c r="S2692">
        <v>26890</v>
      </c>
      <c r="T2692">
        <v>15</v>
      </c>
      <c r="V2692">
        <v>26890</v>
      </c>
      <c r="AB2692">
        <v>26890</v>
      </c>
      <c r="BQ2692">
        <v>26890</v>
      </c>
      <c r="BR2692">
        <v>0</v>
      </c>
      <c r="BX2692">
        <v>26890</v>
      </c>
      <c r="CF2692">
        <v>26890</v>
      </c>
      <c r="CN2692">
        <v>26890</v>
      </c>
      <c r="CU2692">
        <v>26890</v>
      </c>
    </row>
    <row r="2693" spans="12:99" x14ac:dyDescent="0.45">
      <c r="L2693">
        <v>26900</v>
      </c>
      <c r="M2693">
        <v>14</v>
      </c>
      <c r="P2693">
        <v>26900</v>
      </c>
      <c r="Q2693">
        <v>8</v>
      </c>
      <c r="S2693">
        <v>26900</v>
      </c>
      <c r="T2693">
        <v>15</v>
      </c>
      <c r="V2693">
        <v>26900</v>
      </c>
      <c r="AB2693">
        <v>26900</v>
      </c>
      <c r="BQ2693">
        <v>26900</v>
      </c>
      <c r="BR2693">
        <v>0</v>
      </c>
      <c r="BX2693">
        <v>26900</v>
      </c>
      <c r="CF2693">
        <v>26900</v>
      </c>
      <c r="CN2693">
        <v>26900</v>
      </c>
      <c r="CU2693">
        <v>26900</v>
      </c>
    </row>
    <row r="2694" spans="12:99" x14ac:dyDescent="0.45">
      <c r="L2694">
        <v>26910</v>
      </c>
      <c r="M2694">
        <v>14</v>
      </c>
      <c r="P2694">
        <v>26910</v>
      </c>
      <c r="Q2694">
        <v>7</v>
      </c>
      <c r="S2694">
        <v>26910</v>
      </c>
      <c r="T2694">
        <v>15</v>
      </c>
      <c r="V2694">
        <v>26910</v>
      </c>
      <c r="AB2694">
        <v>26910</v>
      </c>
      <c r="BQ2694">
        <v>26910</v>
      </c>
      <c r="BR2694">
        <v>0</v>
      </c>
      <c r="BX2694">
        <v>26910</v>
      </c>
      <c r="CF2694">
        <v>26910</v>
      </c>
      <c r="CN2694">
        <v>26910</v>
      </c>
      <c r="CU2694">
        <v>26910</v>
      </c>
    </row>
    <row r="2695" spans="12:99" x14ac:dyDescent="0.45">
      <c r="L2695">
        <v>26920</v>
      </c>
      <c r="M2695">
        <v>14</v>
      </c>
      <c r="P2695">
        <v>26920</v>
      </c>
      <c r="Q2695">
        <v>6</v>
      </c>
      <c r="S2695">
        <v>26920</v>
      </c>
      <c r="T2695">
        <v>15</v>
      </c>
      <c r="V2695">
        <v>26920</v>
      </c>
      <c r="AB2695">
        <v>26920</v>
      </c>
      <c r="BQ2695">
        <v>26920</v>
      </c>
      <c r="BR2695">
        <v>0</v>
      </c>
      <c r="BX2695">
        <v>26920</v>
      </c>
      <c r="CF2695">
        <v>26920</v>
      </c>
      <c r="CN2695">
        <v>26920</v>
      </c>
      <c r="CU2695">
        <v>26920</v>
      </c>
    </row>
    <row r="2696" spans="12:99" x14ac:dyDescent="0.45">
      <c r="L2696">
        <v>26930</v>
      </c>
      <c r="M2696">
        <v>14</v>
      </c>
      <c r="P2696">
        <v>26930</v>
      </c>
      <c r="Q2696">
        <v>5</v>
      </c>
      <c r="S2696">
        <v>26930</v>
      </c>
      <c r="T2696">
        <v>15</v>
      </c>
      <c r="V2696">
        <v>26930</v>
      </c>
      <c r="AB2696">
        <v>26930</v>
      </c>
      <c r="BQ2696">
        <v>26930</v>
      </c>
      <c r="BR2696">
        <v>0</v>
      </c>
      <c r="BX2696">
        <v>26930</v>
      </c>
      <c r="CF2696">
        <v>26930</v>
      </c>
      <c r="CN2696">
        <v>26930</v>
      </c>
      <c r="CU2696">
        <v>26930</v>
      </c>
    </row>
    <row r="2697" spans="12:99" x14ac:dyDescent="0.45">
      <c r="L2697">
        <v>26940</v>
      </c>
      <c r="M2697">
        <v>14</v>
      </c>
      <c r="P2697">
        <v>26940</v>
      </c>
      <c r="Q2697">
        <v>5</v>
      </c>
      <c r="S2697">
        <v>26940</v>
      </c>
      <c r="T2697">
        <v>15</v>
      </c>
      <c r="V2697">
        <v>26940</v>
      </c>
      <c r="AB2697">
        <v>26940</v>
      </c>
      <c r="BQ2697">
        <v>26940</v>
      </c>
      <c r="BR2697">
        <v>0</v>
      </c>
      <c r="BX2697">
        <v>26940</v>
      </c>
      <c r="CF2697">
        <v>26940</v>
      </c>
      <c r="CN2697">
        <v>26940</v>
      </c>
      <c r="CU2697">
        <v>26940</v>
      </c>
    </row>
    <row r="2698" spans="12:99" x14ac:dyDescent="0.45">
      <c r="L2698">
        <v>26950</v>
      </c>
      <c r="M2698">
        <v>14</v>
      </c>
      <c r="P2698">
        <v>26950</v>
      </c>
      <c r="Q2698">
        <v>4</v>
      </c>
      <c r="S2698">
        <v>26950</v>
      </c>
      <c r="T2698">
        <v>15</v>
      </c>
      <c r="V2698">
        <v>26950</v>
      </c>
      <c r="AB2698">
        <v>26950</v>
      </c>
      <c r="BQ2698">
        <v>26950</v>
      </c>
      <c r="BR2698">
        <v>0</v>
      </c>
      <c r="BX2698">
        <v>26950</v>
      </c>
      <c r="CF2698">
        <v>26950</v>
      </c>
      <c r="CN2698">
        <v>26950</v>
      </c>
      <c r="CU2698">
        <v>26950</v>
      </c>
    </row>
    <row r="2699" spans="12:99" x14ac:dyDescent="0.45">
      <c r="L2699">
        <v>26960</v>
      </c>
      <c r="M2699">
        <v>14</v>
      </c>
      <c r="P2699">
        <v>26960</v>
      </c>
      <c r="Q2699">
        <v>3</v>
      </c>
      <c r="S2699">
        <v>26960</v>
      </c>
      <c r="T2699">
        <v>15</v>
      </c>
      <c r="V2699">
        <v>26960</v>
      </c>
      <c r="AB2699">
        <v>26960</v>
      </c>
      <c r="BQ2699">
        <v>26960</v>
      </c>
      <c r="BR2699">
        <v>0</v>
      </c>
      <c r="BX2699">
        <v>26960</v>
      </c>
      <c r="CF2699">
        <v>26960</v>
      </c>
      <c r="CN2699">
        <v>26960</v>
      </c>
      <c r="CU2699">
        <v>26960</v>
      </c>
    </row>
    <row r="2700" spans="12:99" x14ac:dyDescent="0.45">
      <c r="L2700">
        <v>26970</v>
      </c>
      <c r="M2700">
        <v>14</v>
      </c>
      <c r="P2700">
        <v>26970</v>
      </c>
      <c r="Q2700">
        <v>3</v>
      </c>
      <c r="S2700">
        <v>26970</v>
      </c>
      <c r="T2700">
        <v>15</v>
      </c>
      <c r="V2700">
        <v>26970</v>
      </c>
      <c r="AB2700">
        <v>26970</v>
      </c>
      <c r="BQ2700">
        <v>26970</v>
      </c>
      <c r="BR2700">
        <v>0</v>
      </c>
      <c r="BX2700">
        <v>26970</v>
      </c>
      <c r="CF2700">
        <v>26970</v>
      </c>
      <c r="CN2700">
        <v>26970</v>
      </c>
      <c r="CU2700">
        <v>26970</v>
      </c>
    </row>
    <row r="2701" spans="12:99" x14ac:dyDescent="0.45">
      <c r="L2701">
        <v>26980</v>
      </c>
      <c r="M2701">
        <v>15</v>
      </c>
      <c r="P2701">
        <v>26980</v>
      </c>
      <c r="Q2701">
        <v>3</v>
      </c>
      <c r="S2701">
        <v>26980</v>
      </c>
      <c r="T2701">
        <v>15</v>
      </c>
      <c r="V2701">
        <v>26980</v>
      </c>
      <c r="AB2701">
        <v>26980</v>
      </c>
      <c r="BQ2701">
        <v>26980</v>
      </c>
      <c r="BR2701">
        <v>0</v>
      </c>
      <c r="BX2701">
        <v>26980</v>
      </c>
      <c r="CF2701">
        <v>26980</v>
      </c>
      <c r="CN2701">
        <v>26980</v>
      </c>
      <c r="CU2701">
        <v>26980</v>
      </c>
    </row>
    <row r="2702" spans="12:99" x14ac:dyDescent="0.45">
      <c r="L2702">
        <v>26990</v>
      </c>
      <c r="M2702">
        <v>15</v>
      </c>
      <c r="P2702">
        <v>26990</v>
      </c>
      <c r="Q2702">
        <v>2</v>
      </c>
      <c r="S2702">
        <v>26990</v>
      </c>
      <c r="T2702">
        <v>15</v>
      </c>
      <c r="V2702">
        <v>26990</v>
      </c>
      <c r="AB2702">
        <v>26990</v>
      </c>
      <c r="BQ2702">
        <v>26990</v>
      </c>
      <c r="BR2702">
        <v>0</v>
      </c>
      <c r="BX2702">
        <v>26990</v>
      </c>
      <c r="CF2702">
        <v>26990</v>
      </c>
      <c r="CN2702">
        <v>26990</v>
      </c>
      <c r="CU2702">
        <v>26990</v>
      </c>
    </row>
    <row r="2703" spans="12:99" x14ac:dyDescent="0.45">
      <c r="L2703">
        <v>27000</v>
      </c>
      <c r="M2703">
        <v>15</v>
      </c>
      <c r="P2703">
        <v>27000</v>
      </c>
      <c r="Q2703">
        <v>2</v>
      </c>
      <c r="S2703">
        <v>27000</v>
      </c>
      <c r="T2703">
        <v>15</v>
      </c>
      <c r="V2703">
        <v>27000</v>
      </c>
      <c r="AB2703">
        <v>27000</v>
      </c>
      <c r="BQ2703">
        <v>27000</v>
      </c>
      <c r="BR2703">
        <v>0</v>
      </c>
      <c r="BX2703">
        <v>27000</v>
      </c>
      <c r="CF2703">
        <v>27000</v>
      </c>
      <c r="CN2703">
        <v>27000</v>
      </c>
      <c r="CU2703">
        <v>27000</v>
      </c>
    </row>
    <row r="2704" spans="12:99" x14ac:dyDescent="0.45">
      <c r="L2704">
        <v>27010</v>
      </c>
      <c r="M2704">
        <v>15</v>
      </c>
      <c r="P2704">
        <v>27010</v>
      </c>
      <c r="Q2704">
        <v>1</v>
      </c>
      <c r="S2704">
        <v>27010</v>
      </c>
      <c r="T2704">
        <v>15</v>
      </c>
      <c r="V2704">
        <v>27010</v>
      </c>
      <c r="AB2704">
        <v>27010</v>
      </c>
      <c r="BQ2704">
        <v>27010</v>
      </c>
      <c r="BR2704">
        <v>0</v>
      </c>
      <c r="BX2704">
        <v>27010</v>
      </c>
      <c r="CF2704">
        <v>27010</v>
      </c>
      <c r="CN2704">
        <v>27010</v>
      </c>
      <c r="CU2704">
        <v>27010</v>
      </c>
    </row>
    <row r="2705" spans="12:99" x14ac:dyDescent="0.45">
      <c r="L2705">
        <v>27020</v>
      </c>
      <c r="M2705">
        <v>15</v>
      </c>
      <c r="P2705">
        <v>27020</v>
      </c>
      <c r="Q2705">
        <v>2</v>
      </c>
      <c r="S2705">
        <v>27020</v>
      </c>
      <c r="T2705">
        <v>15</v>
      </c>
      <c r="V2705">
        <v>27020</v>
      </c>
      <c r="AB2705">
        <v>27020</v>
      </c>
      <c r="BQ2705">
        <v>27020</v>
      </c>
      <c r="BR2705">
        <v>0</v>
      </c>
      <c r="BX2705">
        <v>27020</v>
      </c>
      <c r="CF2705">
        <v>27020</v>
      </c>
      <c r="CN2705">
        <v>27020</v>
      </c>
      <c r="CU2705">
        <v>27020</v>
      </c>
    </row>
    <row r="2706" spans="12:99" x14ac:dyDescent="0.45">
      <c r="L2706">
        <v>27030</v>
      </c>
      <c r="M2706">
        <v>15</v>
      </c>
      <c r="P2706">
        <v>27030</v>
      </c>
      <c r="Q2706">
        <v>2</v>
      </c>
      <c r="S2706">
        <v>27030</v>
      </c>
      <c r="T2706">
        <v>15</v>
      </c>
      <c r="V2706">
        <v>27030</v>
      </c>
      <c r="AB2706">
        <v>27030</v>
      </c>
      <c r="BQ2706">
        <v>27030</v>
      </c>
      <c r="BR2706">
        <v>0</v>
      </c>
      <c r="BX2706">
        <v>27030</v>
      </c>
      <c r="CF2706">
        <v>27030</v>
      </c>
      <c r="CN2706">
        <v>27030</v>
      </c>
      <c r="CU2706">
        <v>27030</v>
      </c>
    </row>
    <row r="2707" spans="12:99" x14ac:dyDescent="0.45">
      <c r="L2707">
        <v>27040</v>
      </c>
      <c r="M2707">
        <v>15</v>
      </c>
      <c r="P2707">
        <v>27040</v>
      </c>
      <c r="Q2707">
        <v>2</v>
      </c>
      <c r="S2707">
        <v>27040</v>
      </c>
      <c r="T2707">
        <v>15</v>
      </c>
      <c r="V2707">
        <v>27040</v>
      </c>
      <c r="AB2707">
        <v>27040</v>
      </c>
      <c r="BQ2707">
        <v>27040</v>
      </c>
      <c r="BR2707">
        <v>0</v>
      </c>
      <c r="BX2707">
        <v>27040</v>
      </c>
      <c r="CF2707">
        <v>27040</v>
      </c>
      <c r="CN2707">
        <v>27040</v>
      </c>
      <c r="CU2707">
        <v>27040</v>
      </c>
    </row>
    <row r="2708" spans="12:99" x14ac:dyDescent="0.45">
      <c r="L2708">
        <v>27050</v>
      </c>
      <c r="M2708">
        <v>15</v>
      </c>
      <c r="P2708">
        <v>27050</v>
      </c>
      <c r="Q2708">
        <v>3</v>
      </c>
      <c r="S2708">
        <v>27050</v>
      </c>
      <c r="T2708">
        <v>15</v>
      </c>
      <c r="V2708">
        <v>27050</v>
      </c>
      <c r="AB2708">
        <v>27050</v>
      </c>
      <c r="BQ2708">
        <v>27050</v>
      </c>
      <c r="BR2708">
        <v>0</v>
      </c>
      <c r="BX2708">
        <v>27050</v>
      </c>
      <c r="CF2708">
        <v>27050</v>
      </c>
      <c r="CN2708">
        <v>27050</v>
      </c>
      <c r="CU2708">
        <v>27050</v>
      </c>
    </row>
    <row r="2709" spans="12:99" x14ac:dyDescent="0.45">
      <c r="L2709">
        <v>27060</v>
      </c>
      <c r="M2709">
        <v>15</v>
      </c>
      <c r="P2709">
        <v>27060</v>
      </c>
      <c r="Q2709">
        <v>4</v>
      </c>
      <c r="S2709">
        <v>27060</v>
      </c>
      <c r="T2709">
        <v>15</v>
      </c>
      <c r="V2709">
        <v>27060</v>
      </c>
      <c r="AB2709">
        <v>27060</v>
      </c>
      <c r="BQ2709">
        <v>27060</v>
      </c>
      <c r="BR2709">
        <v>0</v>
      </c>
      <c r="BX2709">
        <v>27060</v>
      </c>
      <c r="CF2709">
        <v>27060</v>
      </c>
      <c r="CN2709">
        <v>27060</v>
      </c>
      <c r="CU2709">
        <v>27060</v>
      </c>
    </row>
    <row r="2710" spans="12:99" x14ac:dyDescent="0.45">
      <c r="L2710">
        <v>27070</v>
      </c>
      <c r="M2710">
        <v>15</v>
      </c>
      <c r="P2710">
        <v>27070</v>
      </c>
      <c r="Q2710">
        <v>4</v>
      </c>
      <c r="S2710">
        <v>27070</v>
      </c>
      <c r="T2710">
        <v>15</v>
      </c>
      <c r="V2710">
        <v>27070</v>
      </c>
      <c r="AB2710">
        <v>27070</v>
      </c>
      <c r="BQ2710">
        <v>27070</v>
      </c>
      <c r="BR2710">
        <v>0</v>
      </c>
      <c r="BX2710">
        <v>27070</v>
      </c>
      <c r="CF2710">
        <v>27070</v>
      </c>
      <c r="CN2710">
        <v>27070</v>
      </c>
      <c r="CU2710">
        <v>27070</v>
      </c>
    </row>
    <row r="2711" spans="12:99" x14ac:dyDescent="0.45">
      <c r="L2711">
        <v>27080</v>
      </c>
      <c r="M2711">
        <v>15</v>
      </c>
      <c r="P2711">
        <v>27080</v>
      </c>
      <c r="Q2711">
        <v>5</v>
      </c>
      <c r="S2711">
        <v>27080</v>
      </c>
      <c r="T2711">
        <v>15</v>
      </c>
      <c r="V2711">
        <v>27080</v>
      </c>
      <c r="AB2711">
        <v>27080</v>
      </c>
      <c r="BQ2711">
        <v>27080</v>
      </c>
      <c r="BR2711">
        <v>0</v>
      </c>
      <c r="BX2711">
        <v>27080</v>
      </c>
      <c r="CF2711">
        <v>27080</v>
      </c>
      <c r="CN2711">
        <v>27080</v>
      </c>
      <c r="CU2711">
        <v>27080</v>
      </c>
    </row>
    <row r="2712" spans="12:99" x14ac:dyDescent="0.45">
      <c r="L2712">
        <v>27090</v>
      </c>
      <c r="M2712">
        <v>15</v>
      </c>
      <c r="P2712">
        <v>27090</v>
      </c>
      <c r="Q2712">
        <v>6</v>
      </c>
      <c r="S2712">
        <v>27090</v>
      </c>
      <c r="T2712">
        <v>15</v>
      </c>
      <c r="V2712">
        <v>27090</v>
      </c>
      <c r="AB2712">
        <v>27090</v>
      </c>
      <c r="BQ2712">
        <v>27090</v>
      </c>
      <c r="BR2712">
        <v>0</v>
      </c>
      <c r="BX2712">
        <v>27090</v>
      </c>
      <c r="CF2712">
        <v>27090</v>
      </c>
      <c r="CN2712">
        <v>27090</v>
      </c>
      <c r="CU2712">
        <v>27090</v>
      </c>
    </row>
    <row r="2713" spans="12:99" x14ac:dyDescent="0.45">
      <c r="L2713">
        <v>27100</v>
      </c>
      <c r="M2713">
        <v>15</v>
      </c>
      <c r="P2713">
        <v>27100</v>
      </c>
      <c r="Q2713">
        <v>7</v>
      </c>
      <c r="S2713">
        <v>27100</v>
      </c>
      <c r="T2713">
        <v>15</v>
      </c>
      <c r="V2713">
        <v>27100</v>
      </c>
      <c r="AB2713">
        <v>27100</v>
      </c>
      <c r="BQ2713">
        <v>27100</v>
      </c>
      <c r="BR2713">
        <v>0</v>
      </c>
      <c r="BX2713">
        <v>27100</v>
      </c>
      <c r="CF2713">
        <v>27100</v>
      </c>
      <c r="CN2713">
        <v>27100</v>
      </c>
      <c r="CU2713">
        <v>27100</v>
      </c>
    </row>
    <row r="2714" spans="12:99" x14ac:dyDescent="0.45">
      <c r="L2714">
        <v>27110</v>
      </c>
      <c r="M2714">
        <v>15</v>
      </c>
      <c r="P2714">
        <v>27110</v>
      </c>
      <c r="Q2714">
        <v>9</v>
      </c>
      <c r="S2714">
        <v>27110</v>
      </c>
      <c r="T2714">
        <v>15</v>
      </c>
      <c r="V2714">
        <v>27110</v>
      </c>
      <c r="AB2714">
        <v>27110</v>
      </c>
      <c r="BQ2714">
        <v>27110</v>
      </c>
      <c r="BR2714">
        <v>0</v>
      </c>
      <c r="BX2714">
        <v>27110</v>
      </c>
      <c r="CF2714">
        <v>27110</v>
      </c>
      <c r="CN2714">
        <v>27110</v>
      </c>
      <c r="CU2714">
        <v>27110</v>
      </c>
    </row>
    <row r="2715" spans="12:99" x14ac:dyDescent="0.45">
      <c r="L2715">
        <v>27120</v>
      </c>
      <c r="M2715">
        <v>15</v>
      </c>
      <c r="P2715">
        <v>27120</v>
      </c>
      <c r="Q2715">
        <v>9</v>
      </c>
      <c r="S2715">
        <v>27120</v>
      </c>
      <c r="T2715">
        <v>15</v>
      </c>
      <c r="V2715">
        <v>27120</v>
      </c>
      <c r="AB2715">
        <v>27120</v>
      </c>
      <c r="BQ2715">
        <v>27120</v>
      </c>
      <c r="BR2715">
        <v>0</v>
      </c>
      <c r="BX2715">
        <v>27120</v>
      </c>
      <c r="CF2715">
        <v>27120</v>
      </c>
      <c r="CN2715">
        <v>27120</v>
      </c>
      <c r="CU2715">
        <v>27120</v>
      </c>
    </row>
    <row r="2716" spans="12:99" x14ac:dyDescent="0.45">
      <c r="L2716">
        <v>27130</v>
      </c>
      <c r="M2716">
        <v>15</v>
      </c>
      <c r="P2716">
        <v>27130</v>
      </c>
      <c r="Q2716">
        <v>11</v>
      </c>
      <c r="S2716">
        <v>27130</v>
      </c>
      <c r="T2716">
        <v>15</v>
      </c>
      <c r="V2716">
        <v>27130</v>
      </c>
      <c r="AB2716">
        <v>27130</v>
      </c>
      <c r="BQ2716">
        <v>27130</v>
      </c>
      <c r="BR2716">
        <v>0</v>
      </c>
      <c r="BX2716">
        <v>27130</v>
      </c>
      <c r="CF2716">
        <v>27130</v>
      </c>
      <c r="CN2716">
        <v>27130</v>
      </c>
      <c r="CU2716">
        <v>27130</v>
      </c>
    </row>
    <row r="2717" spans="12:99" x14ac:dyDescent="0.45">
      <c r="L2717">
        <v>27140</v>
      </c>
      <c r="M2717">
        <v>15</v>
      </c>
      <c r="P2717">
        <v>27140</v>
      </c>
      <c r="Q2717">
        <v>12</v>
      </c>
      <c r="S2717">
        <v>27140</v>
      </c>
      <c r="T2717">
        <v>14</v>
      </c>
      <c r="V2717">
        <v>27140</v>
      </c>
      <c r="AB2717">
        <v>27140</v>
      </c>
      <c r="BQ2717">
        <v>27140</v>
      </c>
      <c r="BR2717">
        <v>0</v>
      </c>
      <c r="BX2717">
        <v>27140</v>
      </c>
      <c r="CF2717">
        <v>27140</v>
      </c>
      <c r="CN2717">
        <v>27140</v>
      </c>
      <c r="CU2717">
        <v>27140</v>
      </c>
    </row>
    <row r="2718" spans="12:99" x14ac:dyDescent="0.45">
      <c r="L2718">
        <v>27150</v>
      </c>
      <c r="M2718">
        <v>15</v>
      </c>
      <c r="P2718">
        <v>27150</v>
      </c>
      <c r="Q2718">
        <v>14</v>
      </c>
      <c r="S2718">
        <v>27150</v>
      </c>
      <c r="T2718">
        <v>14</v>
      </c>
      <c r="V2718">
        <v>27150</v>
      </c>
      <c r="AB2718">
        <v>27150</v>
      </c>
      <c r="BQ2718">
        <v>27150</v>
      </c>
      <c r="BR2718">
        <v>0</v>
      </c>
      <c r="BX2718">
        <v>27150</v>
      </c>
      <c r="CF2718">
        <v>27150</v>
      </c>
      <c r="CN2718">
        <v>27150</v>
      </c>
      <c r="CU2718">
        <v>27150</v>
      </c>
    </row>
    <row r="2719" spans="12:99" x14ac:dyDescent="0.45">
      <c r="L2719">
        <v>27160</v>
      </c>
      <c r="M2719">
        <v>15</v>
      </c>
      <c r="P2719">
        <v>27160</v>
      </c>
      <c r="Q2719">
        <v>15</v>
      </c>
      <c r="S2719">
        <v>27160</v>
      </c>
      <c r="T2719">
        <v>14</v>
      </c>
      <c r="V2719">
        <v>27160</v>
      </c>
      <c r="AB2719">
        <v>27160</v>
      </c>
      <c r="BQ2719">
        <v>27160</v>
      </c>
      <c r="BR2719">
        <v>0</v>
      </c>
      <c r="BX2719">
        <v>27160</v>
      </c>
      <c r="CF2719">
        <v>27160</v>
      </c>
      <c r="CN2719">
        <v>27160</v>
      </c>
      <c r="CU2719">
        <v>27160</v>
      </c>
    </row>
    <row r="2720" spans="12:99" x14ac:dyDescent="0.45">
      <c r="L2720">
        <v>27170</v>
      </c>
      <c r="M2720">
        <v>15</v>
      </c>
      <c r="P2720">
        <v>27170</v>
      </c>
      <c r="Q2720">
        <v>15</v>
      </c>
      <c r="S2720">
        <v>27170</v>
      </c>
      <c r="T2720">
        <v>14</v>
      </c>
      <c r="V2720">
        <v>27170</v>
      </c>
      <c r="AB2720">
        <v>27170</v>
      </c>
      <c r="BQ2720">
        <v>27170</v>
      </c>
      <c r="BR2720">
        <v>0</v>
      </c>
      <c r="BX2720">
        <v>27170</v>
      </c>
      <c r="CF2720">
        <v>27170</v>
      </c>
      <c r="CN2720">
        <v>27170</v>
      </c>
      <c r="CU2720">
        <v>27170</v>
      </c>
    </row>
    <row r="2721" spans="12:99" x14ac:dyDescent="0.45">
      <c r="L2721">
        <v>27180</v>
      </c>
      <c r="M2721">
        <v>15</v>
      </c>
      <c r="P2721">
        <v>27180</v>
      </c>
      <c r="Q2721">
        <v>17</v>
      </c>
      <c r="S2721">
        <v>27180</v>
      </c>
      <c r="T2721">
        <v>14</v>
      </c>
      <c r="V2721">
        <v>27180</v>
      </c>
      <c r="AB2721">
        <v>27180</v>
      </c>
      <c r="BQ2721">
        <v>27180</v>
      </c>
      <c r="BR2721">
        <v>0</v>
      </c>
      <c r="BX2721">
        <v>27180</v>
      </c>
      <c r="CF2721">
        <v>27180</v>
      </c>
      <c r="CN2721">
        <v>27180</v>
      </c>
      <c r="CU2721">
        <v>27180</v>
      </c>
    </row>
    <row r="2722" spans="12:99" x14ac:dyDescent="0.45">
      <c r="L2722">
        <v>27190</v>
      </c>
      <c r="M2722">
        <v>15</v>
      </c>
      <c r="P2722">
        <v>27190</v>
      </c>
      <c r="Q2722">
        <v>18</v>
      </c>
      <c r="S2722">
        <v>27190</v>
      </c>
      <c r="T2722">
        <v>14</v>
      </c>
      <c r="V2722">
        <v>27190</v>
      </c>
      <c r="AB2722">
        <v>27190</v>
      </c>
      <c r="BQ2722">
        <v>27190</v>
      </c>
      <c r="BR2722">
        <v>0</v>
      </c>
      <c r="BX2722">
        <v>27190</v>
      </c>
      <c r="CF2722">
        <v>27190</v>
      </c>
      <c r="CN2722">
        <v>27190</v>
      </c>
      <c r="CU2722">
        <v>27190</v>
      </c>
    </row>
    <row r="2723" spans="12:99" x14ac:dyDescent="0.45">
      <c r="L2723">
        <v>27200</v>
      </c>
      <c r="M2723">
        <v>15</v>
      </c>
      <c r="P2723">
        <v>27200</v>
      </c>
      <c r="Q2723">
        <v>19</v>
      </c>
      <c r="S2723">
        <v>27200</v>
      </c>
      <c r="T2723">
        <v>14</v>
      </c>
      <c r="V2723">
        <v>27200</v>
      </c>
      <c r="AB2723">
        <v>27200</v>
      </c>
      <c r="BQ2723">
        <v>27200</v>
      </c>
      <c r="BR2723">
        <v>0</v>
      </c>
      <c r="BX2723">
        <v>27200</v>
      </c>
      <c r="CF2723">
        <v>27200</v>
      </c>
      <c r="CN2723">
        <v>27200</v>
      </c>
      <c r="CU2723">
        <v>27200</v>
      </c>
    </row>
    <row r="2724" spans="12:99" x14ac:dyDescent="0.45">
      <c r="L2724">
        <v>27210</v>
      </c>
      <c r="M2724">
        <v>15</v>
      </c>
      <c r="P2724">
        <v>27210</v>
      </c>
      <c r="Q2724">
        <v>19</v>
      </c>
      <c r="S2724">
        <v>27210</v>
      </c>
      <c r="T2724">
        <v>14</v>
      </c>
      <c r="V2724">
        <v>27210</v>
      </c>
      <c r="AB2724">
        <v>27210</v>
      </c>
      <c r="BQ2724">
        <v>27210</v>
      </c>
      <c r="BR2724">
        <v>0</v>
      </c>
      <c r="BX2724">
        <v>27210</v>
      </c>
      <c r="CF2724">
        <v>27210</v>
      </c>
      <c r="CN2724">
        <v>27210</v>
      </c>
      <c r="CU2724">
        <v>27210</v>
      </c>
    </row>
    <row r="2725" spans="12:99" x14ac:dyDescent="0.45">
      <c r="L2725">
        <v>27220</v>
      </c>
      <c r="M2725">
        <v>15</v>
      </c>
      <c r="P2725">
        <v>27220</v>
      </c>
      <c r="Q2725">
        <v>20</v>
      </c>
      <c r="S2725">
        <v>27220</v>
      </c>
      <c r="T2725">
        <v>14</v>
      </c>
      <c r="V2725">
        <v>27220</v>
      </c>
      <c r="AB2725">
        <v>27220</v>
      </c>
      <c r="BQ2725">
        <v>27220</v>
      </c>
      <c r="BR2725">
        <v>0</v>
      </c>
      <c r="BX2725">
        <v>27220</v>
      </c>
      <c r="CF2725">
        <v>27220</v>
      </c>
      <c r="CN2725">
        <v>27220</v>
      </c>
      <c r="CU2725">
        <v>27220</v>
      </c>
    </row>
    <row r="2726" spans="12:99" x14ac:dyDescent="0.45">
      <c r="L2726">
        <v>27230</v>
      </c>
      <c r="M2726">
        <v>15</v>
      </c>
      <c r="P2726">
        <v>27230</v>
      </c>
      <c r="Q2726">
        <v>21</v>
      </c>
      <c r="S2726">
        <v>27230</v>
      </c>
      <c r="T2726">
        <v>14</v>
      </c>
      <c r="V2726">
        <v>27230</v>
      </c>
      <c r="AB2726">
        <v>27230</v>
      </c>
      <c r="BQ2726">
        <v>27230</v>
      </c>
      <c r="BR2726">
        <v>0</v>
      </c>
      <c r="BX2726">
        <v>27230</v>
      </c>
      <c r="CF2726">
        <v>27230</v>
      </c>
      <c r="CN2726">
        <v>27230</v>
      </c>
      <c r="CU2726">
        <v>27230</v>
      </c>
    </row>
    <row r="2727" spans="12:99" x14ac:dyDescent="0.45">
      <c r="L2727">
        <v>27240</v>
      </c>
      <c r="M2727">
        <v>15</v>
      </c>
      <c r="P2727">
        <v>27240</v>
      </c>
      <c r="Q2727">
        <v>22</v>
      </c>
      <c r="S2727">
        <v>27240</v>
      </c>
      <c r="T2727">
        <v>14</v>
      </c>
      <c r="V2727">
        <v>27240</v>
      </c>
      <c r="AB2727">
        <v>27240</v>
      </c>
      <c r="BQ2727">
        <v>27240</v>
      </c>
      <c r="BR2727">
        <v>0</v>
      </c>
      <c r="BX2727">
        <v>27240</v>
      </c>
      <c r="CF2727">
        <v>27240</v>
      </c>
      <c r="CN2727">
        <v>27240</v>
      </c>
      <c r="CU2727">
        <v>27240</v>
      </c>
    </row>
    <row r="2728" spans="12:99" x14ac:dyDescent="0.45">
      <c r="L2728">
        <v>27250</v>
      </c>
      <c r="M2728">
        <v>15</v>
      </c>
      <c r="P2728">
        <v>27250</v>
      </c>
      <c r="Q2728">
        <v>22</v>
      </c>
      <c r="S2728">
        <v>27250</v>
      </c>
      <c r="T2728">
        <v>14</v>
      </c>
      <c r="V2728">
        <v>27250</v>
      </c>
      <c r="AB2728">
        <v>27250</v>
      </c>
      <c r="BQ2728">
        <v>27250</v>
      </c>
      <c r="BR2728">
        <v>0</v>
      </c>
      <c r="BX2728">
        <v>27250</v>
      </c>
      <c r="CF2728">
        <v>27250</v>
      </c>
      <c r="CN2728">
        <v>27250</v>
      </c>
      <c r="CU2728">
        <v>27250</v>
      </c>
    </row>
    <row r="2729" spans="12:99" x14ac:dyDescent="0.45">
      <c r="L2729">
        <v>27260</v>
      </c>
      <c r="M2729">
        <v>15</v>
      </c>
      <c r="P2729">
        <v>27260</v>
      </c>
      <c r="Q2729">
        <v>22</v>
      </c>
      <c r="S2729">
        <v>27260</v>
      </c>
      <c r="T2729">
        <v>14</v>
      </c>
      <c r="V2729">
        <v>27260</v>
      </c>
      <c r="AB2729">
        <v>27260</v>
      </c>
      <c r="BQ2729">
        <v>27260</v>
      </c>
      <c r="BR2729">
        <v>0</v>
      </c>
      <c r="BX2729">
        <v>27260</v>
      </c>
      <c r="CF2729">
        <v>27260</v>
      </c>
      <c r="CN2729">
        <v>27260</v>
      </c>
      <c r="CU2729">
        <v>27260</v>
      </c>
    </row>
    <row r="2730" spans="12:99" x14ac:dyDescent="0.45">
      <c r="L2730">
        <v>27270</v>
      </c>
      <c r="M2730">
        <v>15</v>
      </c>
      <c r="P2730">
        <v>27270</v>
      </c>
      <c r="Q2730">
        <v>22</v>
      </c>
      <c r="S2730">
        <v>27270</v>
      </c>
      <c r="T2730">
        <v>15</v>
      </c>
      <c r="V2730">
        <v>27270</v>
      </c>
      <c r="AB2730">
        <v>27270</v>
      </c>
      <c r="BQ2730">
        <v>27270</v>
      </c>
      <c r="BR2730">
        <v>0</v>
      </c>
      <c r="BX2730">
        <v>27270</v>
      </c>
      <c r="CF2730">
        <v>27270</v>
      </c>
      <c r="CN2730">
        <v>27270</v>
      </c>
      <c r="CU2730">
        <v>27270</v>
      </c>
    </row>
    <row r="2731" spans="12:99" x14ac:dyDescent="0.45">
      <c r="L2731">
        <v>27280</v>
      </c>
      <c r="M2731">
        <v>15</v>
      </c>
      <c r="P2731">
        <v>27280</v>
      </c>
      <c r="Q2731">
        <v>22</v>
      </c>
      <c r="S2731">
        <v>27280</v>
      </c>
      <c r="T2731">
        <v>15</v>
      </c>
      <c r="V2731">
        <v>27280</v>
      </c>
      <c r="AB2731">
        <v>27280</v>
      </c>
      <c r="BQ2731">
        <v>27280</v>
      </c>
      <c r="BR2731">
        <v>0</v>
      </c>
      <c r="BX2731">
        <v>27280</v>
      </c>
      <c r="CF2731">
        <v>27280</v>
      </c>
      <c r="CN2731">
        <v>27280</v>
      </c>
      <c r="CU2731">
        <v>27280</v>
      </c>
    </row>
    <row r="2732" spans="12:99" x14ac:dyDescent="0.45">
      <c r="L2732">
        <v>27290</v>
      </c>
      <c r="M2732">
        <v>15</v>
      </c>
      <c r="P2732">
        <v>27290</v>
      </c>
      <c r="Q2732">
        <v>23</v>
      </c>
      <c r="S2732">
        <v>27290</v>
      </c>
      <c r="T2732">
        <v>15</v>
      </c>
      <c r="V2732">
        <v>27290</v>
      </c>
      <c r="AB2732">
        <v>27290</v>
      </c>
      <c r="BQ2732">
        <v>27290</v>
      </c>
      <c r="BR2732">
        <v>0</v>
      </c>
      <c r="BX2732">
        <v>27290</v>
      </c>
      <c r="CF2732">
        <v>27290</v>
      </c>
      <c r="CN2732">
        <v>27290</v>
      </c>
      <c r="CU2732">
        <v>27290</v>
      </c>
    </row>
    <row r="2733" spans="12:99" x14ac:dyDescent="0.45">
      <c r="L2733">
        <v>27300</v>
      </c>
      <c r="M2733">
        <v>15</v>
      </c>
      <c r="P2733">
        <v>27300</v>
      </c>
      <c r="Q2733">
        <v>23</v>
      </c>
      <c r="S2733">
        <v>27300</v>
      </c>
      <c r="T2733">
        <v>15</v>
      </c>
      <c r="V2733">
        <v>27300</v>
      </c>
      <c r="AB2733">
        <v>27300</v>
      </c>
      <c r="BQ2733">
        <v>27300</v>
      </c>
      <c r="BR2733">
        <v>0</v>
      </c>
      <c r="BX2733">
        <v>27300</v>
      </c>
      <c r="CF2733">
        <v>27300</v>
      </c>
      <c r="CN2733">
        <v>27300</v>
      </c>
      <c r="CU2733">
        <v>27300</v>
      </c>
    </row>
    <row r="2734" spans="12:99" x14ac:dyDescent="0.45">
      <c r="L2734">
        <v>27310</v>
      </c>
      <c r="M2734">
        <v>15</v>
      </c>
      <c r="P2734">
        <v>27310</v>
      </c>
      <c r="Q2734">
        <v>23</v>
      </c>
      <c r="S2734">
        <v>27310</v>
      </c>
      <c r="T2734">
        <v>14</v>
      </c>
      <c r="V2734">
        <v>27310</v>
      </c>
      <c r="AB2734">
        <v>27310</v>
      </c>
      <c r="BQ2734">
        <v>27310</v>
      </c>
      <c r="BR2734">
        <v>0</v>
      </c>
      <c r="BX2734">
        <v>27310</v>
      </c>
      <c r="CF2734">
        <v>27310</v>
      </c>
      <c r="CN2734">
        <v>27310</v>
      </c>
      <c r="CU2734">
        <v>27310</v>
      </c>
    </row>
    <row r="2735" spans="12:99" x14ac:dyDescent="0.45">
      <c r="L2735">
        <v>27320</v>
      </c>
      <c r="M2735">
        <v>15</v>
      </c>
      <c r="P2735">
        <v>27320</v>
      </c>
      <c r="Q2735">
        <v>22</v>
      </c>
      <c r="S2735">
        <v>27320</v>
      </c>
      <c r="T2735">
        <v>14</v>
      </c>
      <c r="V2735">
        <v>27320</v>
      </c>
      <c r="AB2735">
        <v>27320</v>
      </c>
      <c r="BQ2735">
        <v>27320</v>
      </c>
      <c r="BR2735">
        <v>0</v>
      </c>
      <c r="BX2735">
        <v>27320</v>
      </c>
      <c r="CF2735">
        <v>27320</v>
      </c>
      <c r="CN2735">
        <v>27320</v>
      </c>
      <c r="CU2735">
        <v>27320</v>
      </c>
    </row>
    <row r="2736" spans="12:99" x14ac:dyDescent="0.45">
      <c r="L2736">
        <v>27330</v>
      </c>
      <c r="M2736">
        <v>15</v>
      </c>
      <c r="P2736">
        <v>27330</v>
      </c>
      <c r="Q2736">
        <v>22</v>
      </c>
      <c r="S2736">
        <v>27330</v>
      </c>
      <c r="T2736">
        <v>14</v>
      </c>
      <c r="V2736">
        <v>27330</v>
      </c>
      <c r="AB2736">
        <v>27330</v>
      </c>
      <c r="BQ2736">
        <v>27330</v>
      </c>
      <c r="BR2736">
        <v>0</v>
      </c>
      <c r="BX2736">
        <v>27330</v>
      </c>
      <c r="CF2736">
        <v>27330</v>
      </c>
      <c r="CN2736">
        <v>27330</v>
      </c>
      <c r="CU2736">
        <v>27330</v>
      </c>
    </row>
    <row r="2737" spans="12:99" x14ac:dyDescent="0.45">
      <c r="L2737">
        <v>27340</v>
      </c>
      <c r="M2737">
        <v>15</v>
      </c>
      <c r="P2737">
        <v>27340</v>
      </c>
      <c r="Q2737">
        <v>22</v>
      </c>
      <c r="S2737">
        <v>27340</v>
      </c>
      <c r="T2737">
        <v>14</v>
      </c>
      <c r="V2737">
        <v>27340</v>
      </c>
      <c r="AB2737">
        <v>27340</v>
      </c>
      <c r="BQ2737">
        <v>27340</v>
      </c>
      <c r="BR2737">
        <v>0</v>
      </c>
      <c r="BX2737">
        <v>27340</v>
      </c>
      <c r="CF2737">
        <v>27340</v>
      </c>
      <c r="CN2737">
        <v>27340</v>
      </c>
      <c r="CU2737">
        <v>27340</v>
      </c>
    </row>
    <row r="2738" spans="12:99" x14ac:dyDescent="0.45">
      <c r="L2738">
        <v>27350</v>
      </c>
      <c r="M2738">
        <v>15</v>
      </c>
      <c r="P2738">
        <v>27350</v>
      </c>
      <c r="Q2738">
        <v>22</v>
      </c>
      <c r="S2738">
        <v>27350</v>
      </c>
      <c r="T2738">
        <v>14</v>
      </c>
      <c r="V2738">
        <v>27350</v>
      </c>
      <c r="AB2738">
        <v>27350</v>
      </c>
      <c r="BQ2738">
        <v>27350</v>
      </c>
      <c r="BR2738">
        <v>0</v>
      </c>
      <c r="BX2738">
        <v>27350</v>
      </c>
      <c r="CF2738">
        <v>27350</v>
      </c>
      <c r="CN2738">
        <v>27350</v>
      </c>
      <c r="CU2738">
        <v>27350</v>
      </c>
    </row>
    <row r="2739" spans="12:99" x14ac:dyDescent="0.45">
      <c r="L2739">
        <v>27360</v>
      </c>
      <c r="M2739">
        <v>15</v>
      </c>
      <c r="P2739">
        <v>27360</v>
      </c>
      <c r="Q2739">
        <v>22</v>
      </c>
      <c r="S2739">
        <v>27360</v>
      </c>
      <c r="T2739">
        <v>13</v>
      </c>
      <c r="V2739">
        <v>27360</v>
      </c>
      <c r="AB2739">
        <v>27360</v>
      </c>
      <c r="BQ2739">
        <v>27360</v>
      </c>
      <c r="BR2739">
        <v>0</v>
      </c>
      <c r="BX2739">
        <v>27360</v>
      </c>
      <c r="CF2739">
        <v>27360</v>
      </c>
      <c r="CN2739">
        <v>27360</v>
      </c>
      <c r="CU2739">
        <v>27360</v>
      </c>
    </row>
    <row r="2740" spans="12:99" x14ac:dyDescent="0.45">
      <c r="L2740">
        <v>27370</v>
      </c>
      <c r="M2740">
        <v>15</v>
      </c>
      <c r="P2740">
        <v>27370</v>
      </c>
      <c r="Q2740">
        <v>22</v>
      </c>
      <c r="S2740">
        <v>27370</v>
      </c>
      <c r="T2740">
        <v>13</v>
      </c>
      <c r="V2740">
        <v>27370</v>
      </c>
      <c r="AB2740">
        <v>27370</v>
      </c>
      <c r="BQ2740">
        <v>27370</v>
      </c>
      <c r="BR2740">
        <v>0</v>
      </c>
      <c r="BX2740">
        <v>27370</v>
      </c>
      <c r="CF2740">
        <v>27370</v>
      </c>
      <c r="CN2740">
        <v>27370</v>
      </c>
      <c r="CU2740">
        <v>27370</v>
      </c>
    </row>
    <row r="2741" spans="12:99" x14ac:dyDescent="0.45">
      <c r="L2741">
        <v>27380</v>
      </c>
      <c r="M2741">
        <v>15</v>
      </c>
      <c r="P2741">
        <v>27380</v>
      </c>
      <c r="Q2741">
        <v>22</v>
      </c>
      <c r="S2741">
        <v>27380</v>
      </c>
      <c r="T2741">
        <v>13</v>
      </c>
      <c r="V2741">
        <v>27380</v>
      </c>
      <c r="AB2741">
        <v>27380</v>
      </c>
      <c r="BQ2741">
        <v>27380</v>
      </c>
      <c r="BR2741">
        <v>0</v>
      </c>
      <c r="BX2741">
        <v>27380</v>
      </c>
      <c r="CF2741">
        <v>27380</v>
      </c>
      <c r="CN2741">
        <v>27380</v>
      </c>
      <c r="CU2741">
        <v>27380</v>
      </c>
    </row>
    <row r="2742" spans="12:99" x14ac:dyDescent="0.45">
      <c r="L2742">
        <v>27390</v>
      </c>
      <c r="M2742">
        <v>15</v>
      </c>
      <c r="P2742">
        <v>27390</v>
      </c>
      <c r="Q2742">
        <v>22</v>
      </c>
      <c r="S2742">
        <v>27390</v>
      </c>
      <c r="T2742">
        <v>13</v>
      </c>
      <c r="V2742">
        <v>27390</v>
      </c>
      <c r="AB2742">
        <v>27390</v>
      </c>
      <c r="BQ2742">
        <v>27390</v>
      </c>
      <c r="BR2742">
        <v>0</v>
      </c>
      <c r="BX2742">
        <v>27390</v>
      </c>
      <c r="CF2742">
        <v>27390</v>
      </c>
      <c r="CN2742">
        <v>27390</v>
      </c>
      <c r="CU2742">
        <v>27390</v>
      </c>
    </row>
    <row r="2743" spans="12:99" x14ac:dyDescent="0.45">
      <c r="L2743">
        <v>27400</v>
      </c>
      <c r="M2743">
        <v>15</v>
      </c>
      <c r="P2743">
        <v>27400</v>
      </c>
      <c r="Q2743">
        <v>22</v>
      </c>
      <c r="S2743">
        <v>27400</v>
      </c>
      <c r="T2743">
        <v>12</v>
      </c>
      <c r="V2743">
        <v>27400</v>
      </c>
      <c r="AB2743">
        <v>27400</v>
      </c>
      <c r="BQ2743">
        <v>27400</v>
      </c>
      <c r="BR2743">
        <v>0</v>
      </c>
      <c r="BX2743">
        <v>27400</v>
      </c>
      <c r="CF2743">
        <v>27400</v>
      </c>
      <c r="CN2743">
        <v>27400</v>
      </c>
      <c r="CU2743">
        <v>27400</v>
      </c>
    </row>
    <row r="2744" spans="12:99" x14ac:dyDescent="0.45">
      <c r="L2744">
        <v>27410</v>
      </c>
      <c r="M2744">
        <v>15</v>
      </c>
      <c r="P2744">
        <v>27410</v>
      </c>
      <c r="Q2744">
        <v>22</v>
      </c>
      <c r="S2744">
        <v>27410</v>
      </c>
      <c r="T2744">
        <v>12</v>
      </c>
      <c r="V2744">
        <v>27410</v>
      </c>
      <c r="AB2744">
        <v>27410</v>
      </c>
      <c r="BQ2744">
        <v>27410</v>
      </c>
      <c r="BR2744">
        <v>0</v>
      </c>
      <c r="BX2744">
        <v>27410</v>
      </c>
      <c r="CF2744">
        <v>27410</v>
      </c>
      <c r="CN2744">
        <v>27410</v>
      </c>
      <c r="CU2744">
        <v>27410</v>
      </c>
    </row>
    <row r="2745" spans="12:99" x14ac:dyDescent="0.45">
      <c r="L2745">
        <v>27420</v>
      </c>
      <c r="M2745">
        <v>15</v>
      </c>
      <c r="P2745">
        <v>27420</v>
      </c>
      <c r="Q2745">
        <v>22</v>
      </c>
      <c r="S2745">
        <v>27420</v>
      </c>
      <c r="T2745">
        <v>12</v>
      </c>
      <c r="V2745">
        <v>27420</v>
      </c>
      <c r="AB2745">
        <v>27420</v>
      </c>
      <c r="BQ2745">
        <v>27420</v>
      </c>
      <c r="BR2745">
        <v>0</v>
      </c>
      <c r="BX2745">
        <v>27420</v>
      </c>
      <c r="CF2745">
        <v>27420</v>
      </c>
      <c r="CN2745">
        <v>27420</v>
      </c>
      <c r="CU2745">
        <v>27420</v>
      </c>
    </row>
    <row r="2746" spans="12:99" x14ac:dyDescent="0.45">
      <c r="L2746">
        <v>27430</v>
      </c>
      <c r="M2746">
        <v>15</v>
      </c>
      <c r="P2746">
        <v>27430</v>
      </c>
      <c r="Q2746">
        <v>22</v>
      </c>
      <c r="S2746">
        <v>27430</v>
      </c>
      <c r="T2746">
        <v>12</v>
      </c>
      <c r="V2746">
        <v>27430</v>
      </c>
      <c r="AB2746">
        <v>27430</v>
      </c>
      <c r="BQ2746">
        <v>27430</v>
      </c>
      <c r="BR2746">
        <v>0</v>
      </c>
      <c r="BX2746">
        <v>27430</v>
      </c>
      <c r="CF2746">
        <v>27430</v>
      </c>
      <c r="CN2746">
        <v>27430</v>
      </c>
      <c r="CU2746">
        <v>27430</v>
      </c>
    </row>
    <row r="2747" spans="12:99" x14ac:dyDescent="0.45">
      <c r="L2747">
        <v>27440</v>
      </c>
      <c r="M2747">
        <v>15</v>
      </c>
      <c r="P2747">
        <v>27440</v>
      </c>
      <c r="Q2747">
        <v>22</v>
      </c>
      <c r="S2747">
        <v>27440</v>
      </c>
      <c r="T2747">
        <v>11</v>
      </c>
      <c r="V2747">
        <v>27440</v>
      </c>
      <c r="AB2747">
        <v>27440</v>
      </c>
      <c r="BQ2747">
        <v>27440</v>
      </c>
      <c r="BR2747">
        <v>0</v>
      </c>
      <c r="BX2747">
        <v>27440</v>
      </c>
      <c r="CF2747">
        <v>27440</v>
      </c>
      <c r="CN2747">
        <v>27440</v>
      </c>
      <c r="CU2747">
        <v>27440</v>
      </c>
    </row>
    <row r="2748" spans="12:99" x14ac:dyDescent="0.45">
      <c r="L2748">
        <v>27450</v>
      </c>
      <c r="M2748">
        <v>15</v>
      </c>
      <c r="P2748">
        <v>27450</v>
      </c>
      <c r="Q2748">
        <v>21</v>
      </c>
      <c r="S2748">
        <v>27450</v>
      </c>
      <c r="T2748">
        <v>11</v>
      </c>
      <c r="V2748">
        <v>27450</v>
      </c>
      <c r="AB2748">
        <v>27450</v>
      </c>
      <c r="BQ2748">
        <v>27450</v>
      </c>
      <c r="BR2748">
        <v>0</v>
      </c>
      <c r="BX2748">
        <v>27450</v>
      </c>
      <c r="CF2748">
        <v>27450</v>
      </c>
      <c r="CN2748">
        <v>27450</v>
      </c>
      <c r="CU2748">
        <v>27450</v>
      </c>
    </row>
    <row r="2749" spans="12:99" x14ac:dyDescent="0.45">
      <c r="L2749">
        <v>27460</v>
      </c>
      <c r="M2749">
        <v>15</v>
      </c>
      <c r="P2749">
        <v>27460</v>
      </c>
      <c r="Q2749">
        <v>21</v>
      </c>
      <c r="S2749">
        <v>27460</v>
      </c>
      <c r="T2749">
        <v>10</v>
      </c>
      <c r="V2749">
        <v>27460</v>
      </c>
      <c r="AB2749">
        <v>27460</v>
      </c>
      <c r="BQ2749">
        <v>27460</v>
      </c>
      <c r="BR2749">
        <v>0</v>
      </c>
      <c r="BX2749">
        <v>27460</v>
      </c>
      <c r="CF2749">
        <v>27460</v>
      </c>
      <c r="CN2749">
        <v>27460</v>
      </c>
      <c r="CU2749">
        <v>27460</v>
      </c>
    </row>
    <row r="2750" spans="12:99" x14ac:dyDescent="0.45">
      <c r="L2750">
        <v>27470</v>
      </c>
      <c r="M2750">
        <v>15</v>
      </c>
      <c r="P2750">
        <v>27470</v>
      </c>
      <c r="Q2750">
        <v>21</v>
      </c>
      <c r="S2750">
        <v>27470</v>
      </c>
      <c r="T2750">
        <v>10</v>
      </c>
      <c r="V2750">
        <v>27470</v>
      </c>
      <c r="AB2750">
        <v>27470</v>
      </c>
      <c r="BQ2750">
        <v>27470</v>
      </c>
      <c r="BR2750">
        <v>0</v>
      </c>
      <c r="BX2750">
        <v>27470</v>
      </c>
      <c r="CF2750">
        <v>27470</v>
      </c>
      <c r="CN2750">
        <v>27470</v>
      </c>
      <c r="CU2750">
        <v>27470</v>
      </c>
    </row>
    <row r="2751" spans="12:99" x14ac:dyDescent="0.45">
      <c r="L2751">
        <v>27480</v>
      </c>
      <c r="M2751">
        <v>15</v>
      </c>
      <c r="P2751">
        <v>27480</v>
      </c>
      <c r="Q2751">
        <v>21</v>
      </c>
      <c r="S2751">
        <v>27480</v>
      </c>
      <c r="T2751">
        <v>10</v>
      </c>
      <c r="V2751">
        <v>27480</v>
      </c>
      <c r="AB2751">
        <v>27480</v>
      </c>
      <c r="BQ2751">
        <v>27480</v>
      </c>
      <c r="BR2751">
        <v>0</v>
      </c>
      <c r="BX2751">
        <v>27480</v>
      </c>
      <c r="CF2751">
        <v>27480</v>
      </c>
      <c r="CN2751">
        <v>27480</v>
      </c>
      <c r="CU2751">
        <v>27480</v>
      </c>
    </row>
    <row r="2752" spans="12:99" x14ac:dyDescent="0.45">
      <c r="L2752">
        <v>27490</v>
      </c>
      <c r="M2752">
        <v>15</v>
      </c>
      <c r="P2752">
        <v>27490</v>
      </c>
      <c r="Q2752">
        <v>21</v>
      </c>
      <c r="S2752">
        <v>27490</v>
      </c>
      <c r="T2752">
        <v>10</v>
      </c>
      <c r="V2752">
        <v>27490</v>
      </c>
      <c r="AB2752">
        <v>27490</v>
      </c>
      <c r="BQ2752">
        <v>27490</v>
      </c>
      <c r="BR2752">
        <v>0</v>
      </c>
      <c r="BX2752">
        <v>27490</v>
      </c>
      <c r="CF2752">
        <v>27490</v>
      </c>
      <c r="CN2752">
        <v>27490</v>
      </c>
      <c r="CU2752">
        <v>27490</v>
      </c>
    </row>
    <row r="2753" spans="12:99" x14ac:dyDescent="0.45">
      <c r="L2753">
        <v>27500</v>
      </c>
      <c r="M2753">
        <v>15</v>
      </c>
      <c r="P2753">
        <v>27500</v>
      </c>
      <c r="Q2753">
        <v>20</v>
      </c>
      <c r="S2753">
        <v>27500</v>
      </c>
      <c r="T2753">
        <v>10</v>
      </c>
      <c r="V2753">
        <v>27500</v>
      </c>
      <c r="AB2753">
        <v>27500</v>
      </c>
      <c r="BQ2753">
        <v>27500</v>
      </c>
      <c r="BR2753">
        <v>0</v>
      </c>
      <c r="BX2753">
        <v>27500</v>
      </c>
      <c r="CF2753">
        <v>27500</v>
      </c>
      <c r="CN2753">
        <v>27500</v>
      </c>
      <c r="CU2753">
        <v>27500</v>
      </c>
    </row>
    <row r="2754" spans="12:99" x14ac:dyDescent="0.45">
      <c r="L2754">
        <v>27510</v>
      </c>
      <c r="M2754">
        <v>15</v>
      </c>
      <c r="P2754">
        <v>27510</v>
      </c>
      <c r="Q2754">
        <v>20</v>
      </c>
      <c r="S2754">
        <v>27510</v>
      </c>
      <c r="T2754">
        <v>9</v>
      </c>
      <c r="V2754">
        <v>27510</v>
      </c>
      <c r="AB2754">
        <v>27510</v>
      </c>
      <c r="BQ2754">
        <v>27510</v>
      </c>
      <c r="BR2754">
        <v>0</v>
      </c>
      <c r="BX2754">
        <v>27510</v>
      </c>
      <c r="CF2754">
        <v>27510</v>
      </c>
      <c r="CN2754">
        <v>27510</v>
      </c>
      <c r="CU2754">
        <v>27510</v>
      </c>
    </row>
    <row r="2755" spans="12:99" x14ac:dyDescent="0.45">
      <c r="L2755">
        <v>27520</v>
      </c>
      <c r="M2755">
        <v>15</v>
      </c>
      <c r="P2755">
        <v>27520</v>
      </c>
      <c r="Q2755">
        <v>20</v>
      </c>
      <c r="S2755">
        <v>27520</v>
      </c>
      <c r="T2755">
        <v>9</v>
      </c>
      <c r="V2755">
        <v>27520</v>
      </c>
      <c r="AB2755">
        <v>27520</v>
      </c>
      <c r="BQ2755">
        <v>27520</v>
      </c>
      <c r="BR2755">
        <v>0</v>
      </c>
      <c r="BX2755">
        <v>27520</v>
      </c>
      <c r="CF2755">
        <v>27520</v>
      </c>
      <c r="CN2755">
        <v>27520</v>
      </c>
      <c r="CU2755">
        <v>27520</v>
      </c>
    </row>
    <row r="2756" spans="12:99" x14ac:dyDescent="0.45">
      <c r="L2756">
        <v>27530</v>
      </c>
      <c r="M2756">
        <v>15</v>
      </c>
      <c r="P2756">
        <v>27530</v>
      </c>
      <c r="Q2756">
        <v>19</v>
      </c>
      <c r="S2756">
        <v>27530</v>
      </c>
      <c r="T2756">
        <v>9</v>
      </c>
      <c r="V2756">
        <v>27530</v>
      </c>
      <c r="AB2756">
        <v>27530</v>
      </c>
      <c r="BQ2756">
        <v>27530</v>
      </c>
      <c r="BR2756">
        <v>0</v>
      </c>
      <c r="BX2756">
        <v>27530</v>
      </c>
      <c r="CF2756">
        <v>27530</v>
      </c>
      <c r="CN2756">
        <v>27530</v>
      </c>
      <c r="CU2756">
        <v>27530</v>
      </c>
    </row>
    <row r="2757" spans="12:99" x14ac:dyDescent="0.45">
      <c r="L2757">
        <v>27540</v>
      </c>
      <c r="M2757">
        <v>15</v>
      </c>
      <c r="P2757">
        <v>27540</v>
      </c>
      <c r="Q2757">
        <v>19</v>
      </c>
      <c r="S2757">
        <v>27540</v>
      </c>
      <c r="T2757">
        <v>9</v>
      </c>
      <c r="V2757">
        <v>27540</v>
      </c>
      <c r="AB2757">
        <v>27540</v>
      </c>
      <c r="BQ2757">
        <v>27540</v>
      </c>
      <c r="BR2757">
        <v>0</v>
      </c>
      <c r="BX2757">
        <v>27540</v>
      </c>
      <c r="CF2757">
        <v>27540</v>
      </c>
      <c r="CN2757">
        <v>27540</v>
      </c>
      <c r="CU2757">
        <v>27540</v>
      </c>
    </row>
    <row r="2758" spans="12:99" x14ac:dyDescent="0.45">
      <c r="L2758">
        <v>27550</v>
      </c>
      <c r="M2758">
        <v>15</v>
      </c>
      <c r="P2758">
        <v>27550</v>
      </c>
      <c r="Q2758">
        <v>19</v>
      </c>
      <c r="S2758">
        <v>27550</v>
      </c>
      <c r="T2758">
        <v>10</v>
      </c>
      <c r="V2758">
        <v>27550</v>
      </c>
      <c r="AB2758">
        <v>27550</v>
      </c>
      <c r="BQ2758">
        <v>27550</v>
      </c>
      <c r="BR2758">
        <v>0</v>
      </c>
      <c r="BX2758">
        <v>27550</v>
      </c>
      <c r="CF2758">
        <v>27550</v>
      </c>
      <c r="CN2758">
        <v>27550</v>
      </c>
      <c r="CU2758">
        <v>27550</v>
      </c>
    </row>
    <row r="2759" spans="12:99" x14ac:dyDescent="0.45">
      <c r="L2759">
        <v>27560</v>
      </c>
      <c r="M2759">
        <v>15</v>
      </c>
      <c r="P2759">
        <v>27560</v>
      </c>
      <c r="Q2759">
        <v>19</v>
      </c>
      <c r="S2759">
        <v>27560</v>
      </c>
      <c r="T2759">
        <v>10</v>
      </c>
      <c r="V2759">
        <v>27560</v>
      </c>
      <c r="AB2759">
        <v>27560</v>
      </c>
      <c r="BQ2759">
        <v>27560</v>
      </c>
      <c r="BR2759">
        <v>0</v>
      </c>
      <c r="BX2759">
        <v>27560</v>
      </c>
      <c r="CF2759">
        <v>27560</v>
      </c>
      <c r="CN2759">
        <v>27560</v>
      </c>
      <c r="CU2759">
        <v>27560</v>
      </c>
    </row>
    <row r="2760" spans="12:99" x14ac:dyDescent="0.45">
      <c r="L2760">
        <v>27570</v>
      </c>
      <c r="M2760">
        <v>15</v>
      </c>
      <c r="P2760">
        <v>27570</v>
      </c>
      <c r="Q2760">
        <v>18</v>
      </c>
      <c r="S2760">
        <v>27570</v>
      </c>
      <c r="T2760">
        <v>10</v>
      </c>
      <c r="V2760">
        <v>27570</v>
      </c>
      <c r="AB2760">
        <v>27570</v>
      </c>
      <c r="BQ2760">
        <v>27570</v>
      </c>
      <c r="BR2760">
        <v>0</v>
      </c>
      <c r="BX2760">
        <v>27570</v>
      </c>
      <c r="CF2760">
        <v>27570</v>
      </c>
      <c r="CN2760">
        <v>27570</v>
      </c>
      <c r="CU2760">
        <v>27570</v>
      </c>
    </row>
    <row r="2761" spans="12:99" x14ac:dyDescent="0.45">
      <c r="L2761">
        <v>27580</v>
      </c>
      <c r="M2761">
        <v>15</v>
      </c>
      <c r="P2761">
        <v>27580</v>
      </c>
      <c r="Q2761">
        <v>18</v>
      </c>
      <c r="S2761">
        <v>27580</v>
      </c>
      <c r="T2761">
        <v>10</v>
      </c>
      <c r="V2761">
        <v>27580</v>
      </c>
      <c r="AB2761">
        <v>27580</v>
      </c>
      <c r="BQ2761">
        <v>27580</v>
      </c>
      <c r="BR2761">
        <v>0</v>
      </c>
      <c r="BX2761">
        <v>27580</v>
      </c>
      <c r="CF2761">
        <v>27580</v>
      </c>
      <c r="CN2761">
        <v>27580</v>
      </c>
      <c r="CU2761">
        <v>27580</v>
      </c>
    </row>
    <row r="2762" spans="12:99" x14ac:dyDescent="0.45">
      <c r="L2762">
        <v>27590</v>
      </c>
      <c r="M2762">
        <v>15</v>
      </c>
      <c r="P2762">
        <v>27590</v>
      </c>
      <c r="Q2762">
        <v>18</v>
      </c>
      <c r="S2762">
        <v>27590</v>
      </c>
      <c r="T2762">
        <v>10</v>
      </c>
      <c r="V2762">
        <v>27590</v>
      </c>
      <c r="AB2762">
        <v>27590</v>
      </c>
      <c r="BQ2762">
        <v>27590</v>
      </c>
      <c r="BR2762">
        <v>0</v>
      </c>
      <c r="BX2762">
        <v>27590</v>
      </c>
      <c r="CF2762">
        <v>27590</v>
      </c>
      <c r="CN2762">
        <v>27590</v>
      </c>
      <c r="CU2762">
        <v>27590</v>
      </c>
    </row>
    <row r="2763" spans="12:99" x14ac:dyDescent="0.45">
      <c r="L2763">
        <v>27600</v>
      </c>
      <c r="M2763">
        <v>15</v>
      </c>
      <c r="P2763">
        <v>27600</v>
      </c>
      <c r="Q2763">
        <v>18</v>
      </c>
      <c r="S2763">
        <v>27600</v>
      </c>
      <c r="T2763">
        <v>11</v>
      </c>
      <c r="V2763">
        <v>27600</v>
      </c>
      <c r="AB2763">
        <v>27600</v>
      </c>
      <c r="BQ2763">
        <v>27600</v>
      </c>
      <c r="BR2763">
        <v>0</v>
      </c>
      <c r="BX2763">
        <v>27600</v>
      </c>
      <c r="CF2763">
        <v>27600</v>
      </c>
      <c r="CN2763">
        <v>27600</v>
      </c>
      <c r="CU2763">
        <v>27600</v>
      </c>
    </row>
    <row r="2764" spans="12:99" x14ac:dyDescent="0.45">
      <c r="L2764">
        <v>27610</v>
      </c>
      <c r="M2764">
        <v>15</v>
      </c>
      <c r="P2764">
        <v>27610</v>
      </c>
      <c r="Q2764">
        <v>18</v>
      </c>
      <c r="S2764">
        <v>27610</v>
      </c>
      <c r="T2764">
        <v>11</v>
      </c>
      <c r="V2764">
        <v>27610</v>
      </c>
      <c r="AB2764">
        <v>27610</v>
      </c>
      <c r="BQ2764">
        <v>27610</v>
      </c>
      <c r="BR2764">
        <v>0</v>
      </c>
      <c r="BX2764">
        <v>27610</v>
      </c>
      <c r="CF2764">
        <v>27610</v>
      </c>
      <c r="CN2764">
        <v>27610</v>
      </c>
      <c r="CU2764">
        <v>27610</v>
      </c>
    </row>
    <row r="2765" spans="12:99" x14ac:dyDescent="0.45">
      <c r="L2765">
        <v>27620</v>
      </c>
      <c r="M2765">
        <v>15</v>
      </c>
      <c r="P2765">
        <v>27620</v>
      </c>
      <c r="Q2765">
        <v>17</v>
      </c>
      <c r="S2765">
        <v>27620</v>
      </c>
      <c r="T2765">
        <v>11</v>
      </c>
      <c r="V2765">
        <v>27620</v>
      </c>
      <c r="AB2765">
        <v>27620</v>
      </c>
      <c r="BQ2765">
        <v>27620</v>
      </c>
      <c r="BR2765">
        <v>0</v>
      </c>
      <c r="BX2765">
        <v>27620</v>
      </c>
      <c r="CF2765">
        <v>27620</v>
      </c>
      <c r="CN2765">
        <v>27620</v>
      </c>
      <c r="CU2765">
        <v>27620</v>
      </c>
    </row>
    <row r="2766" spans="12:99" x14ac:dyDescent="0.45">
      <c r="L2766">
        <v>27630</v>
      </c>
      <c r="M2766">
        <v>15</v>
      </c>
      <c r="P2766">
        <v>27630</v>
      </c>
      <c r="Q2766">
        <v>17</v>
      </c>
      <c r="S2766">
        <v>27630</v>
      </c>
      <c r="T2766">
        <v>11</v>
      </c>
      <c r="V2766">
        <v>27630</v>
      </c>
      <c r="AB2766">
        <v>27630</v>
      </c>
      <c r="BQ2766">
        <v>27630</v>
      </c>
      <c r="BR2766">
        <v>0</v>
      </c>
      <c r="BX2766">
        <v>27630</v>
      </c>
      <c r="CF2766">
        <v>27630</v>
      </c>
      <c r="CN2766">
        <v>27630</v>
      </c>
      <c r="CU2766">
        <v>27630</v>
      </c>
    </row>
    <row r="2767" spans="12:99" x14ac:dyDescent="0.45">
      <c r="L2767">
        <v>27640</v>
      </c>
      <c r="M2767">
        <v>15</v>
      </c>
      <c r="P2767">
        <v>27640</v>
      </c>
      <c r="Q2767">
        <v>17</v>
      </c>
      <c r="S2767">
        <v>27640</v>
      </c>
      <c r="T2767">
        <v>12</v>
      </c>
      <c r="V2767">
        <v>27640</v>
      </c>
      <c r="AB2767">
        <v>27640</v>
      </c>
      <c r="BQ2767">
        <v>27640</v>
      </c>
      <c r="BR2767">
        <v>0</v>
      </c>
      <c r="BX2767">
        <v>27640</v>
      </c>
      <c r="CF2767">
        <v>27640</v>
      </c>
      <c r="CN2767">
        <v>27640</v>
      </c>
      <c r="CU2767">
        <v>27640</v>
      </c>
    </row>
    <row r="2768" spans="12:99" x14ac:dyDescent="0.45">
      <c r="L2768">
        <v>27650</v>
      </c>
      <c r="M2768">
        <v>15</v>
      </c>
      <c r="P2768">
        <v>27650</v>
      </c>
      <c r="Q2768">
        <v>17</v>
      </c>
      <c r="S2768">
        <v>27650</v>
      </c>
      <c r="T2768">
        <v>12</v>
      </c>
      <c r="V2768">
        <v>27650</v>
      </c>
      <c r="AB2768">
        <v>27650</v>
      </c>
      <c r="BQ2768">
        <v>27650</v>
      </c>
      <c r="BR2768">
        <v>0</v>
      </c>
      <c r="BX2768">
        <v>27650</v>
      </c>
      <c r="CF2768">
        <v>27650</v>
      </c>
      <c r="CN2768">
        <v>27650</v>
      </c>
      <c r="CU2768">
        <v>27650</v>
      </c>
    </row>
    <row r="2769" spans="12:99" x14ac:dyDescent="0.45">
      <c r="L2769">
        <v>27660</v>
      </c>
      <c r="M2769">
        <v>15</v>
      </c>
      <c r="P2769">
        <v>27660</v>
      </c>
      <c r="Q2769">
        <v>17</v>
      </c>
      <c r="S2769">
        <v>27660</v>
      </c>
      <c r="T2769">
        <v>12</v>
      </c>
      <c r="V2769">
        <v>27660</v>
      </c>
      <c r="AB2769">
        <v>27660</v>
      </c>
      <c r="BQ2769">
        <v>27660</v>
      </c>
      <c r="BR2769">
        <v>0</v>
      </c>
      <c r="BX2769">
        <v>27660</v>
      </c>
      <c r="CF2769">
        <v>27660</v>
      </c>
      <c r="CN2769">
        <v>27660</v>
      </c>
      <c r="CU2769">
        <v>27660</v>
      </c>
    </row>
    <row r="2770" spans="12:99" x14ac:dyDescent="0.45">
      <c r="L2770">
        <v>27670</v>
      </c>
      <c r="M2770">
        <v>15</v>
      </c>
      <c r="P2770">
        <v>27670</v>
      </c>
      <c r="Q2770">
        <v>17</v>
      </c>
      <c r="S2770">
        <v>27670</v>
      </c>
      <c r="T2770">
        <v>13</v>
      </c>
      <c r="V2770">
        <v>27670</v>
      </c>
      <c r="AB2770">
        <v>27670</v>
      </c>
      <c r="BQ2770">
        <v>27670</v>
      </c>
      <c r="BR2770">
        <v>0</v>
      </c>
      <c r="BX2770">
        <v>27670</v>
      </c>
      <c r="CF2770">
        <v>27670</v>
      </c>
      <c r="CN2770">
        <v>27670</v>
      </c>
      <c r="CU2770">
        <v>27670</v>
      </c>
    </row>
    <row r="2771" spans="12:99" x14ac:dyDescent="0.45">
      <c r="L2771">
        <v>27680</v>
      </c>
      <c r="M2771">
        <v>15</v>
      </c>
      <c r="P2771">
        <v>27680</v>
      </c>
      <c r="Q2771">
        <v>17</v>
      </c>
      <c r="S2771">
        <v>27680</v>
      </c>
      <c r="T2771">
        <v>13</v>
      </c>
      <c r="V2771">
        <v>27680</v>
      </c>
      <c r="AB2771">
        <v>27680</v>
      </c>
      <c r="BQ2771">
        <v>27680</v>
      </c>
      <c r="BR2771">
        <v>0</v>
      </c>
      <c r="BX2771">
        <v>27680</v>
      </c>
      <c r="CF2771">
        <v>27680</v>
      </c>
      <c r="CN2771">
        <v>27680</v>
      </c>
      <c r="CU2771">
        <v>27680</v>
      </c>
    </row>
    <row r="2772" spans="12:99" x14ac:dyDescent="0.45">
      <c r="L2772">
        <v>27690</v>
      </c>
      <c r="M2772">
        <v>15</v>
      </c>
      <c r="P2772">
        <v>27690</v>
      </c>
      <c r="Q2772">
        <v>17</v>
      </c>
      <c r="S2772">
        <v>27690</v>
      </c>
      <c r="T2772">
        <v>13</v>
      </c>
      <c r="V2772">
        <v>27690</v>
      </c>
      <c r="AB2772">
        <v>27690</v>
      </c>
      <c r="BQ2772">
        <v>27690</v>
      </c>
      <c r="BR2772">
        <v>0</v>
      </c>
      <c r="BX2772">
        <v>27690</v>
      </c>
      <c r="CF2772">
        <v>27690</v>
      </c>
      <c r="CN2772">
        <v>27690</v>
      </c>
      <c r="CU2772">
        <v>27690</v>
      </c>
    </row>
    <row r="2773" spans="12:99" x14ac:dyDescent="0.45">
      <c r="L2773">
        <v>27700</v>
      </c>
      <c r="M2773">
        <v>15</v>
      </c>
      <c r="P2773">
        <v>27700</v>
      </c>
      <c r="Q2773">
        <v>17</v>
      </c>
      <c r="S2773">
        <v>27700</v>
      </c>
      <c r="T2773">
        <v>13</v>
      </c>
      <c r="V2773">
        <v>27700</v>
      </c>
      <c r="AB2773">
        <v>27700</v>
      </c>
      <c r="BQ2773">
        <v>27700</v>
      </c>
      <c r="BR2773">
        <v>0</v>
      </c>
      <c r="BX2773">
        <v>27700</v>
      </c>
      <c r="CF2773">
        <v>27700</v>
      </c>
      <c r="CN2773">
        <v>27700</v>
      </c>
      <c r="CU2773">
        <v>27700</v>
      </c>
    </row>
    <row r="2774" spans="12:99" x14ac:dyDescent="0.45">
      <c r="L2774">
        <v>27710</v>
      </c>
      <c r="M2774">
        <v>15</v>
      </c>
      <c r="P2774">
        <v>27710</v>
      </c>
      <c r="Q2774">
        <v>17</v>
      </c>
      <c r="S2774">
        <v>27710</v>
      </c>
      <c r="T2774">
        <v>13</v>
      </c>
      <c r="V2774">
        <v>27710</v>
      </c>
      <c r="AB2774">
        <v>27710</v>
      </c>
      <c r="BQ2774">
        <v>27710</v>
      </c>
      <c r="BR2774">
        <v>0</v>
      </c>
      <c r="BX2774">
        <v>27710</v>
      </c>
      <c r="CF2774">
        <v>27710</v>
      </c>
      <c r="CN2774">
        <v>27710</v>
      </c>
      <c r="CU2774">
        <v>27710</v>
      </c>
    </row>
    <row r="2775" spans="12:99" x14ac:dyDescent="0.45">
      <c r="L2775">
        <v>27720</v>
      </c>
      <c r="M2775">
        <v>15</v>
      </c>
      <c r="P2775">
        <v>27720</v>
      </c>
      <c r="Q2775">
        <v>17</v>
      </c>
      <c r="S2775">
        <v>27720</v>
      </c>
      <c r="T2775">
        <v>13</v>
      </c>
      <c r="V2775">
        <v>27720</v>
      </c>
      <c r="AB2775">
        <v>27720</v>
      </c>
      <c r="BQ2775">
        <v>27720</v>
      </c>
      <c r="BR2775">
        <v>0</v>
      </c>
      <c r="BX2775">
        <v>27720</v>
      </c>
      <c r="CF2775">
        <v>27720</v>
      </c>
      <c r="CN2775">
        <v>27720</v>
      </c>
      <c r="CU2775">
        <v>27720</v>
      </c>
    </row>
    <row r="2776" spans="12:99" x14ac:dyDescent="0.45">
      <c r="L2776">
        <v>27730</v>
      </c>
      <c r="M2776">
        <v>15</v>
      </c>
      <c r="P2776">
        <v>27730</v>
      </c>
      <c r="Q2776">
        <v>16</v>
      </c>
      <c r="S2776">
        <v>27730</v>
      </c>
      <c r="T2776">
        <v>13</v>
      </c>
      <c r="V2776">
        <v>27730</v>
      </c>
      <c r="AB2776">
        <v>27730</v>
      </c>
      <c r="BQ2776">
        <v>27730</v>
      </c>
      <c r="BR2776">
        <v>0</v>
      </c>
      <c r="BX2776">
        <v>27730</v>
      </c>
      <c r="CF2776">
        <v>27730</v>
      </c>
      <c r="CN2776">
        <v>27730</v>
      </c>
      <c r="CU2776">
        <v>27730</v>
      </c>
    </row>
    <row r="2777" spans="12:99" x14ac:dyDescent="0.45">
      <c r="L2777">
        <v>27740</v>
      </c>
      <c r="M2777">
        <v>15</v>
      </c>
      <c r="P2777">
        <v>27740</v>
      </c>
      <c r="Q2777">
        <v>16</v>
      </c>
      <c r="S2777">
        <v>27740</v>
      </c>
      <c r="T2777">
        <v>12</v>
      </c>
      <c r="V2777">
        <v>27740</v>
      </c>
      <c r="AB2777">
        <v>27740</v>
      </c>
      <c r="BQ2777">
        <v>27740</v>
      </c>
      <c r="BR2777">
        <v>0</v>
      </c>
      <c r="BX2777">
        <v>27740</v>
      </c>
      <c r="CF2777">
        <v>27740</v>
      </c>
      <c r="CN2777">
        <v>27740</v>
      </c>
      <c r="CU2777">
        <v>27740</v>
      </c>
    </row>
    <row r="2778" spans="12:99" x14ac:dyDescent="0.45">
      <c r="L2778">
        <v>27750</v>
      </c>
      <c r="M2778">
        <v>15</v>
      </c>
      <c r="P2778">
        <v>27750</v>
      </c>
      <c r="Q2778">
        <v>16</v>
      </c>
      <c r="S2778">
        <v>27750</v>
      </c>
      <c r="T2778">
        <v>12</v>
      </c>
      <c r="V2778">
        <v>27750</v>
      </c>
      <c r="AB2778">
        <v>27750</v>
      </c>
      <c r="BQ2778">
        <v>27750</v>
      </c>
      <c r="BR2778">
        <v>0</v>
      </c>
      <c r="BX2778">
        <v>27750</v>
      </c>
      <c r="CF2778">
        <v>27750</v>
      </c>
      <c r="CN2778">
        <v>27750</v>
      </c>
      <c r="CU2778">
        <v>27750</v>
      </c>
    </row>
    <row r="2779" spans="12:99" x14ac:dyDescent="0.45">
      <c r="L2779">
        <v>27760</v>
      </c>
      <c r="M2779">
        <v>15</v>
      </c>
      <c r="P2779">
        <v>27760</v>
      </c>
      <c r="Q2779">
        <v>16</v>
      </c>
      <c r="S2779">
        <v>27760</v>
      </c>
      <c r="T2779">
        <v>12</v>
      </c>
      <c r="V2779">
        <v>27760</v>
      </c>
      <c r="AB2779">
        <v>27760</v>
      </c>
      <c r="BQ2779">
        <v>27760</v>
      </c>
      <c r="BR2779">
        <v>0</v>
      </c>
      <c r="BX2779">
        <v>27760</v>
      </c>
      <c r="CF2779">
        <v>27760</v>
      </c>
      <c r="CN2779">
        <v>27760</v>
      </c>
      <c r="CU2779">
        <v>27760</v>
      </c>
    </row>
    <row r="2780" spans="12:99" x14ac:dyDescent="0.45">
      <c r="L2780">
        <v>27770</v>
      </c>
      <c r="M2780">
        <v>15</v>
      </c>
      <c r="P2780">
        <v>27770</v>
      </c>
      <c r="Q2780">
        <v>16</v>
      </c>
      <c r="S2780">
        <v>27770</v>
      </c>
      <c r="T2780">
        <v>12</v>
      </c>
      <c r="V2780">
        <v>27770</v>
      </c>
      <c r="AB2780">
        <v>27770</v>
      </c>
      <c r="BQ2780">
        <v>27770</v>
      </c>
      <c r="BR2780">
        <v>0</v>
      </c>
      <c r="BX2780">
        <v>27770</v>
      </c>
      <c r="CF2780">
        <v>27770</v>
      </c>
      <c r="CN2780">
        <v>27770</v>
      </c>
      <c r="CU2780">
        <v>27770</v>
      </c>
    </row>
    <row r="2781" spans="12:99" x14ac:dyDescent="0.45">
      <c r="L2781">
        <v>27780</v>
      </c>
      <c r="M2781">
        <v>15</v>
      </c>
      <c r="P2781">
        <v>27780</v>
      </c>
      <c r="Q2781">
        <v>16</v>
      </c>
      <c r="S2781">
        <v>27780</v>
      </c>
      <c r="T2781">
        <v>12</v>
      </c>
      <c r="V2781">
        <v>27780</v>
      </c>
      <c r="AB2781">
        <v>27780</v>
      </c>
      <c r="BQ2781">
        <v>27780</v>
      </c>
      <c r="BR2781">
        <v>0</v>
      </c>
      <c r="BX2781">
        <v>27780</v>
      </c>
      <c r="CF2781">
        <v>27780</v>
      </c>
      <c r="CN2781">
        <v>27780</v>
      </c>
      <c r="CU2781">
        <v>27780</v>
      </c>
    </row>
    <row r="2782" spans="12:99" x14ac:dyDescent="0.45">
      <c r="L2782">
        <v>27790</v>
      </c>
      <c r="M2782">
        <v>15</v>
      </c>
      <c r="P2782">
        <v>27790</v>
      </c>
      <c r="Q2782">
        <v>16</v>
      </c>
      <c r="S2782">
        <v>27790</v>
      </c>
      <c r="T2782">
        <v>11</v>
      </c>
      <c r="V2782">
        <v>27790</v>
      </c>
      <c r="AB2782">
        <v>27790</v>
      </c>
      <c r="BQ2782">
        <v>27790</v>
      </c>
      <c r="BR2782">
        <v>0</v>
      </c>
      <c r="BX2782">
        <v>27790</v>
      </c>
      <c r="CF2782">
        <v>27790</v>
      </c>
      <c r="CN2782">
        <v>27790</v>
      </c>
      <c r="CU2782">
        <v>27790</v>
      </c>
    </row>
    <row r="2783" spans="12:99" x14ac:dyDescent="0.45">
      <c r="L2783">
        <v>27800</v>
      </c>
      <c r="M2783">
        <v>15</v>
      </c>
      <c r="P2783">
        <v>27800</v>
      </c>
      <c r="Q2783">
        <v>16</v>
      </c>
      <c r="S2783">
        <v>27800</v>
      </c>
      <c r="T2783">
        <v>11</v>
      </c>
      <c r="V2783">
        <v>27800</v>
      </c>
      <c r="AB2783">
        <v>27800</v>
      </c>
      <c r="BQ2783">
        <v>27800</v>
      </c>
      <c r="BR2783">
        <v>0</v>
      </c>
      <c r="BX2783">
        <v>27800</v>
      </c>
      <c r="CF2783">
        <v>27800</v>
      </c>
      <c r="CN2783">
        <v>27800</v>
      </c>
      <c r="CU2783">
        <v>27800</v>
      </c>
    </row>
    <row r="2784" spans="12:99" x14ac:dyDescent="0.45">
      <c r="L2784">
        <v>27810</v>
      </c>
      <c r="M2784">
        <v>15</v>
      </c>
      <c r="P2784">
        <v>27810</v>
      </c>
      <c r="Q2784">
        <v>16</v>
      </c>
      <c r="S2784">
        <v>27810</v>
      </c>
      <c r="T2784">
        <v>11</v>
      </c>
      <c r="V2784">
        <v>27810</v>
      </c>
      <c r="AB2784">
        <v>27810</v>
      </c>
      <c r="BQ2784">
        <v>27810</v>
      </c>
      <c r="BR2784">
        <v>0</v>
      </c>
      <c r="BX2784">
        <v>27810</v>
      </c>
      <c r="CF2784">
        <v>27810</v>
      </c>
      <c r="CN2784">
        <v>27810</v>
      </c>
      <c r="CU2784">
        <v>27810</v>
      </c>
    </row>
    <row r="2785" spans="12:99" x14ac:dyDescent="0.45">
      <c r="L2785">
        <v>27820</v>
      </c>
      <c r="M2785">
        <v>15</v>
      </c>
      <c r="P2785">
        <v>27820</v>
      </c>
      <c r="Q2785">
        <v>16</v>
      </c>
      <c r="S2785">
        <v>27820</v>
      </c>
      <c r="T2785">
        <v>11</v>
      </c>
      <c r="V2785">
        <v>27820</v>
      </c>
      <c r="AB2785">
        <v>27820</v>
      </c>
      <c r="BQ2785">
        <v>27820</v>
      </c>
      <c r="BR2785">
        <v>0</v>
      </c>
      <c r="BX2785">
        <v>27820</v>
      </c>
      <c r="CF2785">
        <v>27820</v>
      </c>
      <c r="CN2785">
        <v>27820</v>
      </c>
      <c r="CU2785">
        <v>27820</v>
      </c>
    </row>
    <row r="2786" spans="12:99" x14ac:dyDescent="0.45">
      <c r="L2786">
        <v>27830</v>
      </c>
      <c r="M2786">
        <v>15</v>
      </c>
      <c r="P2786">
        <v>27830</v>
      </c>
      <c r="Q2786">
        <v>16</v>
      </c>
      <c r="S2786">
        <v>27830</v>
      </c>
      <c r="T2786">
        <v>10</v>
      </c>
      <c r="V2786">
        <v>27830</v>
      </c>
      <c r="AB2786">
        <v>27830</v>
      </c>
      <c r="BQ2786">
        <v>27830</v>
      </c>
      <c r="BR2786">
        <v>0</v>
      </c>
      <c r="BX2786">
        <v>27830</v>
      </c>
      <c r="CF2786">
        <v>27830</v>
      </c>
      <c r="CN2786">
        <v>27830</v>
      </c>
      <c r="CU2786">
        <v>27830</v>
      </c>
    </row>
    <row r="2787" spans="12:99" x14ac:dyDescent="0.45">
      <c r="L2787">
        <v>27840</v>
      </c>
      <c r="M2787">
        <v>15</v>
      </c>
      <c r="P2787">
        <v>27840</v>
      </c>
      <c r="Q2787">
        <v>16</v>
      </c>
      <c r="S2787">
        <v>27840</v>
      </c>
      <c r="T2787">
        <v>10</v>
      </c>
      <c r="V2787">
        <v>27840</v>
      </c>
      <c r="AB2787">
        <v>27840</v>
      </c>
      <c r="BQ2787">
        <v>27840</v>
      </c>
      <c r="BR2787">
        <v>0</v>
      </c>
      <c r="BX2787">
        <v>27840</v>
      </c>
      <c r="CF2787">
        <v>27840</v>
      </c>
      <c r="CN2787">
        <v>27840</v>
      </c>
      <c r="CU2787">
        <v>27840</v>
      </c>
    </row>
    <row r="2788" spans="12:99" x14ac:dyDescent="0.45">
      <c r="L2788">
        <v>27850</v>
      </c>
      <c r="M2788">
        <v>15</v>
      </c>
      <c r="P2788">
        <v>27850</v>
      </c>
      <c r="Q2788">
        <v>16</v>
      </c>
      <c r="S2788">
        <v>27850</v>
      </c>
      <c r="T2788">
        <v>10</v>
      </c>
      <c r="V2788">
        <v>27850</v>
      </c>
      <c r="AB2788">
        <v>27850</v>
      </c>
      <c r="BQ2788">
        <v>27850</v>
      </c>
      <c r="BR2788">
        <v>0</v>
      </c>
      <c r="BX2788">
        <v>27850</v>
      </c>
      <c r="CF2788">
        <v>27850</v>
      </c>
      <c r="CN2788">
        <v>27850</v>
      </c>
      <c r="CU2788">
        <v>27850</v>
      </c>
    </row>
    <row r="2789" spans="12:99" x14ac:dyDescent="0.45">
      <c r="L2789">
        <v>27860</v>
      </c>
      <c r="M2789">
        <v>15</v>
      </c>
      <c r="P2789">
        <v>27860</v>
      </c>
      <c r="Q2789">
        <v>16</v>
      </c>
      <c r="S2789">
        <v>27860</v>
      </c>
      <c r="T2789">
        <v>10</v>
      </c>
      <c r="V2789">
        <v>27860</v>
      </c>
      <c r="AB2789">
        <v>27860</v>
      </c>
      <c r="BQ2789">
        <v>27860</v>
      </c>
      <c r="BR2789">
        <v>0</v>
      </c>
      <c r="BX2789">
        <v>27860</v>
      </c>
      <c r="CF2789">
        <v>27860</v>
      </c>
      <c r="CN2789">
        <v>27860</v>
      </c>
      <c r="CU2789">
        <v>27860</v>
      </c>
    </row>
    <row r="2790" spans="12:99" x14ac:dyDescent="0.45">
      <c r="L2790">
        <v>27870</v>
      </c>
      <c r="M2790">
        <v>15</v>
      </c>
      <c r="P2790">
        <v>27870</v>
      </c>
      <c r="Q2790">
        <v>16</v>
      </c>
      <c r="S2790">
        <v>27870</v>
      </c>
      <c r="T2790">
        <v>10</v>
      </c>
      <c r="V2790">
        <v>27870</v>
      </c>
      <c r="AB2790">
        <v>27870</v>
      </c>
      <c r="BQ2790">
        <v>27870</v>
      </c>
      <c r="BR2790">
        <v>0</v>
      </c>
      <c r="BX2790">
        <v>27870</v>
      </c>
      <c r="CF2790">
        <v>27870</v>
      </c>
      <c r="CN2790">
        <v>27870</v>
      </c>
      <c r="CU2790">
        <v>27870</v>
      </c>
    </row>
    <row r="2791" spans="12:99" x14ac:dyDescent="0.45">
      <c r="L2791">
        <v>27880</v>
      </c>
      <c r="M2791">
        <v>15</v>
      </c>
      <c r="P2791">
        <v>27880</v>
      </c>
      <c r="Q2791">
        <v>16</v>
      </c>
      <c r="S2791">
        <v>27880</v>
      </c>
      <c r="T2791">
        <v>10</v>
      </c>
      <c r="V2791">
        <v>27880</v>
      </c>
      <c r="AB2791">
        <v>27880</v>
      </c>
      <c r="BQ2791">
        <v>27880</v>
      </c>
      <c r="BR2791">
        <v>0</v>
      </c>
      <c r="BX2791">
        <v>27880</v>
      </c>
      <c r="CF2791">
        <v>27880</v>
      </c>
      <c r="CN2791">
        <v>27880</v>
      </c>
      <c r="CU2791">
        <v>27880</v>
      </c>
    </row>
    <row r="2792" spans="12:99" x14ac:dyDescent="0.45">
      <c r="L2792">
        <v>27890</v>
      </c>
      <c r="M2792">
        <v>15</v>
      </c>
      <c r="P2792">
        <v>27890</v>
      </c>
      <c r="Q2792">
        <v>16</v>
      </c>
      <c r="S2792">
        <v>27890</v>
      </c>
      <c r="T2792">
        <v>10</v>
      </c>
      <c r="V2792">
        <v>27890</v>
      </c>
      <c r="AB2792">
        <v>27890</v>
      </c>
      <c r="BQ2792">
        <v>27890</v>
      </c>
      <c r="BR2792">
        <v>0</v>
      </c>
      <c r="BX2792">
        <v>27890</v>
      </c>
      <c r="CF2792">
        <v>27890</v>
      </c>
      <c r="CN2792">
        <v>27890</v>
      </c>
      <c r="CU2792">
        <v>27890</v>
      </c>
    </row>
    <row r="2793" spans="12:99" x14ac:dyDescent="0.45">
      <c r="L2793">
        <v>27900</v>
      </c>
      <c r="M2793">
        <v>15</v>
      </c>
      <c r="P2793">
        <v>27900</v>
      </c>
      <c r="Q2793">
        <v>16</v>
      </c>
      <c r="S2793">
        <v>27900</v>
      </c>
      <c r="T2793">
        <v>10</v>
      </c>
      <c r="V2793">
        <v>27900</v>
      </c>
      <c r="AB2793">
        <v>27900</v>
      </c>
      <c r="BQ2793">
        <v>27900</v>
      </c>
      <c r="BR2793">
        <v>0</v>
      </c>
      <c r="BX2793">
        <v>27900</v>
      </c>
      <c r="CF2793">
        <v>27900</v>
      </c>
      <c r="CN2793">
        <v>27900</v>
      </c>
      <c r="CU2793">
        <v>27900</v>
      </c>
    </row>
    <row r="2794" spans="12:99" x14ac:dyDescent="0.45">
      <c r="L2794">
        <v>27910</v>
      </c>
      <c r="M2794">
        <v>15</v>
      </c>
      <c r="P2794">
        <v>27910</v>
      </c>
      <c r="Q2794">
        <v>16</v>
      </c>
      <c r="S2794">
        <v>27910</v>
      </c>
      <c r="T2794">
        <v>10</v>
      </c>
      <c r="V2794">
        <v>27910</v>
      </c>
      <c r="AB2794">
        <v>27910</v>
      </c>
      <c r="BQ2794">
        <v>27910</v>
      </c>
      <c r="BR2794">
        <v>0</v>
      </c>
      <c r="BX2794">
        <v>27910</v>
      </c>
      <c r="CF2794">
        <v>27910</v>
      </c>
      <c r="CN2794">
        <v>27910</v>
      </c>
      <c r="CU2794">
        <v>27910</v>
      </c>
    </row>
    <row r="2795" spans="12:99" x14ac:dyDescent="0.45">
      <c r="L2795">
        <v>27920</v>
      </c>
      <c r="M2795">
        <v>15</v>
      </c>
      <c r="P2795">
        <v>27920</v>
      </c>
      <c r="Q2795">
        <v>16</v>
      </c>
      <c r="S2795">
        <v>27920</v>
      </c>
      <c r="T2795">
        <v>10</v>
      </c>
      <c r="V2795">
        <v>27920</v>
      </c>
      <c r="AB2795">
        <v>27920</v>
      </c>
      <c r="BQ2795">
        <v>27920</v>
      </c>
      <c r="BR2795">
        <v>0</v>
      </c>
      <c r="BX2795">
        <v>27920</v>
      </c>
      <c r="CF2795">
        <v>27920</v>
      </c>
      <c r="CN2795">
        <v>27920</v>
      </c>
      <c r="CU2795">
        <v>27920</v>
      </c>
    </row>
    <row r="2796" spans="12:99" x14ac:dyDescent="0.45">
      <c r="L2796">
        <v>27930</v>
      </c>
      <c r="M2796">
        <v>15</v>
      </c>
      <c r="P2796">
        <v>27930</v>
      </c>
      <c r="Q2796">
        <v>16</v>
      </c>
      <c r="S2796">
        <v>27930</v>
      </c>
      <c r="T2796">
        <v>10</v>
      </c>
      <c r="V2796">
        <v>27930</v>
      </c>
      <c r="AB2796">
        <v>27930</v>
      </c>
      <c r="BQ2796">
        <v>27930</v>
      </c>
      <c r="BR2796">
        <v>0</v>
      </c>
      <c r="BX2796">
        <v>27930</v>
      </c>
      <c r="CF2796">
        <v>27930</v>
      </c>
      <c r="CN2796">
        <v>27930</v>
      </c>
      <c r="CU2796">
        <v>27930</v>
      </c>
    </row>
    <row r="2797" spans="12:99" x14ac:dyDescent="0.45">
      <c r="L2797">
        <v>27940</v>
      </c>
      <c r="M2797">
        <v>15</v>
      </c>
      <c r="P2797">
        <v>27940</v>
      </c>
      <c r="Q2797">
        <v>16</v>
      </c>
      <c r="S2797">
        <v>27940</v>
      </c>
      <c r="T2797">
        <v>10</v>
      </c>
      <c r="V2797">
        <v>27940</v>
      </c>
      <c r="AB2797">
        <v>27940</v>
      </c>
      <c r="BQ2797">
        <v>27940</v>
      </c>
      <c r="BR2797">
        <v>0</v>
      </c>
      <c r="BX2797">
        <v>27940</v>
      </c>
      <c r="CF2797">
        <v>27940</v>
      </c>
      <c r="CN2797">
        <v>27940</v>
      </c>
      <c r="CU2797">
        <v>27940</v>
      </c>
    </row>
    <row r="2798" spans="12:99" x14ac:dyDescent="0.45">
      <c r="L2798">
        <v>27950</v>
      </c>
      <c r="M2798">
        <v>15</v>
      </c>
      <c r="P2798">
        <v>27950</v>
      </c>
      <c r="Q2798">
        <v>16</v>
      </c>
      <c r="S2798">
        <v>27950</v>
      </c>
      <c r="T2798">
        <v>10</v>
      </c>
      <c r="V2798">
        <v>27950</v>
      </c>
      <c r="AB2798">
        <v>27950</v>
      </c>
      <c r="BQ2798">
        <v>27950</v>
      </c>
      <c r="BR2798">
        <v>0</v>
      </c>
      <c r="BX2798">
        <v>27950</v>
      </c>
      <c r="CF2798">
        <v>27950</v>
      </c>
      <c r="CN2798">
        <v>27950</v>
      </c>
      <c r="CU2798">
        <v>27950</v>
      </c>
    </row>
    <row r="2799" spans="12:99" x14ac:dyDescent="0.45">
      <c r="L2799">
        <v>27960</v>
      </c>
      <c r="M2799">
        <v>15</v>
      </c>
      <c r="P2799">
        <v>27960</v>
      </c>
      <c r="Q2799">
        <v>16</v>
      </c>
      <c r="S2799">
        <v>27960</v>
      </c>
      <c r="T2799">
        <v>11</v>
      </c>
      <c r="V2799">
        <v>27960</v>
      </c>
      <c r="AB2799">
        <v>27960</v>
      </c>
      <c r="BQ2799">
        <v>27960</v>
      </c>
      <c r="BR2799">
        <v>0</v>
      </c>
      <c r="BX2799">
        <v>27960</v>
      </c>
      <c r="CF2799">
        <v>27960</v>
      </c>
      <c r="CN2799">
        <v>27960</v>
      </c>
      <c r="CU2799">
        <v>27960</v>
      </c>
    </row>
    <row r="2800" spans="12:99" x14ac:dyDescent="0.45">
      <c r="L2800">
        <v>27970</v>
      </c>
      <c r="M2800">
        <v>15</v>
      </c>
      <c r="P2800">
        <v>27970</v>
      </c>
      <c r="Q2800">
        <v>16</v>
      </c>
      <c r="S2800">
        <v>27970</v>
      </c>
      <c r="T2800">
        <v>11</v>
      </c>
      <c r="V2800">
        <v>27970</v>
      </c>
      <c r="AB2800">
        <v>27970</v>
      </c>
      <c r="BQ2800">
        <v>27970</v>
      </c>
      <c r="BR2800">
        <v>0</v>
      </c>
      <c r="BX2800">
        <v>27970</v>
      </c>
      <c r="CF2800">
        <v>27970</v>
      </c>
      <c r="CN2800">
        <v>27970</v>
      </c>
      <c r="CU2800">
        <v>27970</v>
      </c>
    </row>
    <row r="2801" spans="12:99" x14ac:dyDescent="0.45">
      <c r="L2801">
        <v>27980</v>
      </c>
      <c r="M2801">
        <v>15</v>
      </c>
      <c r="P2801">
        <v>27980</v>
      </c>
      <c r="Q2801">
        <v>16</v>
      </c>
      <c r="S2801">
        <v>27980</v>
      </c>
      <c r="T2801">
        <v>12</v>
      </c>
      <c r="V2801">
        <v>27980</v>
      </c>
      <c r="AB2801">
        <v>27980</v>
      </c>
      <c r="BQ2801">
        <v>27980</v>
      </c>
      <c r="BR2801">
        <v>0</v>
      </c>
      <c r="BX2801">
        <v>27980</v>
      </c>
      <c r="CF2801">
        <v>27980</v>
      </c>
      <c r="CN2801">
        <v>27980</v>
      </c>
      <c r="CU2801">
        <v>27980</v>
      </c>
    </row>
    <row r="2802" spans="12:99" x14ac:dyDescent="0.45">
      <c r="L2802">
        <v>27990</v>
      </c>
      <c r="M2802">
        <v>15</v>
      </c>
      <c r="P2802">
        <v>27990</v>
      </c>
      <c r="Q2802">
        <v>15</v>
      </c>
      <c r="S2802">
        <v>27990</v>
      </c>
      <c r="T2802">
        <v>12</v>
      </c>
      <c r="V2802">
        <v>27990</v>
      </c>
      <c r="AB2802">
        <v>27990</v>
      </c>
      <c r="BQ2802">
        <v>27990</v>
      </c>
      <c r="BR2802">
        <v>0</v>
      </c>
      <c r="BX2802">
        <v>27990</v>
      </c>
      <c r="CF2802">
        <v>27990</v>
      </c>
      <c r="CN2802">
        <v>27990</v>
      </c>
      <c r="CU2802">
        <v>27990</v>
      </c>
    </row>
    <row r="2803" spans="12:99" x14ac:dyDescent="0.45">
      <c r="L2803">
        <v>28000</v>
      </c>
      <c r="M2803">
        <v>15</v>
      </c>
      <c r="P2803">
        <v>28000</v>
      </c>
      <c r="Q2803">
        <v>15</v>
      </c>
      <c r="S2803">
        <v>28000</v>
      </c>
      <c r="T2803">
        <v>12</v>
      </c>
      <c r="V2803">
        <v>28000</v>
      </c>
      <c r="AB2803">
        <v>28000</v>
      </c>
      <c r="BQ2803">
        <v>28000</v>
      </c>
      <c r="BR2803">
        <v>0</v>
      </c>
      <c r="BX2803">
        <v>28000</v>
      </c>
      <c r="CF2803">
        <v>28000</v>
      </c>
      <c r="CN2803">
        <v>28000</v>
      </c>
      <c r="CU2803">
        <v>28000</v>
      </c>
    </row>
    <row r="2804" spans="12:99" x14ac:dyDescent="0.45">
      <c r="L2804">
        <v>28010</v>
      </c>
      <c r="M2804">
        <v>15</v>
      </c>
      <c r="P2804">
        <v>28010</v>
      </c>
      <c r="Q2804">
        <v>15</v>
      </c>
      <c r="S2804">
        <v>28010</v>
      </c>
      <c r="T2804">
        <v>13</v>
      </c>
      <c r="V2804">
        <v>28010</v>
      </c>
      <c r="AB2804">
        <v>28010</v>
      </c>
      <c r="BQ2804">
        <v>28010</v>
      </c>
      <c r="BR2804">
        <v>0</v>
      </c>
      <c r="BX2804">
        <v>28010</v>
      </c>
      <c r="CF2804">
        <v>28010</v>
      </c>
      <c r="CN2804">
        <v>28010</v>
      </c>
      <c r="CU2804">
        <v>28010</v>
      </c>
    </row>
    <row r="2805" spans="12:99" x14ac:dyDescent="0.45">
      <c r="L2805">
        <v>28020</v>
      </c>
      <c r="M2805">
        <v>15</v>
      </c>
      <c r="P2805">
        <v>28020</v>
      </c>
      <c r="Q2805">
        <v>15</v>
      </c>
      <c r="S2805">
        <v>28020</v>
      </c>
      <c r="T2805">
        <v>13</v>
      </c>
      <c r="V2805">
        <v>28020</v>
      </c>
      <c r="AB2805">
        <v>28020</v>
      </c>
      <c r="BQ2805">
        <v>28020</v>
      </c>
      <c r="BR2805">
        <v>0</v>
      </c>
      <c r="BX2805">
        <v>28020</v>
      </c>
      <c r="CF2805">
        <v>28020</v>
      </c>
      <c r="CN2805">
        <v>28020</v>
      </c>
      <c r="CU2805">
        <v>28020</v>
      </c>
    </row>
    <row r="2806" spans="12:99" x14ac:dyDescent="0.45">
      <c r="L2806">
        <v>28030</v>
      </c>
      <c r="M2806">
        <v>15</v>
      </c>
      <c r="P2806">
        <v>28030</v>
      </c>
      <c r="Q2806">
        <v>15</v>
      </c>
      <c r="S2806">
        <v>28030</v>
      </c>
      <c r="T2806">
        <v>13</v>
      </c>
      <c r="V2806">
        <v>28030</v>
      </c>
      <c r="AB2806">
        <v>28030</v>
      </c>
      <c r="BQ2806">
        <v>28030</v>
      </c>
      <c r="BR2806">
        <v>0</v>
      </c>
      <c r="BX2806">
        <v>28030</v>
      </c>
      <c r="CF2806">
        <v>28030</v>
      </c>
      <c r="CN2806">
        <v>28030</v>
      </c>
      <c r="CU2806">
        <v>28030</v>
      </c>
    </row>
    <row r="2807" spans="12:99" x14ac:dyDescent="0.45">
      <c r="L2807">
        <v>28040</v>
      </c>
      <c r="M2807">
        <v>15</v>
      </c>
      <c r="P2807">
        <v>28040</v>
      </c>
      <c r="Q2807">
        <v>15</v>
      </c>
      <c r="S2807">
        <v>28040</v>
      </c>
      <c r="T2807">
        <v>14</v>
      </c>
      <c r="V2807">
        <v>28040</v>
      </c>
      <c r="AB2807">
        <v>28040</v>
      </c>
      <c r="BQ2807">
        <v>28040</v>
      </c>
      <c r="BR2807">
        <v>0</v>
      </c>
      <c r="BX2807">
        <v>28040</v>
      </c>
      <c r="CF2807">
        <v>28040</v>
      </c>
      <c r="CN2807">
        <v>28040</v>
      </c>
      <c r="CU2807">
        <v>28040</v>
      </c>
    </row>
    <row r="2808" spans="12:99" x14ac:dyDescent="0.45">
      <c r="L2808">
        <v>28050</v>
      </c>
      <c r="M2808">
        <v>15</v>
      </c>
      <c r="P2808">
        <v>28050</v>
      </c>
      <c r="Q2808">
        <v>15</v>
      </c>
      <c r="S2808">
        <v>28050</v>
      </c>
      <c r="T2808">
        <v>14</v>
      </c>
      <c r="V2808">
        <v>28050</v>
      </c>
      <c r="AB2808">
        <v>28050</v>
      </c>
      <c r="BQ2808">
        <v>28050</v>
      </c>
      <c r="BR2808">
        <v>0</v>
      </c>
      <c r="BX2808">
        <v>28050</v>
      </c>
      <c r="CF2808">
        <v>28050</v>
      </c>
      <c r="CN2808">
        <v>28050</v>
      </c>
      <c r="CU2808">
        <v>28050</v>
      </c>
    </row>
    <row r="2809" spans="12:99" x14ac:dyDescent="0.45">
      <c r="L2809">
        <v>28060</v>
      </c>
      <c r="M2809">
        <v>15</v>
      </c>
      <c r="P2809">
        <v>28060</v>
      </c>
      <c r="Q2809">
        <v>15</v>
      </c>
      <c r="S2809">
        <v>28060</v>
      </c>
      <c r="T2809">
        <v>15</v>
      </c>
      <c r="V2809">
        <v>28060</v>
      </c>
      <c r="AB2809">
        <v>28060</v>
      </c>
      <c r="BQ2809">
        <v>28060</v>
      </c>
      <c r="BR2809">
        <v>0</v>
      </c>
      <c r="BX2809">
        <v>28060</v>
      </c>
      <c r="CF2809">
        <v>28060</v>
      </c>
      <c r="CN2809">
        <v>28060</v>
      </c>
      <c r="CU2809">
        <v>28060</v>
      </c>
    </row>
    <row r="2810" spans="12:99" x14ac:dyDescent="0.45">
      <c r="L2810">
        <v>28070</v>
      </c>
      <c r="M2810">
        <v>15</v>
      </c>
      <c r="P2810">
        <v>28070</v>
      </c>
      <c r="Q2810">
        <v>15</v>
      </c>
      <c r="S2810">
        <v>28070</v>
      </c>
      <c r="T2810">
        <v>15</v>
      </c>
      <c r="V2810">
        <v>28070</v>
      </c>
      <c r="AB2810">
        <v>28070</v>
      </c>
      <c r="BQ2810">
        <v>28070</v>
      </c>
      <c r="BR2810">
        <v>0</v>
      </c>
      <c r="BX2810">
        <v>28070</v>
      </c>
      <c r="CF2810">
        <v>28070</v>
      </c>
      <c r="CN2810">
        <v>28070</v>
      </c>
      <c r="CU2810">
        <v>28070</v>
      </c>
    </row>
    <row r="2811" spans="12:99" x14ac:dyDescent="0.45">
      <c r="L2811">
        <v>28080</v>
      </c>
      <c r="M2811">
        <v>15</v>
      </c>
      <c r="P2811">
        <v>28080</v>
      </c>
      <c r="Q2811">
        <v>15</v>
      </c>
      <c r="S2811">
        <v>28080</v>
      </c>
      <c r="T2811">
        <v>15</v>
      </c>
      <c r="V2811">
        <v>28080</v>
      </c>
      <c r="AB2811">
        <v>28080</v>
      </c>
      <c r="BQ2811">
        <v>28080</v>
      </c>
      <c r="BR2811">
        <v>0</v>
      </c>
      <c r="BX2811">
        <v>28080</v>
      </c>
      <c r="CF2811">
        <v>28080</v>
      </c>
      <c r="CN2811">
        <v>28080</v>
      </c>
      <c r="CU2811">
        <v>28080</v>
      </c>
    </row>
    <row r="2812" spans="12:99" x14ac:dyDescent="0.45">
      <c r="L2812">
        <v>28090</v>
      </c>
      <c r="M2812">
        <v>15</v>
      </c>
      <c r="P2812">
        <v>28090</v>
      </c>
      <c r="Q2812">
        <v>15</v>
      </c>
      <c r="S2812">
        <v>28090</v>
      </c>
      <c r="T2812">
        <v>15</v>
      </c>
      <c r="V2812">
        <v>28090</v>
      </c>
      <c r="AB2812">
        <v>28090</v>
      </c>
      <c r="BQ2812">
        <v>28090</v>
      </c>
      <c r="BR2812">
        <v>0</v>
      </c>
      <c r="BX2812">
        <v>28090</v>
      </c>
      <c r="CF2812">
        <v>28090</v>
      </c>
      <c r="CN2812">
        <v>28090</v>
      </c>
      <c r="CU2812">
        <v>28090</v>
      </c>
    </row>
    <row r="2813" spans="12:99" x14ac:dyDescent="0.45">
      <c r="L2813">
        <v>28100</v>
      </c>
      <c r="M2813">
        <v>15</v>
      </c>
      <c r="P2813">
        <v>28100</v>
      </c>
      <c r="Q2813">
        <v>15</v>
      </c>
      <c r="S2813">
        <v>28100</v>
      </c>
      <c r="T2813">
        <v>16</v>
      </c>
      <c r="V2813">
        <v>28100</v>
      </c>
      <c r="AB2813">
        <v>28100</v>
      </c>
      <c r="BQ2813">
        <v>28100</v>
      </c>
      <c r="BR2813">
        <v>0</v>
      </c>
      <c r="BX2813">
        <v>28100</v>
      </c>
      <c r="CF2813">
        <v>28100</v>
      </c>
      <c r="CN2813">
        <v>28100</v>
      </c>
      <c r="CU2813">
        <v>28100</v>
      </c>
    </row>
    <row r="2814" spans="12:99" x14ac:dyDescent="0.45">
      <c r="L2814">
        <v>28110</v>
      </c>
      <c r="M2814">
        <v>15</v>
      </c>
      <c r="P2814">
        <v>28110</v>
      </c>
      <c r="Q2814">
        <v>15</v>
      </c>
      <c r="S2814">
        <v>28110</v>
      </c>
      <c r="T2814">
        <v>16</v>
      </c>
      <c r="V2814">
        <v>28110</v>
      </c>
      <c r="AB2814">
        <v>28110</v>
      </c>
      <c r="BQ2814">
        <v>28110</v>
      </c>
      <c r="BR2814">
        <v>0</v>
      </c>
      <c r="BX2814">
        <v>28110</v>
      </c>
      <c r="CF2814">
        <v>28110</v>
      </c>
      <c r="CN2814">
        <v>28110</v>
      </c>
      <c r="CU2814">
        <v>28110</v>
      </c>
    </row>
    <row r="2815" spans="12:99" x14ac:dyDescent="0.45">
      <c r="L2815">
        <v>28120</v>
      </c>
      <c r="M2815">
        <v>15</v>
      </c>
      <c r="P2815">
        <v>28120</v>
      </c>
      <c r="Q2815">
        <v>15</v>
      </c>
      <c r="S2815">
        <v>28120</v>
      </c>
      <c r="T2815">
        <v>16</v>
      </c>
      <c r="V2815">
        <v>28120</v>
      </c>
      <c r="AB2815">
        <v>28120</v>
      </c>
      <c r="BQ2815">
        <v>28120</v>
      </c>
      <c r="BR2815">
        <v>0</v>
      </c>
      <c r="BX2815">
        <v>28120</v>
      </c>
      <c r="CF2815">
        <v>28120</v>
      </c>
      <c r="CN2815">
        <v>28120</v>
      </c>
      <c r="CU2815">
        <v>28120</v>
      </c>
    </row>
    <row r="2816" spans="12:99" x14ac:dyDescent="0.45">
      <c r="L2816">
        <v>28130</v>
      </c>
      <c r="M2816">
        <v>15</v>
      </c>
      <c r="P2816">
        <v>28130</v>
      </c>
      <c r="Q2816">
        <v>15</v>
      </c>
      <c r="S2816">
        <v>28130</v>
      </c>
      <c r="T2816">
        <v>16</v>
      </c>
      <c r="V2816">
        <v>28130</v>
      </c>
      <c r="AB2816">
        <v>28130</v>
      </c>
      <c r="BQ2816">
        <v>28130</v>
      </c>
      <c r="BR2816">
        <v>0</v>
      </c>
      <c r="BX2816">
        <v>28130</v>
      </c>
      <c r="CF2816">
        <v>28130</v>
      </c>
      <c r="CN2816">
        <v>28130</v>
      </c>
      <c r="CU2816">
        <v>28130</v>
      </c>
    </row>
    <row r="2817" spans="12:99" x14ac:dyDescent="0.45">
      <c r="L2817">
        <v>28140</v>
      </c>
      <c r="M2817">
        <v>15</v>
      </c>
      <c r="P2817">
        <v>28140</v>
      </c>
      <c r="Q2817">
        <v>15</v>
      </c>
      <c r="S2817">
        <v>28140</v>
      </c>
      <c r="T2817">
        <v>16</v>
      </c>
      <c r="V2817">
        <v>28140</v>
      </c>
      <c r="AB2817">
        <v>28140</v>
      </c>
      <c r="BQ2817">
        <v>28140</v>
      </c>
      <c r="BR2817">
        <v>0</v>
      </c>
      <c r="BX2817">
        <v>28140</v>
      </c>
      <c r="CF2817">
        <v>28140</v>
      </c>
      <c r="CN2817">
        <v>28140</v>
      </c>
      <c r="CU2817">
        <v>28140</v>
      </c>
    </row>
    <row r="2818" spans="12:99" x14ac:dyDescent="0.45">
      <c r="L2818">
        <v>28150</v>
      </c>
      <c r="M2818">
        <v>15</v>
      </c>
      <c r="P2818">
        <v>28150</v>
      </c>
      <c r="Q2818">
        <v>15</v>
      </c>
      <c r="S2818">
        <v>28150</v>
      </c>
      <c r="T2818">
        <v>16</v>
      </c>
      <c r="V2818">
        <v>28150</v>
      </c>
      <c r="AB2818">
        <v>28150</v>
      </c>
      <c r="BQ2818">
        <v>28150</v>
      </c>
      <c r="BR2818">
        <v>0</v>
      </c>
      <c r="BX2818">
        <v>28150</v>
      </c>
      <c r="CF2818">
        <v>28150</v>
      </c>
      <c r="CN2818">
        <v>28150</v>
      </c>
      <c r="CU2818">
        <v>28150</v>
      </c>
    </row>
    <row r="2819" spans="12:99" x14ac:dyDescent="0.45">
      <c r="L2819">
        <v>28160</v>
      </c>
      <c r="M2819">
        <v>15</v>
      </c>
      <c r="P2819">
        <v>28160</v>
      </c>
      <c r="Q2819">
        <v>15</v>
      </c>
      <c r="S2819">
        <v>28160</v>
      </c>
      <c r="T2819">
        <v>16</v>
      </c>
      <c r="V2819">
        <v>28160</v>
      </c>
      <c r="AB2819">
        <v>28160</v>
      </c>
      <c r="BQ2819">
        <v>28160</v>
      </c>
      <c r="BR2819">
        <v>0</v>
      </c>
      <c r="BX2819">
        <v>28160</v>
      </c>
      <c r="CF2819">
        <v>28160</v>
      </c>
      <c r="CN2819">
        <v>28160</v>
      </c>
      <c r="CU2819">
        <v>28160</v>
      </c>
    </row>
    <row r="2820" spans="12:99" x14ac:dyDescent="0.45">
      <c r="L2820">
        <v>28170</v>
      </c>
      <c r="M2820">
        <v>15</v>
      </c>
      <c r="P2820">
        <v>28170</v>
      </c>
      <c r="Q2820">
        <v>15</v>
      </c>
      <c r="S2820">
        <v>28170</v>
      </c>
      <c r="T2820">
        <v>16</v>
      </c>
      <c r="V2820">
        <v>28170</v>
      </c>
      <c r="AB2820">
        <v>28170</v>
      </c>
      <c r="BQ2820">
        <v>28170</v>
      </c>
      <c r="BR2820">
        <v>0</v>
      </c>
      <c r="BX2820">
        <v>28170</v>
      </c>
      <c r="CF2820">
        <v>28170</v>
      </c>
      <c r="CN2820">
        <v>28170</v>
      </c>
      <c r="CU2820">
        <v>28170</v>
      </c>
    </row>
    <row r="2821" spans="12:99" x14ac:dyDescent="0.45">
      <c r="L2821">
        <v>28180</v>
      </c>
      <c r="M2821">
        <v>15</v>
      </c>
      <c r="P2821">
        <v>28180</v>
      </c>
      <c r="Q2821">
        <v>15</v>
      </c>
      <c r="S2821">
        <v>28180</v>
      </c>
      <c r="T2821">
        <v>16</v>
      </c>
      <c r="V2821">
        <v>28180</v>
      </c>
      <c r="AB2821">
        <v>28180</v>
      </c>
      <c r="BQ2821">
        <v>28180</v>
      </c>
      <c r="BR2821">
        <v>0</v>
      </c>
      <c r="BX2821">
        <v>28180</v>
      </c>
      <c r="CF2821">
        <v>28180</v>
      </c>
      <c r="CN2821">
        <v>28180</v>
      </c>
      <c r="CU2821">
        <v>28180</v>
      </c>
    </row>
    <row r="2822" spans="12:99" x14ac:dyDescent="0.45">
      <c r="L2822">
        <v>28190</v>
      </c>
      <c r="M2822">
        <v>15</v>
      </c>
      <c r="P2822">
        <v>28190</v>
      </c>
      <c r="Q2822">
        <v>15</v>
      </c>
      <c r="S2822">
        <v>28190</v>
      </c>
      <c r="T2822">
        <v>16</v>
      </c>
      <c r="V2822">
        <v>28190</v>
      </c>
      <c r="AB2822">
        <v>28190</v>
      </c>
      <c r="BQ2822">
        <v>28190</v>
      </c>
      <c r="BR2822">
        <v>0</v>
      </c>
      <c r="BX2822">
        <v>28190</v>
      </c>
      <c r="CF2822">
        <v>28190</v>
      </c>
      <c r="CN2822">
        <v>28190</v>
      </c>
      <c r="CU2822">
        <v>28190</v>
      </c>
    </row>
    <row r="2823" spans="12:99" x14ac:dyDescent="0.45">
      <c r="L2823">
        <v>28200</v>
      </c>
      <c r="M2823">
        <v>15</v>
      </c>
      <c r="P2823">
        <v>28200</v>
      </c>
      <c r="Q2823">
        <v>15</v>
      </c>
      <c r="S2823">
        <v>28200</v>
      </c>
      <c r="T2823">
        <v>16</v>
      </c>
      <c r="V2823">
        <v>28200</v>
      </c>
      <c r="AB2823">
        <v>28200</v>
      </c>
      <c r="BQ2823">
        <v>28200</v>
      </c>
      <c r="BR2823">
        <v>0</v>
      </c>
      <c r="BX2823">
        <v>28200</v>
      </c>
      <c r="CF2823">
        <v>28200</v>
      </c>
      <c r="CN2823">
        <v>28200</v>
      </c>
      <c r="CU2823">
        <v>28200</v>
      </c>
    </row>
    <row r="2824" spans="12:99" x14ac:dyDescent="0.45">
      <c r="L2824">
        <v>28210</v>
      </c>
      <c r="M2824">
        <v>15</v>
      </c>
      <c r="P2824">
        <v>28210</v>
      </c>
      <c r="Q2824">
        <v>15</v>
      </c>
      <c r="S2824">
        <v>28210</v>
      </c>
      <c r="T2824">
        <v>16</v>
      </c>
      <c r="V2824">
        <v>28210</v>
      </c>
      <c r="AB2824">
        <v>28210</v>
      </c>
      <c r="BQ2824">
        <v>28210</v>
      </c>
      <c r="BR2824">
        <v>0</v>
      </c>
      <c r="BX2824">
        <v>28210</v>
      </c>
      <c r="CF2824">
        <v>28210</v>
      </c>
      <c r="CN2824">
        <v>28210</v>
      </c>
      <c r="CU2824">
        <v>28210</v>
      </c>
    </row>
    <row r="2825" spans="12:99" x14ac:dyDescent="0.45">
      <c r="L2825">
        <v>28220</v>
      </c>
      <c r="M2825">
        <v>15</v>
      </c>
      <c r="P2825">
        <v>28220</v>
      </c>
      <c r="Q2825">
        <v>15</v>
      </c>
      <c r="S2825">
        <v>28220</v>
      </c>
      <c r="T2825">
        <v>16</v>
      </c>
      <c r="V2825">
        <v>28220</v>
      </c>
      <c r="AB2825">
        <v>28220</v>
      </c>
      <c r="BQ2825">
        <v>28220</v>
      </c>
      <c r="BR2825">
        <v>0</v>
      </c>
      <c r="BX2825">
        <v>28220</v>
      </c>
      <c r="CF2825">
        <v>28220</v>
      </c>
      <c r="CN2825">
        <v>28220</v>
      </c>
      <c r="CU2825">
        <v>28220</v>
      </c>
    </row>
    <row r="2826" spans="12:99" x14ac:dyDescent="0.45">
      <c r="L2826">
        <v>28230</v>
      </c>
      <c r="M2826">
        <v>15</v>
      </c>
      <c r="P2826">
        <v>28230</v>
      </c>
      <c r="Q2826">
        <v>15</v>
      </c>
      <c r="S2826">
        <v>28230</v>
      </c>
      <c r="T2826">
        <v>16</v>
      </c>
      <c r="V2826">
        <v>28230</v>
      </c>
      <c r="AB2826">
        <v>28230</v>
      </c>
      <c r="BQ2826">
        <v>28230</v>
      </c>
      <c r="BR2826">
        <v>0</v>
      </c>
      <c r="BX2826">
        <v>28230</v>
      </c>
      <c r="CF2826">
        <v>28230</v>
      </c>
      <c r="CN2826">
        <v>28230</v>
      </c>
      <c r="CU2826">
        <v>28230</v>
      </c>
    </row>
    <row r="2827" spans="12:99" x14ac:dyDescent="0.45">
      <c r="L2827">
        <v>28240</v>
      </c>
      <c r="M2827">
        <v>15</v>
      </c>
      <c r="P2827">
        <v>28240</v>
      </c>
      <c r="Q2827">
        <v>15</v>
      </c>
      <c r="S2827">
        <v>28240</v>
      </c>
      <c r="T2827">
        <v>16</v>
      </c>
      <c r="V2827">
        <v>28240</v>
      </c>
      <c r="AB2827">
        <v>28240</v>
      </c>
      <c r="BQ2827">
        <v>28240</v>
      </c>
      <c r="BR2827">
        <v>0</v>
      </c>
      <c r="BX2827">
        <v>28240</v>
      </c>
      <c r="CF2827">
        <v>28240</v>
      </c>
      <c r="CN2827">
        <v>28240</v>
      </c>
      <c r="CU2827">
        <v>28240</v>
      </c>
    </row>
    <row r="2828" spans="12:99" x14ac:dyDescent="0.45">
      <c r="L2828">
        <v>28250</v>
      </c>
      <c r="M2828">
        <v>15</v>
      </c>
      <c r="P2828">
        <v>28250</v>
      </c>
      <c r="Q2828">
        <v>15</v>
      </c>
      <c r="S2828">
        <v>28250</v>
      </c>
      <c r="T2828">
        <v>16</v>
      </c>
      <c r="V2828">
        <v>28250</v>
      </c>
      <c r="AB2828">
        <v>28250</v>
      </c>
      <c r="BQ2828">
        <v>28250</v>
      </c>
      <c r="BR2828">
        <v>0</v>
      </c>
      <c r="BX2828">
        <v>28250</v>
      </c>
      <c r="CF2828">
        <v>28250</v>
      </c>
      <c r="CN2828">
        <v>28250</v>
      </c>
      <c r="CU2828">
        <v>28250</v>
      </c>
    </row>
    <row r="2829" spans="12:99" x14ac:dyDescent="0.45">
      <c r="L2829">
        <v>28260</v>
      </c>
      <c r="M2829">
        <v>15</v>
      </c>
      <c r="P2829">
        <v>28260</v>
      </c>
      <c r="Q2829">
        <v>15</v>
      </c>
      <c r="S2829">
        <v>28260</v>
      </c>
      <c r="T2829">
        <v>16</v>
      </c>
      <c r="V2829">
        <v>28260</v>
      </c>
      <c r="AB2829">
        <v>28260</v>
      </c>
      <c r="BQ2829">
        <v>28260</v>
      </c>
      <c r="BR2829">
        <v>0</v>
      </c>
      <c r="BX2829">
        <v>28260</v>
      </c>
      <c r="CF2829">
        <v>28260</v>
      </c>
      <c r="CN2829">
        <v>28260</v>
      </c>
      <c r="CU2829">
        <v>28260</v>
      </c>
    </row>
    <row r="2830" spans="12:99" x14ac:dyDescent="0.45">
      <c r="L2830">
        <v>28270</v>
      </c>
      <c r="M2830">
        <v>15</v>
      </c>
      <c r="P2830">
        <v>28270</v>
      </c>
      <c r="Q2830">
        <v>15</v>
      </c>
      <c r="S2830">
        <v>28270</v>
      </c>
      <c r="T2830">
        <v>16</v>
      </c>
      <c r="V2830">
        <v>28270</v>
      </c>
      <c r="AB2830">
        <v>28270</v>
      </c>
      <c r="BQ2830">
        <v>28270</v>
      </c>
      <c r="BR2830">
        <v>0</v>
      </c>
      <c r="BX2830">
        <v>28270</v>
      </c>
      <c r="CF2830">
        <v>28270</v>
      </c>
      <c r="CN2830">
        <v>28270</v>
      </c>
      <c r="CU2830">
        <v>28270</v>
      </c>
    </row>
    <row r="2831" spans="12:99" x14ac:dyDescent="0.45">
      <c r="L2831">
        <v>28280</v>
      </c>
      <c r="M2831">
        <v>15</v>
      </c>
      <c r="P2831">
        <v>28280</v>
      </c>
      <c r="Q2831">
        <v>15</v>
      </c>
      <c r="S2831">
        <v>28280</v>
      </c>
      <c r="T2831">
        <v>16</v>
      </c>
      <c r="V2831">
        <v>28280</v>
      </c>
      <c r="AB2831">
        <v>28280</v>
      </c>
      <c r="BQ2831">
        <v>28280</v>
      </c>
      <c r="BR2831">
        <v>0</v>
      </c>
      <c r="BX2831">
        <v>28280</v>
      </c>
      <c r="CF2831">
        <v>28280</v>
      </c>
      <c r="CN2831">
        <v>28280</v>
      </c>
      <c r="CU2831">
        <v>28280</v>
      </c>
    </row>
    <row r="2832" spans="12:99" x14ac:dyDescent="0.45">
      <c r="L2832">
        <v>28290</v>
      </c>
      <c r="M2832">
        <v>15</v>
      </c>
      <c r="P2832">
        <v>28290</v>
      </c>
      <c r="Q2832">
        <v>15</v>
      </c>
      <c r="S2832">
        <v>28290</v>
      </c>
      <c r="T2832">
        <v>16</v>
      </c>
      <c r="V2832">
        <v>28290</v>
      </c>
      <c r="AB2832">
        <v>28290</v>
      </c>
      <c r="BQ2832">
        <v>28290</v>
      </c>
      <c r="BR2832">
        <v>0</v>
      </c>
      <c r="BX2832">
        <v>28290</v>
      </c>
      <c r="CF2832">
        <v>28290</v>
      </c>
      <c r="CN2832">
        <v>28290</v>
      </c>
      <c r="CU2832">
        <v>28290</v>
      </c>
    </row>
    <row r="2833" spans="12:99" x14ac:dyDescent="0.45">
      <c r="L2833">
        <v>28300</v>
      </c>
      <c r="M2833">
        <v>15</v>
      </c>
      <c r="P2833">
        <v>28300</v>
      </c>
      <c r="Q2833">
        <v>15</v>
      </c>
      <c r="S2833">
        <v>28300</v>
      </c>
      <c r="T2833">
        <v>15</v>
      </c>
      <c r="V2833">
        <v>28300</v>
      </c>
      <c r="AB2833">
        <v>28300</v>
      </c>
      <c r="BQ2833">
        <v>28300</v>
      </c>
      <c r="BR2833">
        <v>0</v>
      </c>
      <c r="BX2833">
        <v>28300</v>
      </c>
      <c r="CF2833">
        <v>28300</v>
      </c>
      <c r="CN2833">
        <v>28300</v>
      </c>
      <c r="CU2833">
        <v>28300</v>
      </c>
    </row>
    <row r="2834" spans="12:99" x14ac:dyDescent="0.45">
      <c r="L2834">
        <v>28310</v>
      </c>
      <c r="M2834">
        <v>15</v>
      </c>
      <c r="P2834">
        <v>28310</v>
      </c>
      <c r="Q2834">
        <v>15</v>
      </c>
      <c r="S2834">
        <v>28310</v>
      </c>
      <c r="T2834">
        <v>15</v>
      </c>
      <c r="V2834">
        <v>28310</v>
      </c>
      <c r="AB2834">
        <v>28310</v>
      </c>
      <c r="BQ2834">
        <v>28310</v>
      </c>
      <c r="BR2834">
        <v>0</v>
      </c>
      <c r="BX2834">
        <v>28310</v>
      </c>
      <c r="CF2834">
        <v>28310</v>
      </c>
      <c r="CN2834">
        <v>28310</v>
      </c>
      <c r="CU2834">
        <v>28310</v>
      </c>
    </row>
    <row r="2835" spans="12:99" x14ac:dyDescent="0.45">
      <c r="L2835">
        <v>28320</v>
      </c>
      <c r="M2835">
        <v>15</v>
      </c>
      <c r="P2835">
        <v>28320</v>
      </c>
      <c r="Q2835">
        <v>15</v>
      </c>
      <c r="S2835">
        <v>28320</v>
      </c>
      <c r="T2835">
        <v>15</v>
      </c>
      <c r="V2835">
        <v>28320</v>
      </c>
      <c r="AB2835">
        <v>28320</v>
      </c>
      <c r="BQ2835">
        <v>28320</v>
      </c>
      <c r="BR2835">
        <v>0</v>
      </c>
      <c r="BX2835">
        <v>28320</v>
      </c>
      <c r="CF2835">
        <v>28320</v>
      </c>
      <c r="CN2835">
        <v>28320</v>
      </c>
      <c r="CU2835">
        <v>28320</v>
      </c>
    </row>
    <row r="2836" spans="12:99" x14ac:dyDescent="0.45">
      <c r="L2836">
        <v>28330</v>
      </c>
      <c r="M2836">
        <v>15</v>
      </c>
      <c r="P2836">
        <v>28330</v>
      </c>
      <c r="Q2836">
        <v>15</v>
      </c>
      <c r="S2836">
        <v>28330</v>
      </c>
      <c r="T2836">
        <v>15</v>
      </c>
      <c r="V2836">
        <v>28330</v>
      </c>
      <c r="AB2836">
        <v>28330</v>
      </c>
      <c r="BQ2836">
        <v>28330</v>
      </c>
      <c r="BR2836">
        <v>0</v>
      </c>
      <c r="BX2836">
        <v>28330</v>
      </c>
      <c r="CF2836">
        <v>28330</v>
      </c>
      <c r="CN2836">
        <v>28330</v>
      </c>
      <c r="CU2836">
        <v>28330</v>
      </c>
    </row>
    <row r="2837" spans="12:99" x14ac:dyDescent="0.45">
      <c r="L2837">
        <v>28340</v>
      </c>
      <c r="M2837">
        <v>15</v>
      </c>
      <c r="P2837">
        <v>28340</v>
      </c>
      <c r="Q2837">
        <v>15</v>
      </c>
      <c r="S2837">
        <v>28340</v>
      </c>
      <c r="T2837">
        <v>15</v>
      </c>
      <c r="V2837">
        <v>28340</v>
      </c>
      <c r="AB2837">
        <v>28340</v>
      </c>
      <c r="BQ2837">
        <v>28340</v>
      </c>
      <c r="BR2837">
        <v>0</v>
      </c>
      <c r="BX2837">
        <v>28340</v>
      </c>
      <c r="CF2837">
        <v>28340</v>
      </c>
      <c r="CN2837">
        <v>28340</v>
      </c>
      <c r="CU2837">
        <v>28340</v>
      </c>
    </row>
    <row r="2838" spans="12:99" x14ac:dyDescent="0.45">
      <c r="L2838">
        <v>28350</v>
      </c>
      <c r="M2838">
        <v>15</v>
      </c>
      <c r="P2838">
        <v>28350</v>
      </c>
      <c r="Q2838">
        <v>15</v>
      </c>
      <c r="S2838">
        <v>28350</v>
      </c>
      <c r="T2838">
        <v>15</v>
      </c>
      <c r="V2838">
        <v>28350</v>
      </c>
      <c r="AB2838">
        <v>28350</v>
      </c>
      <c r="BQ2838">
        <v>28350</v>
      </c>
      <c r="BR2838">
        <v>0</v>
      </c>
      <c r="BX2838">
        <v>28350</v>
      </c>
      <c r="CF2838">
        <v>28350</v>
      </c>
      <c r="CN2838">
        <v>28350</v>
      </c>
      <c r="CU2838">
        <v>28350</v>
      </c>
    </row>
    <row r="2839" spans="12:99" x14ac:dyDescent="0.45">
      <c r="L2839">
        <v>28360</v>
      </c>
      <c r="M2839">
        <v>15</v>
      </c>
      <c r="P2839">
        <v>28360</v>
      </c>
      <c r="Q2839">
        <v>15</v>
      </c>
      <c r="S2839">
        <v>28360</v>
      </c>
      <c r="T2839">
        <v>15</v>
      </c>
      <c r="V2839">
        <v>28360</v>
      </c>
      <c r="AB2839">
        <v>28360</v>
      </c>
      <c r="BQ2839">
        <v>28360</v>
      </c>
      <c r="BR2839">
        <v>0</v>
      </c>
      <c r="BX2839">
        <v>28360</v>
      </c>
      <c r="CF2839">
        <v>28360</v>
      </c>
      <c r="CN2839">
        <v>28360</v>
      </c>
      <c r="CU2839">
        <v>28360</v>
      </c>
    </row>
    <row r="2840" spans="12:99" x14ac:dyDescent="0.45">
      <c r="L2840">
        <v>28370</v>
      </c>
      <c r="M2840">
        <v>15</v>
      </c>
      <c r="P2840">
        <v>28370</v>
      </c>
      <c r="Q2840">
        <v>15</v>
      </c>
      <c r="S2840">
        <v>28370</v>
      </c>
      <c r="T2840">
        <v>15</v>
      </c>
      <c r="V2840">
        <v>28370</v>
      </c>
      <c r="AB2840">
        <v>28370</v>
      </c>
      <c r="BQ2840">
        <v>28370</v>
      </c>
      <c r="BR2840">
        <v>0</v>
      </c>
      <c r="BX2840">
        <v>28370</v>
      </c>
      <c r="CF2840">
        <v>28370</v>
      </c>
      <c r="CN2840">
        <v>28370</v>
      </c>
      <c r="CU2840">
        <v>28370</v>
      </c>
    </row>
    <row r="2841" spans="12:99" x14ac:dyDescent="0.45">
      <c r="L2841">
        <v>28380</v>
      </c>
      <c r="M2841">
        <v>15</v>
      </c>
      <c r="P2841">
        <v>28380</v>
      </c>
      <c r="Q2841">
        <v>15</v>
      </c>
      <c r="S2841">
        <v>28380</v>
      </c>
      <c r="T2841">
        <v>15</v>
      </c>
      <c r="V2841">
        <v>28380</v>
      </c>
      <c r="AB2841">
        <v>28380</v>
      </c>
      <c r="BQ2841">
        <v>28380</v>
      </c>
      <c r="BR2841">
        <v>0</v>
      </c>
      <c r="BX2841">
        <v>28380</v>
      </c>
      <c r="CF2841">
        <v>28380</v>
      </c>
      <c r="CN2841">
        <v>28380</v>
      </c>
      <c r="CU2841">
        <v>28380</v>
      </c>
    </row>
    <row r="2842" spans="12:99" x14ac:dyDescent="0.45">
      <c r="L2842">
        <v>28390</v>
      </c>
      <c r="M2842">
        <v>15</v>
      </c>
      <c r="P2842">
        <v>28390</v>
      </c>
      <c r="Q2842">
        <v>15</v>
      </c>
      <c r="S2842">
        <v>28390</v>
      </c>
      <c r="T2842">
        <v>15</v>
      </c>
      <c r="V2842">
        <v>28390</v>
      </c>
      <c r="AB2842">
        <v>28390</v>
      </c>
      <c r="BQ2842">
        <v>28390</v>
      </c>
      <c r="BR2842">
        <v>0</v>
      </c>
      <c r="BX2842">
        <v>28390</v>
      </c>
      <c r="CF2842">
        <v>28390</v>
      </c>
      <c r="CN2842">
        <v>28390</v>
      </c>
      <c r="CU2842">
        <v>28390</v>
      </c>
    </row>
    <row r="2843" spans="12:99" x14ac:dyDescent="0.45">
      <c r="L2843">
        <v>28400</v>
      </c>
      <c r="M2843">
        <v>15</v>
      </c>
      <c r="P2843">
        <v>28400</v>
      </c>
      <c r="Q2843">
        <v>15</v>
      </c>
      <c r="S2843">
        <v>28400</v>
      </c>
      <c r="T2843">
        <v>15</v>
      </c>
      <c r="V2843">
        <v>28400</v>
      </c>
      <c r="AB2843">
        <v>28400</v>
      </c>
      <c r="BQ2843">
        <v>28400</v>
      </c>
      <c r="BR2843">
        <v>0</v>
      </c>
      <c r="BX2843">
        <v>28400</v>
      </c>
      <c r="CF2843">
        <v>28400</v>
      </c>
      <c r="CN2843">
        <v>28400</v>
      </c>
      <c r="CU2843">
        <v>28400</v>
      </c>
    </row>
    <row r="2844" spans="12:99" x14ac:dyDescent="0.45">
      <c r="L2844">
        <v>28410</v>
      </c>
      <c r="M2844">
        <v>15</v>
      </c>
      <c r="P2844">
        <v>28410</v>
      </c>
      <c r="Q2844">
        <v>15</v>
      </c>
      <c r="S2844">
        <v>28410</v>
      </c>
      <c r="T2844">
        <v>15</v>
      </c>
      <c r="V2844">
        <v>28410</v>
      </c>
      <c r="AB2844">
        <v>28410</v>
      </c>
      <c r="BQ2844">
        <v>28410</v>
      </c>
      <c r="BR2844">
        <v>0</v>
      </c>
      <c r="BX2844">
        <v>28410</v>
      </c>
      <c r="CF2844">
        <v>28410</v>
      </c>
      <c r="CN2844">
        <v>28410</v>
      </c>
      <c r="CU2844">
        <v>28410</v>
      </c>
    </row>
    <row r="2845" spans="12:99" x14ac:dyDescent="0.45">
      <c r="L2845">
        <v>28420</v>
      </c>
      <c r="M2845">
        <v>15</v>
      </c>
      <c r="P2845">
        <v>28420</v>
      </c>
      <c r="Q2845">
        <v>15</v>
      </c>
      <c r="S2845">
        <v>28420</v>
      </c>
      <c r="T2845">
        <v>15</v>
      </c>
      <c r="V2845">
        <v>28420</v>
      </c>
      <c r="AB2845">
        <v>28420</v>
      </c>
      <c r="BQ2845">
        <v>28420</v>
      </c>
      <c r="BR2845">
        <v>0</v>
      </c>
      <c r="BX2845">
        <v>28420</v>
      </c>
      <c r="CF2845">
        <v>28420</v>
      </c>
      <c r="CN2845">
        <v>28420</v>
      </c>
      <c r="CU2845">
        <v>28420</v>
      </c>
    </row>
    <row r="2846" spans="12:99" x14ac:dyDescent="0.45">
      <c r="L2846">
        <v>28430</v>
      </c>
      <c r="M2846">
        <v>15</v>
      </c>
      <c r="P2846">
        <v>28430</v>
      </c>
      <c r="Q2846">
        <v>15</v>
      </c>
      <c r="S2846">
        <v>28430</v>
      </c>
      <c r="T2846">
        <v>15</v>
      </c>
      <c r="V2846">
        <v>28430</v>
      </c>
      <c r="AB2846">
        <v>28430</v>
      </c>
      <c r="BQ2846">
        <v>28430</v>
      </c>
      <c r="BR2846">
        <v>0</v>
      </c>
      <c r="BX2846">
        <v>28430</v>
      </c>
      <c r="CF2846">
        <v>28430</v>
      </c>
      <c r="CN2846">
        <v>28430</v>
      </c>
      <c r="CU2846">
        <v>28430</v>
      </c>
    </row>
    <row r="2847" spans="12:99" x14ac:dyDescent="0.45">
      <c r="L2847">
        <v>28440</v>
      </c>
      <c r="M2847">
        <v>15</v>
      </c>
      <c r="P2847">
        <v>28440</v>
      </c>
      <c r="Q2847">
        <v>15</v>
      </c>
      <c r="S2847">
        <v>28440</v>
      </c>
      <c r="T2847">
        <v>15</v>
      </c>
      <c r="V2847">
        <v>28440</v>
      </c>
      <c r="AB2847">
        <v>28440</v>
      </c>
      <c r="BQ2847">
        <v>28440</v>
      </c>
      <c r="BR2847">
        <v>0</v>
      </c>
      <c r="BX2847">
        <v>28440</v>
      </c>
      <c r="CF2847">
        <v>28440</v>
      </c>
      <c r="CN2847">
        <v>28440</v>
      </c>
      <c r="CU2847">
        <v>28440</v>
      </c>
    </row>
    <row r="2848" spans="12:99" x14ac:dyDescent="0.45">
      <c r="L2848">
        <v>28450</v>
      </c>
      <c r="M2848">
        <v>15</v>
      </c>
      <c r="P2848">
        <v>28450</v>
      </c>
      <c r="Q2848">
        <v>15</v>
      </c>
      <c r="S2848">
        <v>28450</v>
      </c>
      <c r="T2848">
        <v>15</v>
      </c>
      <c r="V2848">
        <v>28450</v>
      </c>
      <c r="AB2848">
        <v>28450</v>
      </c>
      <c r="BQ2848">
        <v>28450</v>
      </c>
      <c r="BR2848">
        <v>0</v>
      </c>
      <c r="BX2848">
        <v>28450</v>
      </c>
      <c r="CF2848">
        <v>28450</v>
      </c>
      <c r="CN2848">
        <v>28450</v>
      </c>
      <c r="CU2848">
        <v>28450</v>
      </c>
    </row>
    <row r="2849" spans="12:99" x14ac:dyDescent="0.45">
      <c r="L2849">
        <v>28460</v>
      </c>
      <c r="M2849">
        <v>15</v>
      </c>
      <c r="P2849">
        <v>28460</v>
      </c>
      <c r="Q2849">
        <v>15</v>
      </c>
      <c r="S2849">
        <v>28460</v>
      </c>
      <c r="T2849">
        <v>15</v>
      </c>
      <c r="V2849">
        <v>28460</v>
      </c>
      <c r="AB2849">
        <v>28460</v>
      </c>
      <c r="BQ2849">
        <v>28460</v>
      </c>
      <c r="BR2849">
        <v>0</v>
      </c>
      <c r="BX2849">
        <v>28460</v>
      </c>
      <c r="CF2849">
        <v>28460</v>
      </c>
      <c r="CN2849">
        <v>28460</v>
      </c>
      <c r="CU2849">
        <v>28460</v>
      </c>
    </row>
    <row r="2850" spans="12:99" x14ac:dyDescent="0.45">
      <c r="L2850">
        <v>28470</v>
      </c>
      <c r="M2850">
        <v>15</v>
      </c>
      <c r="P2850">
        <v>28470</v>
      </c>
      <c r="Q2850">
        <v>15</v>
      </c>
      <c r="S2850">
        <v>28470</v>
      </c>
      <c r="T2850">
        <v>15</v>
      </c>
      <c r="V2850">
        <v>28470</v>
      </c>
      <c r="AB2850">
        <v>28470</v>
      </c>
      <c r="BQ2850">
        <v>28470</v>
      </c>
      <c r="BR2850">
        <v>0</v>
      </c>
      <c r="BX2850">
        <v>28470</v>
      </c>
      <c r="CF2850">
        <v>28470</v>
      </c>
      <c r="CN2850">
        <v>28470</v>
      </c>
      <c r="CU2850">
        <v>28470</v>
      </c>
    </row>
    <row r="2851" spans="12:99" x14ac:dyDescent="0.45">
      <c r="L2851">
        <v>28480</v>
      </c>
      <c r="M2851">
        <v>15</v>
      </c>
      <c r="P2851">
        <v>28480</v>
      </c>
      <c r="Q2851">
        <v>15</v>
      </c>
      <c r="S2851">
        <v>28480</v>
      </c>
      <c r="T2851">
        <v>15</v>
      </c>
      <c r="V2851">
        <v>28480</v>
      </c>
      <c r="AB2851">
        <v>28480</v>
      </c>
      <c r="BQ2851">
        <v>28480</v>
      </c>
      <c r="BR2851">
        <v>0</v>
      </c>
      <c r="BX2851">
        <v>28480</v>
      </c>
      <c r="CF2851">
        <v>28480</v>
      </c>
      <c r="CN2851">
        <v>28480</v>
      </c>
      <c r="CU2851">
        <v>28480</v>
      </c>
    </row>
    <row r="2852" spans="12:99" x14ac:dyDescent="0.45">
      <c r="L2852">
        <v>28490</v>
      </c>
      <c r="M2852">
        <v>15</v>
      </c>
      <c r="P2852">
        <v>28490</v>
      </c>
      <c r="Q2852">
        <v>15</v>
      </c>
      <c r="S2852">
        <v>28490</v>
      </c>
      <c r="T2852">
        <v>15</v>
      </c>
      <c r="V2852">
        <v>28490</v>
      </c>
      <c r="AB2852">
        <v>28490</v>
      </c>
      <c r="BQ2852">
        <v>28490</v>
      </c>
      <c r="BR2852">
        <v>0</v>
      </c>
      <c r="BX2852">
        <v>28490</v>
      </c>
      <c r="CF2852">
        <v>28490</v>
      </c>
      <c r="CN2852">
        <v>28490</v>
      </c>
      <c r="CU2852">
        <v>28490</v>
      </c>
    </row>
    <row r="2853" spans="12:99" x14ac:dyDescent="0.45">
      <c r="L2853">
        <v>28500</v>
      </c>
      <c r="M2853">
        <v>15</v>
      </c>
      <c r="P2853">
        <v>28500</v>
      </c>
      <c r="Q2853">
        <v>15</v>
      </c>
      <c r="S2853">
        <v>28500</v>
      </c>
      <c r="T2853">
        <v>15</v>
      </c>
      <c r="V2853">
        <v>28500</v>
      </c>
      <c r="AB2853">
        <v>28500</v>
      </c>
      <c r="BQ2853">
        <v>28500</v>
      </c>
      <c r="BR2853">
        <v>0</v>
      </c>
      <c r="BX2853">
        <v>28500</v>
      </c>
      <c r="CF2853">
        <v>28500</v>
      </c>
      <c r="CN2853">
        <v>28500</v>
      </c>
      <c r="CU2853">
        <v>28500</v>
      </c>
    </row>
    <row r="2854" spans="12:99" x14ac:dyDescent="0.45">
      <c r="L2854">
        <v>28510</v>
      </c>
      <c r="M2854">
        <v>15</v>
      </c>
      <c r="P2854">
        <v>28510</v>
      </c>
      <c r="Q2854">
        <v>15</v>
      </c>
      <c r="S2854">
        <v>28510</v>
      </c>
      <c r="T2854">
        <v>15</v>
      </c>
      <c r="V2854">
        <v>28510</v>
      </c>
      <c r="AB2854">
        <v>28510</v>
      </c>
      <c r="BQ2854">
        <v>28510</v>
      </c>
      <c r="BR2854">
        <v>0</v>
      </c>
      <c r="BX2854">
        <v>28510</v>
      </c>
      <c r="CF2854">
        <v>28510</v>
      </c>
      <c r="CN2854">
        <v>28510</v>
      </c>
      <c r="CU2854">
        <v>28510</v>
      </c>
    </row>
    <row r="2855" spans="12:99" x14ac:dyDescent="0.45">
      <c r="L2855">
        <v>28520</v>
      </c>
      <c r="M2855">
        <v>15</v>
      </c>
      <c r="P2855">
        <v>28520</v>
      </c>
      <c r="Q2855">
        <v>15</v>
      </c>
      <c r="S2855">
        <v>28520</v>
      </c>
      <c r="T2855">
        <v>15</v>
      </c>
      <c r="V2855">
        <v>28520</v>
      </c>
      <c r="AB2855">
        <v>28520</v>
      </c>
      <c r="BQ2855">
        <v>28520</v>
      </c>
      <c r="BR2855">
        <v>0</v>
      </c>
      <c r="BX2855">
        <v>28520</v>
      </c>
      <c r="CF2855">
        <v>28520</v>
      </c>
      <c r="CN2855">
        <v>28520</v>
      </c>
      <c r="CU2855">
        <v>28520</v>
      </c>
    </row>
    <row r="2856" spans="12:99" x14ac:dyDescent="0.45">
      <c r="L2856">
        <v>28530</v>
      </c>
      <c r="M2856">
        <v>15</v>
      </c>
      <c r="P2856">
        <v>28530</v>
      </c>
      <c r="Q2856">
        <v>15</v>
      </c>
      <c r="S2856">
        <v>28530</v>
      </c>
      <c r="T2856">
        <v>15</v>
      </c>
      <c r="V2856">
        <v>28530</v>
      </c>
      <c r="AB2856">
        <v>28530</v>
      </c>
      <c r="BQ2856">
        <v>28530</v>
      </c>
      <c r="BR2856">
        <v>0</v>
      </c>
      <c r="BX2856">
        <v>28530</v>
      </c>
      <c r="CF2856">
        <v>28530</v>
      </c>
      <c r="CN2856">
        <v>28530</v>
      </c>
      <c r="CU2856">
        <v>28530</v>
      </c>
    </row>
    <row r="2857" spans="12:99" x14ac:dyDescent="0.45">
      <c r="L2857">
        <v>28540</v>
      </c>
      <c r="M2857">
        <v>15</v>
      </c>
      <c r="P2857">
        <v>28540</v>
      </c>
      <c r="Q2857">
        <v>15</v>
      </c>
      <c r="S2857">
        <v>28540</v>
      </c>
      <c r="T2857">
        <v>15</v>
      </c>
      <c r="V2857">
        <v>28540</v>
      </c>
      <c r="AB2857">
        <v>28540</v>
      </c>
      <c r="BQ2857">
        <v>28540</v>
      </c>
      <c r="BR2857">
        <v>0</v>
      </c>
      <c r="BX2857">
        <v>28540</v>
      </c>
      <c r="CF2857">
        <v>28540</v>
      </c>
      <c r="CN2857">
        <v>28540</v>
      </c>
      <c r="CU2857">
        <v>28540</v>
      </c>
    </row>
    <row r="2858" spans="12:99" x14ac:dyDescent="0.45">
      <c r="L2858">
        <v>28550</v>
      </c>
      <c r="M2858">
        <v>15</v>
      </c>
      <c r="P2858">
        <v>28550</v>
      </c>
      <c r="Q2858">
        <v>15</v>
      </c>
      <c r="S2858">
        <v>28550</v>
      </c>
      <c r="T2858">
        <v>15</v>
      </c>
      <c r="V2858">
        <v>28550</v>
      </c>
      <c r="AB2858">
        <v>28550</v>
      </c>
      <c r="BQ2858">
        <v>28550</v>
      </c>
      <c r="BR2858">
        <v>0</v>
      </c>
      <c r="BX2858">
        <v>28550</v>
      </c>
      <c r="CF2858">
        <v>28550</v>
      </c>
      <c r="CN2858">
        <v>28550</v>
      </c>
      <c r="CU2858">
        <v>28550</v>
      </c>
    </row>
    <row r="2859" spans="12:99" x14ac:dyDescent="0.45">
      <c r="L2859">
        <v>28560</v>
      </c>
      <c r="M2859">
        <v>15</v>
      </c>
      <c r="P2859">
        <v>28560</v>
      </c>
      <c r="Q2859">
        <v>15</v>
      </c>
      <c r="S2859">
        <v>28560</v>
      </c>
      <c r="T2859">
        <v>15</v>
      </c>
      <c r="V2859">
        <v>28560</v>
      </c>
      <c r="AB2859">
        <v>28560</v>
      </c>
      <c r="BQ2859">
        <v>28560</v>
      </c>
      <c r="BR2859">
        <v>0</v>
      </c>
      <c r="BX2859">
        <v>28560</v>
      </c>
      <c r="CF2859">
        <v>28560</v>
      </c>
      <c r="CN2859">
        <v>28560</v>
      </c>
      <c r="CU2859">
        <v>28560</v>
      </c>
    </row>
    <row r="2860" spans="12:99" x14ac:dyDescent="0.45">
      <c r="L2860">
        <v>28570</v>
      </c>
      <c r="M2860">
        <v>15</v>
      </c>
      <c r="P2860">
        <v>28570</v>
      </c>
      <c r="Q2860">
        <v>15</v>
      </c>
      <c r="S2860">
        <v>28570</v>
      </c>
      <c r="T2860">
        <v>15</v>
      </c>
      <c r="V2860">
        <v>28570</v>
      </c>
      <c r="AB2860">
        <v>28570</v>
      </c>
      <c r="BQ2860">
        <v>28570</v>
      </c>
      <c r="BR2860">
        <v>0</v>
      </c>
      <c r="BX2860">
        <v>28570</v>
      </c>
      <c r="CF2860">
        <v>28570</v>
      </c>
      <c r="CN2860">
        <v>28570</v>
      </c>
      <c r="CU2860">
        <v>28570</v>
      </c>
    </row>
    <row r="2861" spans="12:99" x14ac:dyDescent="0.45">
      <c r="L2861">
        <v>28580</v>
      </c>
      <c r="M2861">
        <v>15</v>
      </c>
      <c r="P2861">
        <v>28580</v>
      </c>
      <c r="Q2861">
        <v>15</v>
      </c>
      <c r="S2861">
        <v>28580</v>
      </c>
      <c r="T2861">
        <v>15</v>
      </c>
      <c r="V2861">
        <v>28580</v>
      </c>
      <c r="AB2861">
        <v>28580</v>
      </c>
      <c r="BQ2861">
        <v>28580</v>
      </c>
      <c r="BR2861">
        <v>0</v>
      </c>
      <c r="BX2861">
        <v>28580</v>
      </c>
      <c r="CF2861">
        <v>28580</v>
      </c>
      <c r="CN2861">
        <v>28580</v>
      </c>
      <c r="CU2861">
        <v>28580</v>
      </c>
    </row>
    <row r="2862" spans="12:99" x14ac:dyDescent="0.45">
      <c r="L2862">
        <v>28590</v>
      </c>
      <c r="M2862">
        <v>15</v>
      </c>
      <c r="P2862">
        <v>28590</v>
      </c>
      <c r="Q2862">
        <v>15</v>
      </c>
      <c r="S2862">
        <v>28590</v>
      </c>
      <c r="T2862">
        <v>15</v>
      </c>
      <c r="V2862">
        <v>28590</v>
      </c>
      <c r="AB2862">
        <v>28590</v>
      </c>
      <c r="BQ2862">
        <v>28590</v>
      </c>
      <c r="BR2862">
        <v>0</v>
      </c>
      <c r="BX2862">
        <v>28590</v>
      </c>
      <c r="CF2862">
        <v>28590</v>
      </c>
      <c r="CN2862">
        <v>28590</v>
      </c>
      <c r="CU2862">
        <v>28590</v>
      </c>
    </row>
    <row r="2863" spans="12:99" x14ac:dyDescent="0.45">
      <c r="L2863">
        <v>28600</v>
      </c>
      <c r="M2863">
        <v>15</v>
      </c>
      <c r="P2863">
        <v>28600</v>
      </c>
      <c r="Q2863">
        <v>15</v>
      </c>
      <c r="S2863">
        <v>28600</v>
      </c>
      <c r="T2863">
        <v>15</v>
      </c>
      <c r="V2863">
        <v>28600</v>
      </c>
      <c r="AB2863">
        <v>28600</v>
      </c>
      <c r="BQ2863">
        <v>28600</v>
      </c>
      <c r="BR2863">
        <v>0</v>
      </c>
      <c r="BX2863">
        <v>28600</v>
      </c>
      <c r="CF2863">
        <v>28600</v>
      </c>
      <c r="CN2863">
        <v>28600</v>
      </c>
      <c r="CU2863">
        <v>28600</v>
      </c>
    </row>
    <row r="2864" spans="12:99" x14ac:dyDescent="0.45">
      <c r="L2864">
        <v>28610</v>
      </c>
      <c r="M2864">
        <v>15</v>
      </c>
      <c r="P2864">
        <v>28610</v>
      </c>
      <c r="Q2864">
        <v>15</v>
      </c>
      <c r="S2864">
        <v>28610</v>
      </c>
      <c r="T2864">
        <v>15</v>
      </c>
      <c r="V2864">
        <v>28610</v>
      </c>
      <c r="AB2864">
        <v>28610</v>
      </c>
      <c r="BQ2864">
        <v>28610</v>
      </c>
      <c r="BR2864">
        <v>0</v>
      </c>
      <c r="BX2864">
        <v>28610</v>
      </c>
      <c r="CF2864">
        <v>28610</v>
      </c>
      <c r="CN2864">
        <v>28610</v>
      </c>
      <c r="CU2864">
        <v>28610</v>
      </c>
    </row>
    <row r="2865" spans="12:99" x14ac:dyDescent="0.45">
      <c r="L2865">
        <v>28620</v>
      </c>
      <c r="M2865">
        <v>15</v>
      </c>
      <c r="P2865">
        <v>28620</v>
      </c>
      <c r="Q2865">
        <v>15</v>
      </c>
      <c r="S2865">
        <v>28620</v>
      </c>
      <c r="T2865">
        <v>15</v>
      </c>
      <c r="V2865">
        <v>28620</v>
      </c>
      <c r="AB2865">
        <v>28620</v>
      </c>
      <c r="BQ2865">
        <v>28620</v>
      </c>
      <c r="BR2865">
        <v>0</v>
      </c>
      <c r="BX2865">
        <v>28620</v>
      </c>
      <c r="CF2865">
        <v>28620</v>
      </c>
      <c r="CN2865">
        <v>28620</v>
      </c>
      <c r="CU2865">
        <v>28620</v>
      </c>
    </row>
    <row r="2866" spans="12:99" x14ac:dyDescent="0.45">
      <c r="L2866">
        <v>28630</v>
      </c>
      <c r="M2866">
        <v>15</v>
      </c>
      <c r="P2866">
        <v>28630</v>
      </c>
      <c r="Q2866">
        <v>15</v>
      </c>
      <c r="S2866">
        <v>28630</v>
      </c>
      <c r="T2866">
        <v>15</v>
      </c>
      <c r="V2866">
        <v>28630</v>
      </c>
      <c r="AB2866">
        <v>28630</v>
      </c>
      <c r="BQ2866">
        <v>28630</v>
      </c>
      <c r="BR2866">
        <v>0</v>
      </c>
      <c r="BX2866">
        <v>28630</v>
      </c>
      <c r="CF2866">
        <v>28630</v>
      </c>
      <c r="CN2866">
        <v>28630</v>
      </c>
      <c r="CU2866">
        <v>28630</v>
      </c>
    </row>
    <row r="2867" spans="12:99" x14ac:dyDescent="0.45">
      <c r="L2867">
        <v>28640</v>
      </c>
      <c r="M2867">
        <v>15</v>
      </c>
      <c r="P2867">
        <v>28640</v>
      </c>
      <c r="Q2867">
        <v>15</v>
      </c>
      <c r="S2867">
        <v>28640</v>
      </c>
      <c r="T2867">
        <v>15</v>
      </c>
      <c r="V2867">
        <v>28640</v>
      </c>
      <c r="AB2867">
        <v>28640</v>
      </c>
      <c r="BQ2867">
        <v>28640</v>
      </c>
      <c r="BR2867">
        <v>0</v>
      </c>
      <c r="BX2867">
        <v>28640</v>
      </c>
      <c r="CF2867">
        <v>28640</v>
      </c>
      <c r="CN2867">
        <v>28640</v>
      </c>
      <c r="CU2867">
        <v>28640</v>
      </c>
    </row>
    <row r="2868" spans="12:99" x14ac:dyDescent="0.45">
      <c r="L2868">
        <v>28650</v>
      </c>
      <c r="M2868">
        <v>15</v>
      </c>
      <c r="P2868">
        <v>28650</v>
      </c>
      <c r="Q2868">
        <v>15</v>
      </c>
      <c r="S2868">
        <v>28650</v>
      </c>
      <c r="T2868">
        <v>15</v>
      </c>
      <c r="V2868">
        <v>28650</v>
      </c>
      <c r="AB2868">
        <v>28650</v>
      </c>
      <c r="BQ2868">
        <v>28650</v>
      </c>
      <c r="BR2868">
        <v>0</v>
      </c>
      <c r="BX2868">
        <v>28650</v>
      </c>
      <c r="CF2868">
        <v>28650</v>
      </c>
      <c r="CN2868">
        <v>28650</v>
      </c>
      <c r="CU2868">
        <v>28650</v>
      </c>
    </row>
    <row r="2869" spans="12:99" x14ac:dyDescent="0.45">
      <c r="L2869">
        <v>28660</v>
      </c>
      <c r="M2869">
        <v>15</v>
      </c>
      <c r="P2869">
        <v>28660</v>
      </c>
      <c r="Q2869">
        <v>15</v>
      </c>
      <c r="S2869">
        <v>28660</v>
      </c>
      <c r="T2869">
        <v>15</v>
      </c>
      <c r="V2869">
        <v>28660</v>
      </c>
      <c r="AB2869">
        <v>28660</v>
      </c>
      <c r="BQ2869">
        <v>28660</v>
      </c>
      <c r="BR2869">
        <v>0</v>
      </c>
      <c r="BX2869">
        <v>28660</v>
      </c>
      <c r="CF2869">
        <v>28660</v>
      </c>
      <c r="CN2869">
        <v>28660</v>
      </c>
      <c r="CU2869">
        <v>28660</v>
      </c>
    </row>
    <row r="2870" spans="12:99" x14ac:dyDescent="0.45">
      <c r="L2870">
        <v>28670</v>
      </c>
      <c r="M2870">
        <v>15</v>
      </c>
      <c r="P2870">
        <v>28670</v>
      </c>
      <c r="Q2870">
        <v>15</v>
      </c>
      <c r="S2870">
        <v>28670</v>
      </c>
      <c r="T2870">
        <v>15</v>
      </c>
      <c r="V2870">
        <v>28670</v>
      </c>
      <c r="AB2870">
        <v>28670</v>
      </c>
      <c r="BQ2870">
        <v>28670</v>
      </c>
      <c r="BR2870">
        <v>0</v>
      </c>
      <c r="BX2870">
        <v>28670</v>
      </c>
      <c r="CF2870">
        <v>28670</v>
      </c>
      <c r="CN2870">
        <v>28670</v>
      </c>
      <c r="CU2870">
        <v>28670</v>
      </c>
    </row>
    <row r="2871" spans="12:99" x14ac:dyDescent="0.45">
      <c r="L2871">
        <v>28680</v>
      </c>
      <c r="M2871">
        <v>15</v>
      </c>
      <c r="P2871">
        <v>28680</v>
      </c>
      <c r="Q2871">
        <v>15</v>
      </c>
      <c r="S2871">
        <v>28680</v>
      </c>
      <c r="T2871">
        <v>15</v>
      </c>
      <c r="V2871">
        <v>28680</v>
      </c>
      <c r="AB2871">
        <v>28680</v>
      </c>
      <c r="BQ2871">
        <v>28680</v>
      </c>
      <c r="BR2871">
        <v>0</v>
      </c>
      <c r="BX2871">
        <v>28680</v>
      </c>
      <c r="CF2871">
        <v>28680</v>
      </c>
      <c r="CN2871">
        <v>28680</v>
      </c>
      <c r="CU2871">
        <v>28680</v>
      </c>
    </row>
    <row r="2872" spans="12:99" x14ac:dyDescent="0.45">
      <c r="L2872">
        <v>28690</v>
      </c>
      <c r="M2872">
        <v>15</v>
      </c>
      <c r="P2872">
        <v>28690</v>
      </c>
      <c r="Q2872">
        <v>15</v>
      </c>
      <c r="S2872">
        <v>28690</v>
      </c>
      <c r="T2872">
        <v>15</v>
      </c>
      <c r="V2872">
        <v>28690</v>
      </c>
      <c r="AB2872">
        <v>28690</v>
      </c>
      <c r="BQ2872">
        <v>28690</v>
      </c>
      <c r="BR2872">
        <v>0</v>
      </c>
      <c r="BX2872">
        <v>28690</v>
      </c>
      <c r="CF2872">
        <v>28690</v>
      </c>
      <c r="CN2872">
        <v>28690</v>
      </c>
      <c r="CU2872">
        <v>28690</v>
      </c>
    </row>
    <row r="2873" spans="12:99" x14ac:dyDescent="0.45">
      <c r="L2873">
        <v>28700</v>
      </c>
      <c r="M2873">
        <v>15</v>
      </c>
      <c r="P2873">
        <v>28700</v>
      </c>
      <c r="Q2873">
        <v>15</v>
      </c>
      <c r="S2873">
        <v>28700</v>
      </c>
      <c r="T2873">
        <v>15</v>
      </c>
      <c r="V2873">
        <v>28700</v>
      </c>
      <c r="AB2873">
        <v>28700</v>
      </c>
      <c r="BQ2873">
        <v>28700</v>
      </c>
      <c r="BR2873">
        <v>0</v>
      </c>
      <c r="BX2873">
        <v>28700</v>
      </c>
      <c r="CF2873">
        <v>28700</v>
      </c>
      <c r="CN2873">
        <v>28700</v>
      </c>
      <c r="CU2873">
        <v>28700</v>
      </c>
    </row>
    <row r="2874" spans="12:99" x14ac:dyDescent="0.45">
      <c r="L2874">
        <v>28710</v>
      </c>
      <c r="M2874">
        <v>15</v>
      </c>
      <c r="P2874">
        <v>28710</v>
      </c>
      <c r="Q2874">
        <v>15</v>
      </c>
      <c r="S2874">
        <v>28710</v>
      </c>
      <c r="T2874">
        <v>15</v>
      </c>
      <c r="V2874">
        <v>28710</v>
      </c>
      <c r="AB2874">
        <v>28710</v>
      </c>
      <c r="BQ2874">
        <v>28710</v>
      </c>
      <c r="BR2874">
        <v>0</v>
      </c>
      <c r="BX2874">
        <v>28710</v>
      </c>
      <c r="CF2874">
        <v>28710</v>
      </c>
      <c r="CN2874">
        <v>28710</v>
      </c>
      <c r="CU2874">
        <v>28710</v>
      </c>
    </row>
    <row r="2875" spans="12:99" x14ac:dyDescent="0.45">
      <c r="L2875">
        <v>28720</v>
      </c>
      <c r="M2875">
        <v>15</v>
      </c>
      <c r="P2875">
        <v>28720</v>
      </c>
      <c r="Q2875">
        <v>15</v>
      </c>
      <c r="S2875">
        <v>28720</v>
      </c>
      <c r="T2875">
        <v>15</v>
      </c>
      <c r="V2875">
        <v>28720</v>
      </c>
      <c r="AB2875">
        <v>28720</v>
      </c>
      <c r="BQ2875">
        <v>28720</v>
      </c>
      <c r="BR2875">
        <v>0</v>
      </c>
      <c r="BX2875">
        <v>28720</v>
      </c>
      <c r="CF2875">
        <v>28720</v>
      </c>
      <c r="CN2875">
        <v>28720</v>
      </c>
      <c r="CU2875">
        <v>28720</v>
      </c>
    </row>
    <row r="2876" spans="12:99" x14ac:dyDescent="0.45">
      <c r="L2876">
        <v>28730</v>
      </c>
      <c r="M2876">
        <v>15</v>
      </c>
      <c r="P2876">
        <v>28730</v>
      </c>
      <c r="Q2876">
        <v>15</v>
      </c>
      <c r="S2876">
        <v>28730</v>
      </c>
      <c r="T2876">
        <v>15</v>
      </c>
      <c r="V2876">
        <v>28730</v>
      </c>
      <c r="AB2876">
        <v>28730</v>
      </c>
      <c r="BQ2876">
        <v>28730</v>
      </c>
      <c r="BR2876">
        <v>0</v>
      </c>
      <c r="BX2876">
        <v>28730</v>
      </c>
      <c r="CF2876">
        <v>28730</v>
      </c>
      <c r="CN2876">
        <v>28730</v>
      </c>
      <c r="CU2876">
        <v>28730</v>
      </c>
    </row>
    <row r="2877" spans="12:99" x14ac:dyDescent="0.45">
      <c r="L2877">
        <v>28740</v>
      </c>
      <c r="M2877">
        <v>15</v>
      </c>
      <c r="P2877">
        <v>28740</v>
      </c>
      <c r="Q2877">
        <v>15</v>
      </c>
      <c r="S2877">
        <v>28740</v>
      </c>
      <c r="T2877">
        <v>15</v>
      </c>
      <c r="V2877">
        <v>28740</v>
      </c>
      <c r="AB2877">
        <v>28740</v>
      </c>
      <c r="BQ2877">
        <v>28740</v>
      </c>
      <c r="BR2877">
        <v>0</v>
      </c>
      <c r="BX2877">
        <v>28740</v>
      </c>
      <c r="CF2877">
        <v>28740</v>
      </c>
      <c r="CN2877">
        <v>28740</v>
      </c>
      <c r="CU2877">
        <v>28740</v>
      </c>
    </row>
    <row r="2878" spans="12:99" x14ac:dyDescent="0.45">
      <c r="L2878">
        <v>28750</v>
      </c>
      <c r="M2878">
        <v>15</v>
      </c>
      <c r="P2878">
        <v>28750</v>
      </c>
      <c r="Q2878">
        <v>15</v>
      </c>
      <c r="S2878">
        <v>28750</v>
      </c>
      <c r="T2878">
        <v>15</v>
      </c>
      <c r="V2878">
        <v>28750</v>
      </c>
      <c r="AB2878">
        <v>28750</v>
      </c>
      <c r="BQ2878">
        <v>28750</v>
      </c>
      <c r="BR2878">
        <v>0</v>
      </c>
      <c r="BX2878">
        <v>28750</v>
      </c>
      <c r="CF2878">
        <v>28750</v>
      </c>
      <c r="CN2878">
        <v>28750</v>
      </c>
      <c r="CU2878">
        <v>28750</v>
      </c>
    </row>
    <row r="2879" spans="12:99" x14ac:dyDescent="0.45">
      <c r="L2879">
        <v>28760</v>
      </c>
      <c r="M2879">
        <v>15</v>
      </c>
      <c r="P2879">
        <v>28760</v>
      </c>
      <c r="Q2879">
        <v>15</v>
      </c>
      <c r="S2879">
        <v>28760</v>
      </c>
      <c r="T2879">
        <v>15</v>
      </c>
      <c r="V2879">
        <v>28760</v>
      </c>
      <c r="AB2879">
        <v>28760</v>
      </c>
      <c r="BQ2879">
        <v>28760</v>
      </c>
      <c r="BR2879">
        <v>0</v>
      </c>
      <c r="BX2879">
        <v>28760</v>
      </c>
      <c r="CF2879">
        <v>28760</v>
      </c>
      <c r="CN2879">
        <v>28760</v>
      </c>
      <c r="CU2879">
        <v>28760</v>
      </c>
    </row>
    <row r="2880" spans="12:99" x14ac:dyDescent="0.45">
      <c r="L2880">
        <v>28770</v>
      </c>
      <c r="M2880">
        <v>15</v>
      </c>
      <c r="P2880">
        <v>28770</v>
      </c>
      <c r="Q2880">
        <v>15</v>
      </c>
      <c r="S2880">
        <v>28770</v>
      </c>
      <c r="T2880">
        <v>15</v>
      </c>
      <c r="V2880">
        <v>28770</v>
      </c>
      <c r="AB2880">
        <v>28770</v>
      </c>
      <c r="BQ2880">
        <v>28770</v>
      </c>
      <c r="BR2880">
        <v>0</v>
      </c>
      <c r="BX2880">
        <v>28770</v>
      </c>
      <c r="CF2880">
        <v>28770</v>
      </c>
      <c r="CN2880">
        <v>28770</v>
      </c>
      <c r="CU2880">
        <v>28770</v>
      </c>
    </row>
    <row r="2881" spans="12:99" x14ac:dyDescent="0.45">
      <c r="L2881">
        <v>28780</v>
      </c>
      <c r="M2881">
        <v>15</v>
      </c>
      <c r="P2881">
        <v>28780</v>
      </c>
      <c r="Q2881">
        <v>15</v>
      </c>
      <c r="S2881">
        <v>28780</v>
      </c>
      <c r="T2881">
        <v>15</v>
      </c>
      <c r="V2881">
        <v>28780</v>
      </c>
      <c r="AB2881">
        <v>28780</v>
      </c>
      <c r="BQ2881">
        <v>28780</v>
      </c>
      <c r="BR2881">
        <v>0</v>
      </c>
      <c r="BX2881">
        <v>28780</v>
      </c>
      <c r="CF2881">
        <v>28780</v>
      </c>
      <c r="CN2881">
        <v>28780</v>
      </c>
      <c r="CU2881">
        <v>28780</v>
      </c>
    </row>
    <row r="2882" spans="12:99" x14ac:dyDescent="0.45">
      <c r="L2882">
        <v>28790</v>
      </c>
      <c r="M2882">
        <v>15</v>
      </c>
      <c r="P2882">
        <v>28790</v>
      </c>
      <c r="Q2882">
        <v>15</v>
      </c>
      <c r="S2882">
        <v>28790</v>
      </c>
      <c r="T2882">
        <v>15</v>
      </c>
      <c r="V2882">
        <v>28790</v>
      </c>
      <c r="AB2882">
        <v>28790</v>
      </c>
      <c r="BQ2882">
        <v>28790</v>
      </c>
      <c r="BR2882">
        <v>0</v>
      </c>
      <c r="BX2882">
        <v>28790</v>
      </c>
      <c r="CF2882">
        <v>28790</v>
      </c>
      <c r="CN2882">
        <v>28790</v>
      </c>
      <c r="CU2882">
        <v>28790</v>
      </c>
    </row>
    <row r="2883" spans="12:99" x14ac:dyDescent="0.45">
      <c r="L2883">
        <v>28800</v>
      </c>
      <c r="M2883">
        <v>15</v>
      </c>
      <c r="P2883">
        <v>28800</v>
      </c>
      <c r="Q2883">
        <v>15</v>
      </c>
      <c r="S2883">
        <v>28800</v>
      </c>
      <c r="T2883">
        <v>15</v>
      </c>
      <c r="V2883">
        <v>28800</v>
      </c>
      <c r="AB2883">
        <v>28800</v>
      </c>
      <c r="BQ2883">
        <v>28800</v>
      </c>
      <c r="BR2883">
        <v>0</v>
      </c>
      <c r="BX2883">
        <v>28800</v>
      </c>
      <c r="CF2883">
        <v>28800</v>
      </c>
      <c r="CN2883">
        <v>28800</v>
      </c>
      <c r="CU2883">
        <v>28800</v>
      </c>
    </row>
    <row r="2884" spans="12:99" x14ac:dyDescent="0.45">
      <c r="L2884">
        <v>28810</v>
      </c>
      <c r="M2884">
        <v>15</v>
      </c>
      <c r="P2884">
        <v>28810</v>
      </c>
      <c r="Q2884">
        <v>15</v>
      </c>
      <c r="S2884">
        <v>28810</v>
      </c>
      <c r="T2884">
        <v>15</v>
      </c>
      <c r="V2884">
        <v>28810</v>
      </c>
      <c r="AB2884">
        <v>28810</v>
      </c>
      <c r="BQ2884">
        <v>28810</v>
      </c>
      <c r="BR2884">
        <v>0</v>
      </c>
      <c r="BX2884">
        <v>28810</v>
      </c>
      <c r="CF2884">
        <v>28810</v>
      </c>
      <c r="CN2884">
        <v>28810</v>
      </c>
      <c r="CU2884">
        <v>28810</v>
      </c>
    </row>
    <row r="2885" spans="12:99" x14ac:dyDescent="0.45">
      <c r="L2885">
        <v>28820</v>
      </c>
      <c r="M2885">
        <v>15</v>
      </c>
      <c r="P2885">
        <v>28820</v>
      </c>
      <c r="Q2885">
        <v>15</v>
      </c>
      <c r="S2885">
        <v>28820</v>
      </c>
      <c r="T2885">
        <v>15</v>
      </c>
      <c r="V2885">
        <v>28820</v>
      </c>
      <c r="AB2885">
        <v>28820</v>
      </c>
      <c r="BQ2885">
        <v>28820</v>
      </c>
      <c r="BR2885">
        <v>0</v>
      </c>
      <c r="BX2885">
        <v>28820</v>
      </c>
      <c r="CF2885">
        <v>28820</v>
      </c>
      <c r="CN2885">
        <v>28820</v>
      </c>
      <c r="CU2885">
        <v>28820</v>
      </c>
    </row>
    <row r="2886" spans="12:99" x14ac:dyDescent="0.45">
      <c r="L2886">
        <v>28830</v>
      </c>
      <c r="M2886">
        <v>15</v>
      </c>
      <c r="P2886">
        <v>28830</v>
      </c>
      <c r="Q2886">
        <v>15</v>
      </c>
      <c r="S2886">
        <v>28830</v>
      </c>
      <c r="T2886">
        <v>15</v>
      </c>
      <c r="V2886">
        <v>28830</v>
      </c>
      <c r="AB2886">
        <v>28830</v>
      </c>
      <c r="BQ2886">
        <v>28830</v>
      </c>
      <c r="BR2886">
        <v>0</v>
      </c>
      <c r="BX2886">
        <v>28830</v>
      </c>
      <c r="CF2886">
        <v>28830</v>
      </c>
      <c r="CN2886">
        <v>28830</v>
      </c>
      <c r="CU2886">
        <v>28830</v>
      </c>
    </row>
    <row r="2887" spans="12:99" x14ac:dyDescent="0.45">
      <c r="L2887">
        <v>28840</v>
      </c>
      <c r="M2887">
        <v>15</v>
      </c>
      <c r="P2887">
        <v>28840</v>
      </c>
      <c r="Q2887">
        <v>15</v>
      </c>
      <c r="S2887">
        <v>28840</v>
      </c>
      <c r="T2887">
        <v>15</v>
      </c>
      <c r="V2887">
        <v>28840</v>
      </c>
      <c r="AB2887">
        <v>28840</v>
      </c>
      <c r="BQ2887">
        <v>28840</v>
      </c>
      <c r="BR2887">
        <v>0</v>
      </c>
      <c r="BX2887">
        <v>28840</v>
      </c>
      <c r="CF2887">
        <v>28840</v>
      </c>
      <c r="CN2887">
        <v>28840</v>
      </c>
      <c r="CU2887">
        <v>28840</v>
      </c>
    </row>
    <row r="2888" spans="12:99" x14ac:dyDescent="0.45">
      <c r="L2888">
        <v>28850</v>
      </c>
      <c r="M2888">
        <v>15</v>
      </c>
      <c r="P2888">
        <v>28850</v>
      </c>
      <c r="Q2888">
        <v>14</v>
      </c>
      <c r="S2888">
        <v>28850</v>
      </c>
      <c r="T2888">
        <v>15</v>
      </c>
      <c r="V2888">
        <v>28850</v>
      </c>
      <c r="AB2888">
        <v>28850</v>
      </c>
      <c r="BQ2888">
        <v>28850</v>
      </c>
      <c r="BR2888">
        <v>0</v>
      </c>
      <c r="BX2888">
        <v>28850</v>
      </c>
      <c r="CF2888">
        <v>28850</v>
      </c>
      <c r="CN2888">
        <v>28850</v>
      </c>
      <c r="CU2888">
        <v>28850</v>
      </c>
    </row>
    <row r="2889" spans="12:99" x14ac:dyDescent="0.45">
      <c r="L2889">
        <v>28860</v>
      </c>
      <c r="M2889">
        <v>15</v>
      </c>
      <c r="P2889">
        <v>28860</v>
      </c>
      <c r="Q2889">
        <v>14</v>
      </c>
      <c r="S2889">
        <v>28860</v>
      </c>
      <c r="T2889">
        <v>15</v>
      </c>
      <c r="V2889">
        <v>28860</v>
      </c>
      <c r="AB2889">
        <v>28860</v>
      </c>
      <c r="BQ2889">
        <v>28860</v>
      </c>
      <c r="BR2889">
        <v>0</v>
      </c>
      <c r="BX2889">
        <v>28860</v>
      </c>
      <c r="CF2889">
        <v>28860</v>
      </c>
      <c r="CN2889">
        <v>28860</v>
      </c>
      <c r="CU2889">
        <v>28860</v>
      </c>
    </row>
    <row r="2890" spans="12:99" x14ac:dyDescent="0.45">
      <c r="L2890">
        <v>28870</v>
      </c>
      <c r="M2890">
        <v>15</v>
      </c>
      <c r="P2890">
        <v>28870</v>
      </c>
      <c r="Q2890">
        <v>14</v>
      </c>
      <c r="S2890">
        <v>28870</v>
      </c>
      <c r="T2890">
        <v>15</v>
      </c>
      <c r="V2890">
        <v>28870</v>
      </c>
      <c r="AB2890">
        <v>28870</v>
      </c>
      <c r="BQ2890">
        <v>28870</v>
      </c>
      <c r="BR2890">
        <v>0</v>
      </c>
      <c r="BX2890">
        <v>28870</v>
      </c>
      <c r="CF2890">
        <v>28870</v>
      </c>
      <c r="CN2890">
        <v>28870</v>
      </c>
      <c r="CU2890">
        <v>28870</v>
      </c>
    </row>
    <row r="2891" spans="12:99" x14ac:dyDescent="0.45">
      <c r="L2891">
        <v>28880</v>
      </c>
      <c r="M2891">
        <v>15</v>
      </c>
      <c r="P2891">
        <v>28880</v>
      </c>
      <c r="Q2891">
        <v>14</v>
      </c>
      <c r="S2891">
        <v>28880</v>
      </c>
      <c r="T2891">
        <v>15</v>
      </c>
      <c r="V2891">
        <v>28880</v>
      </c>
      <c r="AB2891">
        <v>28880</v>
      </c>
      <c r="BQ2891">
        <v>28880</v>
      </c>
      <c r="BR2891">
        <v>0</v>
      </c>
      <c r="BX2891">
        <v>28880</v>
      </c>
      <c r="CF2891">
        <v>28880</v>
      </c>
      <c r="CN2891">
        <v>28880</v>
      </c>
      <c r="CU2891">
        <v>28880</v>
      </c>
    </row>
    <row r="2892" spans="12:99" x14ac:dyDescent="0.45">
      <c r="L2892">
        <v>28890</v>
      </c>
      <c r="M2892">
        <v>15</v>
      </c>
      <c r="P2892">
        <v>28890</v>
      </c>
      <c r="Q2892">
        <v>14</v>
      </c>
      <c r="S2892">
        <v>28890</v>
      </c>
      <c r="T2892">
        <v>15</v>
      </c>
      <c r="V2892">
        <v>28890</v>
      </c>
      <c r="AB2892">
        <v>28890</v>
      </c>
      <c r="BQ2892">
        <v>28890</v>
      </c>
      <c r="BR2892">
        <v>0</v>
      </c>
      <c r="BX2892">
        <v>28890</v>
      </c>
      <c r="CF2892">
        <v>28890</v>
      </c>
      <c r="CN2892">
        <v>28890</v>
      </c>
      <c r="CU2892">
        <v>28890</v>
      </c>
    </row>
    <row r="2893" spans="12:99" x14ac:dyDescent="0.45">
      <c r="L2893">
        <v>28900</v>
      </c>
      <c r="M2893">
        <v>15</v>
      </c>
      <c r="P2893">
        <v>28900</v>
      </c>
      <c r="Q2893">
        <v>14</v>
      </c>
      <c r="S2893">
        <v>28900</v>
      </c>
      <c r="T2893">
        <v>15</v>
      </c>
      <c r="V2893">
        <v>28900</v>
      </c>
      <c r="AB2893">
        <v>28900</v>
      </c>
      <c r="BQ2893">
        <v>28900</v>
      </c>
      <c r="BR2893">
        <v>0</v>
      </c>
      <c r="BX2893">
        <v>28900</v>
      </c>
      <c r="CF2893">
        <v>28900</v>
      </c>
      <c r="CN2893">
        <v>28900</v>
      </c>
      <c r="CU2893">
        <v>28900</v>
      </c>
    </row>
    <row r="2894" spans="12:99" x14ac:dyDescent="0.45">
      <c r="L2894">
        <v>28910</v>
      </c>
      <c r="M2894">
        <v>15</v>
      </c>
      <c r="P2894">
        <v>28910</v>
      </c>
      <c r="Q2894">
        <v>14</v>
      </c>
      <c r="S2894">
        <v>28910</v>
      </c>
      <c r="T2894">
        <v>15</v>
      </c>
      <c r="V2894">
        <v>28910</v>
      </c>
      <c r="AB2894">
        <v>28910</v>
      </c>
      <c r="BQ2894">
        <v>28910</v>
      </c>
      <c r="BR2894">
        <v>0</v>
      </c>
      <c r="BX2894">
        <v>28910</v>
      </c>
      <c r="CF2894">
        <v>28910</v>
      </c>
      <c r="CN2894">
        <v>28910</v>
      </c>
      <c r="CU2894">
        <v>28910</v>
      </c>
    </row>
    <row r="2895" spans="12:99" x14ac:dyDescent="0.45">
      <c r="L2895">
        <v>28920</v>
      </c>
      <c r="M2895">
        <v>15</v>
      </c>
      <c r="P2895">
        <v>28920</v>
      </c>
      <c r="Q2895">
        <v>14</v>
      </c>
      <c r="S2895">
        <v>28920</v>
      </c>
      <c r="T2895">
        <v>15</v>
      </c>
      <c r="V2895">
        <v>28920</v>
      </c>
      <c r="AB2895">
        <v>28920</v>
      </c>
      <c r="BQ2895">
        <v>28920</v>
      </c>
      <c r="BR2895">
        <v>0</v>
      </c>
      <c r="BX2895">
        <v>28920</v>
      </c>
      <c r="CF2895">
        <v>28920</v>
      </c>
      <c r="CN2895">
        <v>28920</v>
      </c>
      <c r="CU2895">
        <v>28920</v>
      </c>
    </row>
    <row r="2896" spans="12:99" x14ac:dyDescent="0.45">
      <c r="L2896">
        <v>28930</v>
      </c>
      <c r="P2896">
        <v>28930</v>
      </c>
      <c r="Q2896">
        <v>14</v>
      </c>
      <c r="S2896">
        <v>28930</v>
      </c>
      <c r="T2896">
        <v>15</v>
      </c>
      <c r="V2896">
        <v>28930</v>
      </c>
      <c r="AB2896">
        <v>28930</v>
      </c>
      <c r="BQ2896">
        <v>28930</v>
      </c>
      <c r="BR2896">
        <v>0</v>
      </c>
      <c r="BX2896">
        <v>28930</v>
      </c>
      <c r="CF2896">
        <v>28930</v>
      </c>
      <c r="CN2896">
        <v>28930</v>
      </c>
      <c r="CU2896">
        <v>28930</v>
      </c>
    </row>
    <row r="2897" spans="16:99" x14ac:dyDescent="0.45">
      <c r="P2897">
        <v>28940</v>
      </c>
      <c r="Q2897">
        <v>14</v>
      </c>
      <c r="S2897">
        <v>28940</v>
      </c>
      <c r="T2897">
        <v>15</v>
      </c>
      <c r="V2897">
        <v>28940</v>
      </c>
      <c r="AB2897">
        <v>28940</v>
      </c>
      <c r="BQ2897">
        <v>28940</v>
      </c>
      <c r="BR2897">
        <v>0</v>
      </c>
      <c r="BX2897">
        <v>28940</v>
      </c>
      <c r="CF2897">
        <v>28940</v>
      </c>
      <c r="CN2897">
        <v>28940</v>
      </c>
      <c r="CU2897">
        <v>28940</v>
      </c>
    </row>
    <row r="2898" spans="16:99" x14ac:dyDescent="0.45">
      <c r="P2898">
        <v>28950</v>
      </c>
      <c r="Q2898">
        <v>14</v>
      </c>
      <c r="S2898">
        <v>28950</v>
      </c>
      <c r="T2898">
        <v>15</v>
      </c>
      <c r="V2898">
        <v>28950</v>
      </c>
      <c r="AB2898">
        <v>28950</v>
      </c>
      <c r="BQ2898">
        <v>28950</v>
      </c>
      <c r="BR2898">
        <v>0</v>
      </c>
      <c r="BX2898">
        <v>28950</v>
      </c>
      <c r="CF2898">
        <v>28950</v>
      </c>
      <c r="CN2898">
        <v>28950</v>
      </c>
      <c r="CU2898">
        <v>28950</v>
      </c>
    </row>
    <row r="2899" spans="16:99" x14ac:dyDescent="0.45">
      <c r="P2899">
        <v>28960</v>
      </c>
      <c r="Q2899">
        <v>14</v>
      </c>
      <c r="S2899">
        <v>28960</v>
      </c>
      <c r="T2899">
        <v>15</v>
      </c>
      <c r="V2899">
        <v>28960</v>
      </c>
      <c r="AB2899">
        <v>28960</v>
      </c>
      <c r="BQ2899">
        <v>28960</v>
      </c>
      <c r="BR2899">
        <v>0</v>
      </c>
      <c r="BX2899">
        <v>28960</v>
      </c>
      <c r="CF2899">
        <v>28960</v>
      </c>
      <c r="CN2899">
        <v>28960</v>
      </c>
      <c r="CU2899">
        <v>28960</v>
      </c>
    </row>
    <row r="2900" spans="16:99" x14ac:dyDescent="0.45">
      <c r="P2900">
        <v>28970</v>
      </c>
      <c r="Q2900">
        <v>14</v>
      </c>
      <c r="S2900">
        <v>28970</v>
      </c>
      <c r="T2900">
        <v>15</v>
      </c>
      <c r="V2900">
        <v>28970</v>
      </c>
      <c r="AB2900">
        <v>28970</v>
      </c>
      <c r="BQ2900">
        <v>28970</v>
      </c>
      <c r="BR2900">
        <v>0</v>
      </c>
      <c r="BX2900">
        <v>28970</v>
      </c>
      <c r="CF2900">
        <v>28970</v>
      </c>
      <c r="CN2900">
        <v>28970</v>
      </c>
      <c r="CU2900">
        <v>28970</v>
      </c>
    </row>
    <row r="2901" spans="16:99" x14ac:dyDescent="0.45">
      <c r="P2901">
        <v>28980</v>
      </c>
      <c r="Q2901">
        <v>14</v>
      </c>
      <c r="S2901">
        <v>28980</v>
      </c>
      <c r="T2901">
        <v>15</v>
      </c>
      <c r="V2901">
        <v>28980</v>
      </c>
      <c r="AB2901">
        <v>28980</v>
      </c>
      <c r="BQ2901">
        <v>28980</v>
      </c>
      <c r="BR2901">
        <v>0</v>
      </c>
      <c r="BX2901">
        <v>28980</v>
      </c>
      <c r="CF2901">
        <v>28980</v>
      </c>
      <c r="CN2901">
        <v>28980</v>
      </c>
      <c r="CU2901">
        <v>28980</v>
      </c>
    </row>
    <row r="2902" spans="16:99" x14ac:dyDescent="0.45">
      <c r="P2902">
        <v>28990</v>
      </c>
      <c r="Q2902">
        <v>14</v>
      </c>
      <c r="S2902">
        <v>28990</v>
      </c>
      <c r="T2902">
        <v>15</v>
      </c>
      <c r="V2902">
        <v>28990</v>
      </c>
      <c r="AB2902">
        <v>28990</v>
      </c>
      <c r="BQ2902">
        <v>28990</v>
      </c>
      <c r="BR2902">
        <v>0</v>
      </c>
      <c r="BX2902">
        <v>28990</v>
      </c>
      <c r="CF2902">
        <v>28990</v>
      </c>
      <c r="CN2902">
        <v>28990</v>
      </c>
      <c r="CU2902">
        <v>28990</v>
      </c>
    </row>
    <row r="2903" spans="16:99" x14ac:dyDescent="0.45">
      <c r="P2903">
        <v>29000</v>
      </c>
      <c r="Q2903">
        <v>14</v>
      </c>
      <c r="S2903">
        <v>29000</v>
      </c>
      <c r="T2903">
        <v>15</v>
      </c>
      <c r="V2903">
        <v>29000</v>
      </c>
      <c r="AB2903">
        <v>29000</v>
      </c>
      <c r="BQ2903">
        <v>29000</v>
      </c>
      <c r="BR2903">
        <v>0</v>
      </c>
      <c r="BX2903">
        <v>29000</v>
      </c>
      <c r="CF2903">
        <v>29000</v>
      </c>
      <c r="CN2903">
        <v>29000</v>
      </c>
      <c r="CU2903">
        <v>29000</v>
      </c>
    </row>
    <row r="2904" spans="16:99" x14ac:dyDescent="0.45">
      <c r="P2904">
        <v>29010</v>
      </c>
      <c r="Q2904">
        <v>14</v>
      </c>
      <c r="S2904">
        <v>29010</v>
      </c>
      <c r="T2904">
        <v>15</v>
      </c>
      <c r="V2904">
        <v>29010</v>
      </c>
      <c r="AB2904">
        <v>29010</v>
      </c>
      <c r="BQ2904">
        <v>29010</v>
      </c>
      <c r="BR2904">
        <v>0</v>
      </c>
      <c r="BX2904">
        <v>29010</v>
      </c>
      <c r="CF2904">
        <v>29010</v>
      </c>
      <c r="CN2904">
        <v>29010</v>
      </c>
      <c r="CU2904">
        <v>29010</v>
      </c>
    </row>
    <row r="2905" spans="16:99" x14ac:dyDescent="0.45">
      <c r="P2905">
        <v>29020</v>
      </c>
      <c r="Q2905">
        <v>14</v>
      </c>
      <c r="S2905">
        <v>29020</v>
      </c>
      <c r="T2905">
        <v>15</v>
      </c>
      <c r="V2905">
        <v>29020</v>
      </c>
      <c r="AB2905">
        <v>29020</v>
      </c>
      <c r="BQ2905">
        <v>29020</v>
      </c>
      <c r="BR2905">
        <v>0</v>
      </c>
      <c r="BX2905">
        <v>29020</v>
      </c>
      <c r="CF2905">
        <v>29020</v>
      </c>
      <c r="CN2905">
        <v>29020</v>
      </c>
      <c r="CU2905">
        <v>29020</v>
      </c>
    </row>
    <row r="2906" spans="16:99" x14ac:dyDescent="0.45">
      <c r="P2906">
        <v>29030</v>
      </c>
      <c r="Q2906">
        <v>14</v>
      </c>
      <c r="S2906">
        <v>29030</v>
      </c>
      <c r="T2906">
        <v>15</v>
      </c>
      <c r="V2906">
        <v>29030</v>
      </c>
      <c r="AB2906">
        <v>29030</v>
      </c>
      <c r="BQ2906">
        <v>29030</v>
      </c>
      <c r="BR2906">
        <v>0</v>
      </c>
      <c r="BX2906">
        <v>29030</v>
      </c>
      <c r="CF2906">
        <v>29030</v>
      </c>
      <c r="CN2906">
        <v>29030</v>
      </c>
      <c r="CU2906">
        <v>29030</v>
      </c>
    </row>
    <row r="2907" spans="16:99" x14ac:dyDescent="0.45">
      <c r="P2907">
        <v>29040</v>
      </c>
      <c r="Q2907">
        <v>14</v>
      </c>
      <c r="S2907">
        <v>29040</v>
      </c>
      <c r="T2907">
        <v>15</v>
      </c>
      <c r="V2907">
        <v>29040</v>
      </c>
      <c r="AB2907">
        <v>29040</v>
      </c>
      <c r="BQ2907">
        <v>29040</v>
      </c>
      <c r="BR2907">
        <v>0</v>
      </c>
      <c r="BX2907">
        <v>29040</v>
      </c>
      <c r="CF2907">
        <v>29040</v>
      </c>
      <c r="CN2907">
        <v>29040</v>
      </c>
      <c r="CU2907">
        <v>29040</v>
      </c>
    </row>
    <row r="2908" spans="16:99" x14ac:dyDescent="0.45">
      <c r="P2908">
        <v>29050</v>
      </c>
      <c r="Q2908">
        <v>14</v>
      </c>
      <c r="S2908">
        <v>29050</v>
      </c>
      <c r="T2908">
        <v>15</v>
      </c>
      <c r="V2908">
        <v>29050</v>
      </c>
      <c r="AB2908">
        <v>29050</v>
      </c>
      <c r="BQ2908">
        <v>29050</v>
      </c>
      <c r="BR2908">
        <v>0</v>
      </c>
      <c r="BX2908">
        <v>29050</v>
      </c>
      <c r="CF2908">
        <v>29050</v>
      </c>
      <c r="CN2908">
        <v>29050</v>
      </c>
      <c r="CU2908">
        <v>29050</v>
      </c>
    </row>
    <row r="2909" spans="16:99" x14ac:dyDescent="0.45">
      <c r="P2909">
        <v>29060</v>
      </c>
      <c r="Q2909">
        <v>14</v>
      </c>
      <c r="S2909">
        <v>29060</v>
      </c>
      <c r="T2909">
        <v>15</v>
      </c>
      <c r="V2909">
        <v>29060</v>
      </c>
      <c r="AB2909">
        <v>29060</v>
      </c>
      <c r="BQ2909">
        <v>29060</v>
      </c>
      <c r="BR2909">
        <v>0</v>
      </c>
      <c r="BX2909">
        <v>29060</v>
      </c>
      <c r="CF2909">
        <v>29060</v>
      </c>
      <c r="CN2909">
        <v>29060</v>
      </c>
      <c r="CU2909">
        <v>29060</v>
      </c>
    </row>
    <row r="2910" spans="16:99" x14ac:dyDescent="0.45">
      <c r="P2910">
        <v>29070</v>
      </c>
      <c r="Q2910">
        <v>14</v>
      </c>
      <c r="S2910">
        <v>29070</v>
      </c>
      <c r="T2910">
        <v>15</v>
      </c>
      <c r="V2910">
        <v>29070</v>
      </c>
      <c r="AB2910">
        <v>29070</v>
      </c>
      <c r="BQ2910">
        <v>29070</v>
      </c>
      <c r="BR2910">
        <v>0</v>
      </c>
      <c r="BX2910">
        <v>29070</v>
      </c>
      <c r="CF2910">
        <v>29070</v>
      </c>
      <c r="CN2910">
        <v>29070</v>
      </c>
      <c r="CU2910">
        <v>29070</v>
      </c>
    </row>
    <row r="2911" spans="16:99" x14ac:dyDescent="0.45">
      <c r="P2911">
        <v>29080</v>
      </c>
      <c r="Q2911">
        <v>14</v>
      </c>
      <c r="S2911">
        <v>29080</v>
      </c>
      <c r="T2911">
        <v>15</v>
      </c>
      <c r="V2911">
        <v>29080</v>
      </c>
      <c r="AB2911">
        <v>29080</v>
      </c>
      <c r="BQ2911">
        <v>29080</v>
      </c>
      <c r="BR2911">
        <v>0</v>
      </c>
      <c r="BX2911">
        <v>29080</v>
      </c>
      <c r="CF2911">
        <v>29080</v>
      </c>
      <c r="CN2911">
        <v>29080</v>
      </c>
      <c r="CU2911">
        <v>29080</v>
      </c>
    </row>
    <row r="2912" spans="16:99" x14ac:dyDescent="0.45">
      <c r="P2912">
        <v>29090</v>
      </c>
      <c r="Q2912">
        <v>14</v>
      </c>
      <c r="S2912">
        <v>29090</v>
      </c>
      <c r="T2912">
        <v>15</v>
      </c>
      <c r="V2912">
        <v>29090</v>
      </c>
      <c r="AB2912">
        <v>29090</v>
      </c>
      <c r="BQ2912">
        <v>29090</v>
      </c>
      <c r="BR2912">
        <v>0</v>
      </c>
      <c r="BX2912">
        <v>29090</v>
      </c>
      <c r="CF2912">
        <v>29090</v>
      </c>
      <c r="CN2912">
        <v>29090</v>
      </c>
      <c r="CU2912">
        <v>29090</v>
      </c>
    </row>
    <row r="2913" spans="16:99" x14ac:dyDescent="0.45">
      <c r="P2913">
        <v>29100</v>
      </c>
      <c r="Q2913">
        <v>14</v>
      </c>
      <c r="S2913">
        <v>29100</v>
      </c>
      <c r="T2913">
        <v>15</v>
      </c>
      <c r="V2913">
        <v>29100</v>
      </c>
      <c r="AB2913">
        <v>29100</v>
      </c>
      <c r="BQ2913">
        <v>29100</v>
      </c>
      <c r="BR2913">
        <v>0</v>
      </c>
      <c r="BX2913">
        <v>29100</v>
      </c>
      <c r="CF2913">
        <v>29100</v>
      </c>
      <c r="CN2913">
        <v>29100</v>
      </c>
      <c r="CU2913">
        <v>29100</v>
      </c>
    </row>
    <row r="2914" spans="16:99" x14ac:dyDescent="0.45">
      <c r="P2914">
        <v>29110</v>
      </c>
      <c r="Q2914">
        <v>14</v>
      </c>
      <c r="S2914">
        <v>29110</v>
      </c>
      <c r="T2914">
        <v>15</v>
      </c>
      <c r="V2914">
        <v>29110</v>
      </c>
      <c r="AB2914">
        <v>29110</v>
      </c>
      <c r="BQ2914">
        <v>29110</v>
      </c>
      <c r="BR2914">
        <v>0</v>
      </c>
      <c r="BX2914">
        <v>29110</v>
      </c>
      <c r="CF2914">
        <v>29110</v>
      </c>
      <c r="CN2914">
        <v>29110</v>
      </c>
      <c r="CU2914">
        <v>29110</v>
      </c>
    </row>
    <row r="2915" spans="16:99" x14ac:dyDescent="0.45">
      <c r="P2915">
        <v>29120</v>
      </c>
      <c r="Q2915">
        <v>14</v>
      </c>
      <c r="S2915">
        <v>29120</v>
      </c>
      <c r="T2915">
        <v>15</v>
      </c>
      <c r="V2915">
        <v>29120</v>
      </c>
      <c r="AB2915">
        <v>29120</v>
      </c>
      <c r="BQ2915">
        <v>29120</v>
      </c>
      <c r="BR2915">
        <v>0</v>
      </c>
      <c r="BX2915">
        <v>29120</v>
      </c>
      <c r="CF2915">
        <v>29120</v>
      </c>
      <c r="CN2915">
        <v>29120</v>
      </c>
      <c r="CU2915">
        <v>29120</v>
      </c>
    </row>
    <row r="2916" spans="16:99" x14ac:dyDescent="0.45">
      <c r="P2916">
        <v>29130</v>
      </c>
      <c r="Q2916">
        <v>14</v>
      </c>
      <c r="S2916">
        <v>29130</v>
      </c>
      <c r="T2916">
        <v>15</v>
      </c>
      <c r="V2916">
        <v>29130</v>
      </c>
      <c r="AB2916">
        <v>29130</v>
      </c>
      <c r="BQ2916">
        <v>29130</v>
      </c>
      <c r="BR2916">
        <v>0</v>
      </c>
      <c r="BX2916">
        <v>29130</v>
      </c>
      <c r="CF2916">
        <v>29130</v>
      </c>
      <c r="CN2916">
        <v>29130</v>
      </c>
      <c r="CU2916">
        <v>29130</v>
      </c>
    </row>
    <row r="2917" spans="16:99" x14ac:dyDescent="0.45">
      <c r="P2917">
        <v>29140</v>
      </c>
      <c r="Q2917">
        <v>14</v>
      </c>
      <c r="S2917">
        <v>29140</v>
      </c>
      <c r="T2917">
        <v>15</v>
      </c>
      <c r="V2917">
        <v>29140</v>
      </c>
      <c r="AB2917">
        <v>29140</v>
      </c>
      <c r="BQ2917">
        <v>29140</v>
      </c>
      <c r="BR2917">
        <v>0</v>
      </c>
      <c r="BX2917">
        <v>29140</v>
      </c>
      <c r="CF2917">
        <v>29140</v>
      </c>
      <c r="CN2917">
        <v>29140</v>
      </c>
      <c r="CU2917">
        <v>29140</v>
      </c>
    </row>
    <row r="2918" spans="16:99" x14ac:dyDescent="0.45">
      <c r="P2918">
        <v>29150</v>
      </c>
      <c r="Q2918">
        <v>14</v>
      </c>
      <c r="S2918">
        <v>29150</v>
      </c>
      <c r="T2918">
        <v>15</v>
      </c>
      <c r="V2918">
        <v>29150</v>
      </c>
      <c r="AB2918">
        <v>29150</v>
      </c>
      <c r="BQ2918">
        <v>29150</v>
      </c>
      <c r="BR2918">
        <v>0</v>
      </c>
      <c r="BX2918">
        <v>29150</v>
      </c>
      <c r="CF2918">
        <v>29150</v>
      </c>
      <c r="CN2918">
        <v>29150</v>
      </c>
      <c r="CU2918">
        <v>29150</v>
      </c>
    </row>
    <row r="2919" spans="16:99" x14ac:dyDescent="0.45">
      <c r="P2919">
        <v>29160</v>
      </c>
      <c r="Q2919">
        <v>14</v>
      </c>
      <c r="S2919">
        <v>29160</v>
      </c>
      <c r="T2919">
        <v>15</v>
      </c>
      <c r="V2919">
        <v>29160</v>
      </c>
      <c r="AB2919">
        <v>29160</v>
      </c>
      <c r="BQ2919">
        <v>29160</v>
      </c>
      <c r="BR2919">
        <v>0</v>
      </c>
      <c r="BX2919">
        <v>29160</v>
      </c>
      <c r="CF2919">
        <v>29160</v>
      </c>
      <c r="CN2919">
        <v>29160</v>
      </c>
      <c r="CU2919">
        <v>29160</v>
      </c>
    </row>
    <row r="2920" spans="16:99" x14ac:dyDescent="0.45">
      <c r="P2920">
        <v>29170</v>
      </c>
      <c r="Q2920">
        <v>14</v>
      </c>
      <c r="S2920">
        <v>29170</v>
      </c>
      <c r="T2920">
        <v>15</v>
      </c>
      <c r="V2920">
        <v>29170</v>
      </c>
      <c r="AB2920">
        <v>29170</v>
      </c>
      <c r="BQ2920">
        <v>29170</v>
      </c>
      <c r="BR2920">
        <v>0</v>
      </c>
      <c r="BX2920">
        <v>29170</v>
      </c>
      <c r="CF2920">
        <v>29170</v>
      </c>
      <c r="CN2920">
        <v>29170</v>
      </c>
      <c r="CU2920">
        <v>29170</v>
      </c>
    </row>
    <row r="2921" spans="16:99" x14ac:dyDescent="0.45">
      <c r="P2921">
        <v>29180</v>
      </c>
      <c r="Q2921">
        <v>14</v>
      </c>
      <c r="S2921">
        <v>29180</v>
      </c>
      <c r="T2921">
        <v>15</v>
      </c>
      <c r="V2921">
        <v>29180</v>
      </c>
      <c r="AB2921">
        <v>29180</v>
      </c>
      <c r="BQ2921">
        <v>29180</v>
      </c>
      <c r="BR2921">
        <v>0</v>
      </c>
      <c r="BX2921">
        <v>29180</v>
      </c>
      <c r="CF2921">
        <v>29180</v>
      </c>
      <c r="CN2921">
        <v>29180</v>
      </c>
      <c r="CU2921">
        <v>29180</v>
      </c>
    </row>
    <row r="2922" spans="16:99" x14ac:dyDescent="0.45">
      <c r="P2922">
        <v>29190</v>
      </c>
      <c r="Q2922">
        <v>14</v>
      </c>
      <c r="S2922">
        <v>29190</v>
      </c>
      <c r="T2922">
        <v>15</v>
      </c>
      <c r="V2922">
        <v>29190</v>
      </c>
      <c r="AB2922">
        <v>29190</v>
      </c>
      <c r="BQ2922">
        <v>29190</v>
      </c>
      <c r="BR2922">
        <v>0</v>
      </c>
      <c r="BX2922">
        <v>29190</v>
      </c>
      <c r="CF2922">
        <v>29190</v>
      </c>
      <c r="CN2922">
        <v>29190</v>
      </c>
      <c r="CU2922">
        <v>29190</v>
      </c>
    </row>
    <row r="2923" spans="16:99" x14ac:dyDescent="0.45">
      <c r="P2923">
        <v>29200</v>
      </c>
      <c r="Q2923">
        <v>14</v>
      </c>
      <c r="S2923">
        <v>29200</v>
      </c>
      <c r="T2923">
        <v>15</v>
      </c>
      <c r="V2923">
        <v>29200</v>
      </c>
      <c r="AB2923">
        <v>29200</v>
      </c>
      <c r="BQ2923">
        <v>29200</v>
      </c>
      <c r="BR2923">
        <v>0</v>
      </c>
      <c r="BX2923">
        <v>29200</v>
      </c>
      <c r="CF2923">
        <v>29200</v>
      </c>
      <c r="CN2923">
        <v>29200</v>
      </c>
      <c r="CU2923">
        <v>29200</v>
      </c>
    </row>
    <row r="2924" spans="16:99" x14ac:dyDescent="0.45">
      <c r="P2924">
        <v>29210</v>
      </c>
      <c r="Q2924">
        <v>14</v>
      </c>
      <c r="S2924">
        <v>29210</v>
      </c>
      <c r="T2924">
        <v>15</v>
      </c>
      <c r="V2924">
        <v>29210</v>
      </c>
      <c r="AB2924">
        <v>29210</v>
      </c>
      <c r="BQ2924">
        <v>29210</v>
      </c>
      <c r="BR2924">
        <v>0</v>
      </c>
      <c r="BX2924">
        <v>29210</v>
      </c>
      <c r="CF2924">
        <v>29210</v>
      </c>
      <c r="CN2924">
        <v>29210</v>
      </c>
      <c r="CU2924">
        <v>29210</v>
      </c>
    </row>
    <row r="2925" spans="16:99" x14ac:dyDescent="0.45">
      <c r="P2925">
        <v>29220</v>
      </c>
      <c r="Q2925">
        <v>14</v>
      </c>
      <c r="S2925">
        <v>29220</v>
      </c>
      <c r="T2925">
        <v>15</v>
      </c>
      <c r="V2925">
        <v>29220</v>
      </c>
      <c r="AB2925">
        <v>29220</v>
      </c>
      <c r="BQ2925">
        <v>29220</v>
      </c>
      <c r="BR2925">
        <v>0</v>
      </c>
      <c r="BX2925">
        <v>29220</v>
      </c>
      <c r="CF2925">
        <v>29220</v>
      </c>
      <c r="CN2925">
        <v>29220</v>
      </c>
      <c r="CU2925">
        <v>29220</v>
      </c>
    </row>
    <row r="2926" spans="16:99" x14ac:dyDescent="0.45">
      <c r="P2926">
        <v>29230</v>
      </c>
      <c r="Q2926">
        <v>14</v>
      </c>
      <c r="S2926">
        <v>29230</v>
      </c>
      <c r="T2926">
        <v>15</v>
      </c>
      <c r="V2926">
        <v>29230</v>
      </c>
      <c r="AB2926">
        <v>29230</v>
      </c>
      <c r="BQ2926">
        <v>29230</v>
      </c>
      <c r="BR2926">
        <v>0</v>
      </c>
      <c r="BX2926">
        <v>29230</v>
      </c>
      <c r="CF2926">
        <v>29230</v>
      </c>
      <c r="CN2926">
        <v>29230</v>
      </c>
      <c r="CU2926">
        <v>29230</v>
      </c>
    </row>
    <row r="2927" spans="16:99" x14ac:dyDescent="0.45">
      <c r="P2927">
        <v>29240</v>
      </c>
      <c r="Q2927">
        <v>14</v>
      </c>
      <c r="S2927">
        <v>29240</v>
      </c>
      <c r="T2927">
        <v>15</v>
      </c>
      <c r="V2927">
        <v>29240</v>
      </c>
      <c r="AB2927">
        <v>29240</v>
      </c>
      <c r="BQ2927">
        <v>29240</v>
      </c>
      <c r="BR2927">
        <v>0</v>
      </c>
      <c r="BX2927">
        <v>29240</v>
      </c>
      <c r="CF2927">
        <v>29240</v>
      </c>
      <c r="CN2927">
        <v>29240</v>
      </c>
      <c r="CU2927">
        <v>29240</v>
      </c>
    </row>
    <row r="2928" spans="16:99" x14ac:dyDescent="0.45">
      <c r="P2928">
        <v>29250</v>
      </c>
      <c r="Q2928">
        <v>14</v>
      </c>
      <c r="S2928">
        <v>29250</v>
      </c>
      <c r="T2928">
        <v>15</v>
      </c>
      <c r="V2928">
        <v>29250</v>
      </c>
      <c r="AB2928">
        <v>29250</v>
      </c>
      <c r="BQ2928">
        <v>29250</v>
      </c>
      <c r="BR2928">
        <v>0</v>
      </c>
      <c r="BX2928">
        <v>29250</v>
      </c>
      <c r="CF2928">
        <v>29250</v>
      </c>
      <c r="CN2928">
        <v>29250</v>
      </c>
      <c r="CU2928">
        <v>29250</v>
      </c>
    </row>
    <row r="2929" spans="16:99" x14ac:dyDescent="0.45">
      <c r="P2929">
        <v>29260</v>
      </c>
      <c r="Q2929">
        <v>14</v>
      </c>
      <c r="S2929">
        <v>29260</v>
      </c>
      <c r="T2929">
        <v>15</v>
      </c>
      <c r="V2929">
        <v>29260</v>
      </c>
      <c r="AB2929">
        <v>29260</v>
      </c>
      <c r="BQ2929">
        <v>29260</v>
      </c>
      <c r="BR2929">
        <v>0</v>
      </c>
      <c r="BX2929">
        <v>29260</v>
      </c>
      <c r="CF2929">
        <v>29260</v>
      </c>
      <c r="CN2929">
        <v>29260</v>
      </c>
      <c r="CU2929">
        <v>29260</v>
      </c>
    </row>
    <row r="2930" spans="16:99" x14ac:dyDescent="0.45">
      <c r="P2930">
        <v>29270</v>
      </c>
      <c r="Q2930">
        <v>14</v>
      </c>
      <c r="S2930">
        <v>29270</v>
      </c>
      <c r="T2930">
        <v>15</v>
      </c>
      <c r="V2930">
        <v>29270</v>
      </c>
      <c r="AB2930">
        <v>29270</v>
      </c>
      <c r="BQ2930">
        <v>29270</v>
      </c>
      <c r="BR2930">
        <v>0</v>
      </c>
      <c r="BX2930">
        <v>29270</v>
      </c>
      <c r="CF2930">
        <v>29270</v>
      </c>
      <c r="CN2930">
        <v>29270</v>
      </c>
      <c r="CU2930">
        <v>29270</v>
      </c>
    </row>
    <row r="2931" spans="16:99" x14ac:dyDescent="0.45">
      <c r="P2931">
        <v>29280</v>
      </c>
      <c r="Q2931">
        <v>14</v>
      </c>
      <c r="S2931">
        <v>29280</v>
      </c>
      <c r="T2931">
        <v>15</v>
      </c>
      <c r="V2931">
        <v>29280</v>
      </c>
      <c r="AB2931">
        <v>29280</v>
      </c>
      <c r="BQ2931">
        <v>29280</v>
      </c>
      <c r="BR2931">
        <v>0</v>
      </c>
      <c r="BX2931">
        <v>29280</v>
      </c>
      <c r="CF2931">
        <v>29280</v>
      </c>
      <c r="CN2931">
        <v>29280</v>
      </c>
      <c r="CU2931">
        <v>29280</v>
      </c>
    </row>
    <row r="2932" spans="16:99" x14ac:dyDescent="0.45">
      <c r="P2932">
        <v>29290</v>
      </c>
      <c r="Q2932">
        <v>14</v>
      </c>
      <c r="S2932">
        <v>29290</v>
      </c>
      <c r="T2932">
        <v>15</v>
      </c>
      <c r="V2932">
        <v>29290</v>
      </c>
      <c r="AB2932">
        <v>29290</v>
      </c>
      <c r="BQ2932">
        <v>29290</v>
      </c>
      <c r="BR2932">
        <v>0</v>
      </c>
      <c r="BX2932">
        <v>29290</v>
      </c>
      <c r="CF2932">
        <v>29290</v>
      </c>
      <c r="CN2932">
        <v>29290</v>
      </c>
      <c r="CU2932">
        <v>29290</v>
      </c>
    </row>
    <row r="2933" spans="16:99" x14ac:dyDescent="0.45">
      <c r="P2933">
        <v>29300</v>
      </c>
      <c r="Q2933">
        <v>14</v>
      </c>
      <c r="S2933">
        <v>29300</v>
      </c>
      <c r="T2933">
        <v>15</v>
      </c>
      <c r="V2933">
        <v>29300</v>
      </c>
      <c r="AB2933">
        <v>29300</v>
      </c>
      <c r="BQ2933">
        <v>29300</v>
      </c>
      <c r="BR2933">
        <v>0</v>
      </c>
      <c r="BX2933">
        <v>29300</v>
      </c>
      <c r="CF2933">
        <v>29300</v>
      </c>
      <c r="CN2933">
        <v>29300</v>
      </c>
      <c r="CU2933">
        <v>29300</v>
      </c>
    </row>
    <row r="2934" spans="16:99" x14ac:dyDescent="0.45">
      <c r="P2934">
        <v>29310</v>
      </c>
      <c r="Q2934">
        <v>14</v>
      </c>
      <c r="S2934">
        <v>29310</v>
      </c>
      <c r="T2934">
        <v>15</v>
      </c>
      <c r="V2934">
        <v>29310</v>
      </c>
      <c r="AB2934">
        <v>29310</v>
      </c>
      <c r="BQ2934">
        <v>29310</v>
      </c>
      <c r="BR2934">
        <v>0</v>
      </c>
      <c r="BX2934">
        <v>29310</v>
      </c>
      <c r="CF2934">
        <v>29310</v>
      </c>
      <c r="CN2934">
        <v>29310</v>
      </c>
      <c r="CU2934">
        <v>29310</v>
      </c>
    </row>
    <row r="2935" spans="16:99" x14ac:dyDescent="0.45">
      <c r="P2935">
        <v>29320</v>
      </c>
      <c r="Q2935">
        <v>14</v>
      </c>
      <c r="S2935">
        <v>29320</v>
      </c>
      <c r="T2935">
        <v>15</v>
      </c>
      <c r="V2935">
        <v>29320</v>
      </c>
      <c r="AB2935">
        <v>29320</v>
      </c>
      <c r="BQ2935">
        <v>29320</v>
      </c>
      <c r="BR2935">
        <v>0</v>
      </c>
      <c r="BX2935">
        <v>29320</v>
      </c>
      <c r="CF2935">
        <v>29320</v>
      </c>
      <c r="CN2935">
        <v>29320</v>
      </c>
      <c r="CU2935">
        <v>29320</v>
      </c>
    </row>
    <row r="2936" spans="16:99" x14ac:dyDescent="0.45">
      <c r="P2936">
        <v>29330</v>
      </c>
      <c r="Q2936">
        <v>14</v>
      </c>
      <c r="S2936">
        <v>29330</v>
      </c>
      <c r="T2936">
        <v>15</v>
      </c>
      <c r="V2936">
        <v>29330</v>
      </c>
      <c r="AB2936">
        <v>29330</v>
      </c>
      <c r="BQ2936">
        <v>29330</v>
      </c>
      <c r="BR2936">
        <v>0</v>
      </c>
      <c r="BX2936">
        <v>29330</v>
      </c>
      <c r="CF2936">
        <v>29330</v>
      </c>
      <c r="CN2936">
        <v>29330</v>
      </c>
      <c r="CU2936">
        <v>29330</v>
      </c>
    </row>
    <row r="2937" spans="16:99" x14ac:dyDescent="0.45">
      <c r="P2937">
        <v>29340</v>
      </c>
      <c r="Q2937">
        <v>14</v>
      </c>
      <c r="S2937">
        <v>29340</v>
      </c>
      <c r="T2937">
        <v>15</v>
      </c>
      <c r="V2937">
        <v>29340</v>
      </c>
      <c r="AB2937">
        <v>29340</v>
      </c>
      <c r="BQ2937">
        <v>29340</v>
      </c>
      <c r="BR2937">
        <v>0</v>
      </c>
      <c r="BX2937">
        <v>29340</v>
      </c>
      <c r="CF2937">
        <v>29340</v>
      </c>
      <c r="CN2937">
        <v>29340</v>
      </c>
      <c r="CU2937">
        <v>29340</v>
      </c>
    </row>
    <row r="2938" spans="16:99" x14ac:dyDescent="0.45">
      <c r="P2938">
        <v>29350</v>
      </c>
      <c r="Q2938">
        <v>14</v>
      </c>
      <c r="S2938">
        <v>29350</v>
      </c>
      <c r="T2938">
        <v>15</v>
      </c>
      <c r="V2938">
        <v>29350</v>
      </c>
      <c r="AB2938">
        <v>29350</v>
      </c>
      <c r="BQ2938">
        <v>29350</v>
      </c>
      <c r="BR2938">
        <v>0</v>
      </c>
      <c r="BX2938">
        <v>29350</v>
      </c>
      <c r="CF2938">
        <v>29350</v>
      </c>
      <c r="CN2938">
        <v>29350</v>
      </c>
      <c r="CU2938">
        <v>29350</v>
      </c>
    </row>
    <row r="2939" spans="16:99" x14ac:dyDescent="0.45">
      <c r="P2939">
        <v>29360</v>
      </c>
      <c r="Q2939">
        <v>14</v>
      </c>
      <c r="S2939">
        <v>29360</v>
      </c>
      <c r="T2939">
        <v>15</v>
      </c>
      <c r="V2939">
        <v>29360</v>
      </c>
      <c r="AB2939">
        <v>29360</v>
      </c>
      <c r="BQ2939">
        <v>29360</v>
      </c>
      <c r="BR2939">
        <v>0</v>
      </c>
      <c r="BX2939">
        <v>29360</v>
      </c>
      <c r="CF2939">
        <v>29360</v>
      </c>
      <c r="CN2939">
        <v>29360</v>
      </c>
      <c r="CU2939">
        <v>29360</v>
      </c>
    </row>
    <row r="2940" spans="16:99" x14ac:dyDescent="0.45">
      <c r="P2940">
        <v>29370</v>
      </c>
      <c r="Q2940">
        <v>14</v>
      </c>
      <c r="S2940">
        <v>29370</v>
      </c>
      <c r="T2940">
        <v>15</v>
      </c>
      <c r="V2940">
        <v>29370</v>
      </c>
      <c r="AB2940">
        <v>29370</v>
      </c>
      <c r="BQ2940">
        <v>29370</v>
      </c>
      <c r="BR2940">
        <v>0</v>
      </c>
      <c r="BX2940">
        <v>29370</v>
      </c>
      <c r="CF2940">
        <v>29370</v>
      </c>
      <c r="CN2940">
        <v>29370</v>
      </c>
      <c r="CU2940">
        <v>29370</v>
      </c>
    </row>
    <row r="2941" spans="16:99" x14ac:dyDescent="0.45">
      <c r="P2941">
        <v>29380</v>
      </c>
      <c r="Q2941">
        <v>14</v>
      </c>
      <c r="S2941">
        <v>29380</v>
      </c>
      <c r="T2941">
        <v>15</v>
      </c>
      <c r="V2941">
        <v>29380</v>
      </c>
      <c r="AB2941">
        <v>29380</v>
      </c>
      <c r="BQ2941">
        <v>29380</v>
      </c>
      <c r="BR2941">
        <v>0</v>
      </c>
      <c r="BX2941">
        <v>29380</v>
      </c>
      <c r="CF2941">
        <v>29380</v>
      </c>
      <c r="CN2941">
        <v>29380</v>
      </c>
      <c r="CU2941">
        <v>29380</v>
      </c>
    </row>
    <row r="2942" spans="16:99" x14ac:dyDescent="0.45">
      <c r="P2942">
        <v>29390</v>
      </c>
      <c r="Q2942">
        <v>14</v>
      </c>
      <c r="S2942">
        <v>29390</v>
      </c>
      <c r="T2942">
        <v>15</v>
      </c>
      <c r="V2942">
        <v>29390</v>
      </c>
      <c r="AB2942">
        <v>29390</v>
      </c>
      <c r="BQ2942">
        <v>29390</v>
      </c>
      <c r="BR2942">
        <v>0</v>
      </c>
      <c r="BX2942">
        <v>29390</v>
      </c>
      <c r="CF2942">
        <v>29390</v>
      </c>
      <c r="CN2942">
        <v>29390</v>
      </c>
      <c r="CU2942">
        <v>29390</v>
      </c>
    </row>
    <row r="2943" spans="16:99" x14ac:dyDescent="0.45">
      <c r="P2943">
        <v>29400</v>
      </c>
      <c r="Q2943">
        <v>14</v>
      </c>
      <c r="S2943">
        <v>29400</v>
      </c>
      <c r="T2943">
        <v>15</v>
      </c>
      <c r="V2943">
        <v>29400</v>
      </c>
      <c r="AB2943">
        <v>29400</v>
      </c>
      <c r="BQ2943">
        <v>29400</v>
      </c>
      <c r="BR2943">
        <v>0</v>
      </c>
      <c r="BX2943">
        <v>29400</v>
      </c>
      <c r="CF2943">
        <v>29400</v>
      </c>
      <c r="CN2943">
        <v>29400</v>
      </c>
      <c r="CU2943">
        <v>29400</v>
      </c>
    </row>
    <row r="2944" spans="16:99" x14ac:dyDescent="0.45">
      <c r="P2944">
        <v>29410</v>
      </c>
      <c r="Q2944">
        <v>14</v>
      </c>
      <c r="S2944">
        <v>29410</v>
      </c>
      <c r="T2944">
        <v>15</v>
      </c>
      <c r="V2944">
        <v>29410</v>
      </c>
      <c r="AB2944">
        <v>29410</v>
      </c>
      <c r="BQ2944">
        <v>29410</v>
      </c>
      <c r="BR2944">
        <v>0</v>
      </c>
      <c r="BX2944">
        <v>29410</v>
      </c>
      <c r="CF2944">
        <v>29410</v>
      </c>
      <c r="CN2944">
        <v>29410</v>
      </c>
      <c r="CU2944">
        <v>29410</v>
      </c>
    </row>
    <row r="2945" spans="16:99" x14ac:dyDescent="0.45">
      <c r="P2945">
        <v>29420</v>
      </c>
      <c r="Q2945">
        <v>14</v>
      </c>
      <c r="S2945">
        <v>29420</v>
      </c>
      <c r="T2945">
        <v>15</v>
      </c>
      <c r="V2945">
        <v>29420</v>
      </c>
      <c r="AB2945">
        <v>29420</v>
      </c>
      <c r="BQ2945">
        <v>29420</v>
      </c>
      <c r="BR2945">
        <v>0</v>
      </c>
      <c r="BX2945">
        <v>29420</v>
      </c>
      <c r="CF2945">
        <v>29420</v>
      </c>
      <c r="CN2945">
        <v>29420</v>
      </c>
      <c r="CU2945">
        <v>29420</v>
      </c>
    </row>
    <row r="2946" spans="16:99" x14ac:dyDescent="0.45">
      <c r="P2946">
        <v>29430</v>
      </c>
      <c r="Q2946">
        <v>14</v>
      </c>
      <c r="S2946">
        <v>29430</v>
      </c>
      <c r="T2946">
        <v>15</v>
      </c>
      <c r="V2946">
        <v>29430</v>
      </c>
      <c r="AB2946">
        <v>29430</v>
      </c>
      <c r="BQ2946">
        <v>29430</v>
      </c>
      <c r="BR2946">
        <v>0</v>
      </c>
      <c r="BX2946">
        <v>29430</v>
      </c>
      <c r="CF2946">
        <v>29430</v>
      </c>
      <c r="CN2946">
        <v>29430</v>
      </c>
      <c r="CU2946">
        <v>29430</v>
      </c>
    </row>
    <row r="2947" spans="16:99" x14ac:dyDescent="0.45">
      <c r="P2947">
        <v>29440</v>
      </c>
      <c r="Q2947">
        <v>14</v>
      </c>
      <c r="S2947">
        <v>29440</v>
      </c>
      <c r="T2947">
        <v>15</v>
      </c>
      <c r="V2947">
        <v>29440</v>
      </c>
      <c r="AB2947">
        <v>29440</v>
      </c>
      <c r="BQ2947">
        <v>29440</v>
      </c>
      <c r="BR2947">
        <v>0</v>
      </c>
      <c r="BX2947">
        <v>29440</v>
      </c>
      <c r="CF2947">
        <v>29440</v>
      </c>
      <c r="CN2947">
        <v>29440</v>
      </c>
      <c r="CU2947">
        <v>29440</v>
      </c>
    </row>
    <row r="2948" spans="16:99" x14ac:dyDescent="0.45">
      <c r="P2948">
        <v>29450</v>
      </c>
      <c r="Q2948">
        <v>14</v>
      </c>
      <c r="S2948">
        <v>29450</v>
      </c>
      <c r="T2948">
        <v>15</v>
      </c>
      <c r="V2948">
        <v>29450</v>
      </c>
      <c r="AB2948">
        <v>29450</v>
      </c>
      <c r="BQ2948">
        <v>29450</v>
      </c>
      <c r="BR2948">
        <v>0</v>
      </c>
      <c r="BX2948">
        <v>29450</v>
      </c>
      <c r="CF2948">
        <v>29450</v>
      </c>
      <c r="CN2948">
        <v>29450</v>
      </c>
      <c r="CU2948">
        <v>29450</v>
      </c>
    </row>
    <row r="2949" spans="16:99" x14ac:dyDescent="0.45">
      <c r="P2949">
        <v>29460</v>
      </c>
      <c r="Q2949">
        <v>14</v>
      </c>
      <c r="S2949">
        <v>29460</v>
      </c>
      <c r="T2949">
        <v>15</v>
      </c>
      <c r="V2949">
        <v>29460</v>
      </c>
      <c r="AB2949">
        <v>29460</v>
      </c>
      <c r="BQ2949">
        <v>29460</v>
      </c>
      <c r="BR2949">
        <v>0</v>
      </c>
      <c r="BX2949">
        <v>29460</v>
      </c>
      <c r="CF2949">
        <v>29460</v>
      </c>
      <c r="CN2949">
        <v>29460</v>
      </c>
      <c r="CU2949">
        <v>29460</v>
      </c>
    </row>
    <row r="2950" spans="16:99" x14ac:dyDescent="0.45">
      <c r="P2950">
        <v>29470</v>
      </c>
      <c r="Q2950">
        <v>14</v>
      </c>
      <c r="S2950">
        <v>29470</v>
      </c>
      <c r="T2950">
        <v>15</v>
      </c>
      <c r="V2950">
        <v>29470</v>
      </c>
      <c r="AB2950">
        <v>29470</v>
      </c>
      <c r="BQ2950">
        <v>29470</v>
      </c>
      <c r="BR2950">
        <v>0</v>
      </c>
      <c r="BX2950">
        <v>29470</v>
      </c>
      <c r="CF2950">
        <v>29470</v>
      </c>
      <c r="CN2950">
        <v>29470</v>
      </c>
      <c r="CU2950">
        <v>29470</v>
      </c>
    </row>
    <row r="2951" spans="16:99" x14ac:dyDescent="0.45">
      <c r="P2951">
        <v>29480</v>
      </c>
      <c r="Q2951">
        <v>14</v>
      </c>
      <c r="S2951">
        <v>29480</v>
      </c>
      <c r="T2951">
        <v>15</v>
      </c>
      <c r="V2951">
        <v>29480</v>
      </c>
      <c r="AB2951">
        <v>29480</v>
      </c>
      <c r="BQ2951">
        <v>29480</v>
      </c>
      <c r="BR2951">
        <v>0</v>
      </c>
      <c r="BX2951">
        <v>29480</v>
      </c>
      <c r="CF2951">
        <v>29480</v>
      </c>
      <c r="CN2951">
        <v>29480</v>
      </c>
      <c r="CU2951">
        <v>29480</v>
      </c>
    </row>
    <row r="2952" spans="16:99" x14ac:dyDescent="0.45">
      <c r="P2952">
        <v>29490</v>
      </c>
      <c r="Q2952">
        <v>14</v>
      </c>
      <c r="S2952">
        <v>29490</v>
      </c>
      <c r="T2952">
        <v>15</v>
      </c>
      <c r="V2952">
        <v>29490</v>
      </c>
      <c r="AB2952">
        <v>29490</v>
      </c>
      <c r="BQ2952">
        <v>29490</v>
      </c>
      <c r="BR2952">
        <v>0</v>
      </c>
      <c r="BX2952">
        <v>29490</v>
      </c>
      <c r="CF2952">
        <v>29490</v>
      </c>
      <c r="CN2952">
        <v>29490</v>
      </c>
      <c r="CU2952">
        <v>29490</v>
      </c>
    </row>
    <row r="2953" spans="16:99" x14ac:dyDescent="0.45">
      <c r="P2953">
        <v>29500</v>
      </c>
      <c r="Q2953">
        <v>14</v>
      </c>
      <c r="S2953">
        <v>29500</v>
      </c>
      <c r="T2953">
        <v>15</v>
      </c>
      <c r="V2953">
        <v>29500</v>
      </c>
      <c r="AB2953">
        <v>29500</v>
      </c>
      <c r="BQ2953">
        <v>29500</v>
      </c>
      <c r="BR2953">
        <v>0</v>
      </c>
      <c r="BX2953">
        <v>29500</v>
      </c>
      <c r="CF2953">
        <v>29500</v>
      </c>
      <c r="CN2953">
        <v>29500</v>
      </c>
      <c r="CU2953">
        <v>29500</v>
      </c>
    </row>
    <row r="2954" spans="16:99" x14ac:dyDescent="0.45">
      <c r="P2954">
        <v>29510</v>
      </c>
      <c r="Q2954">
        <v>14</v>
      </c>
      <c r="S2954">
        <v>29510</v>
      </c>
      <c r="T2954">
        <v>15</v>
      </c>
      <c r="V2954">
        <v>29510</v>
      </c>
      <c r="AB2954">
        <v>29510</v>
      </c>
      <c r="BQ2954">
        <v>29510</v>
      </c>
      <c r="BR2954">
        <v>0</v>
      </c>
      <c r="BX2954">
        <v>29510</v>
      </c>
      <c r="CF2954">
        <v>29510</v>
      </c>
      <c r="CN2954">
        <v>29510</v>
      </c>
      <c r="CU2954">
        <v>29510</v>
      </c>
    </row>
    <row r="2955" spans="16:99" x14ac:dyDescent="0.45">
      <c r="P2955">
        <v>29520</v>
      </c>
      <c r="Q2955">
        <v>14</v>
      </c>
      <c r="S2955">
        <v>29520</v>
      </c>
      <c r="T2955">
        <v>15</v>
      </c>
      <c r="V2955">
        <v>29520</v>
      </c>
      <c r="AB2955">
        <v>29520</v>
      </c>
      <c r="BQ2955">
        <v>29520</v>
      </c>
      <c r="BR2955">
        <v>0</v>
      </c>
      <c r="BX2955">
        <v>29520</v>
      </c>
      <c r="CF2955">
        <v>29520</v>
      </c>
      <c r="CN2955">
        <v>29520</v>
      </c>
      <c r="CU2955">
        <v>29520</v>
      </c>
    </row>
    <row r="2956" spans="16:99" x14ac:dyDescent="0.45">
      <c r="P2956">
        <v>29530</v>
      </c>
      <c r="Q2956">
        <v>14</v>
      </c>
      <c r="S2956">
        <v>29530</v>
      </c>
      <c r="T2956">
        <v>15</v>
      </c>
      <c r="V2956">
        <v>29530</v>
      </c>
      <c r="AB2956">
        <v>29530</v>
      </c>
      <c r="BQ2956">
        <v>29530</v>
      </c>
      <c r="BR2956">
        <v>0</v>
      </c>
      <c r="BX2956">
        <v>29530</v>
      </c>
      <c r="CF2956">
        <v>29530</v>
      </c>
      <c r="CN2956">
        <v>29530</v>
      </c>
      <c r="CU2956">
        <v>29530</v>
      </c>
    </row>
    <row r="2957" spans="16:99" x14ac:dyDescent="0.45">
      <c r="P2957">
        <v>29540</v>
      </c>
      <c r="Q2957">
        <v>14</v>
      </c>
      <c r="S2957">
        <v>29540</v>
      </c>
      <c r="T2957">
        <v>15</v>
      </c>
      <c r="V2957">
        <v>29540</v>
      </c>
      <c r="AB2957">
        <v>29540</v>
      </c>
      <c r="BQ2957">
        <v>29540</v>
      </c>
      <c r="BR2957">
        <v>0</v>
      </c>
      <c r="BX2957">
        <v>29540</v>
      </c>
      <c r="CF2957">
        <v>29540</v>
      </c>
      <c r="CN2957">
        <v>29540</v>
      </c>
      <c r="CU2957">
        <v>29540</v>
      </c>
    </row>
    <row r="2958" spans="16:99" x14ac:dyDescent="0.45">
      <c r="P2958">
        <v>29550</v>
      </c>
      <c r="Q2958">
        <v>14</v>
      </c>
      <c r="S2958">
        <v>29550</v>
      </c>
      <c r="T2958">
        <v>15</v>
      </c>
      <c r="V2958">
        <v>29550</v>
      </c>
      <c r="AB2958">
        <v>29550</v>
      </c>
      <c r="BQ2958">
        <v>29550</v>
      </c>
      <c r="BR2958">
        <v>0</v>
      </c>
      <c r="BX2958">
        <v>29550</v>
      </c>
      <c r="CF2958">
        <v>29550</v>
      </c>
      <c r="CN2958">
        <v>29550</v>
      </c>
      <c r="CU2958">
        <v>29550</v>
      </c>
    </row>
    <row r="2959" spans="16:99" x14ac:dyDescent="0.45">
      <c r="P2959">
        <v>29560</v>
      </c>
      <c r="Q2959">
        <v>14</v>
      </c>
      <c r="S2959">
        <v>29560</v>
      </c>
      <c r="T2959">
        <v>15</v>
      </c>
      <c r="V2959">
        <v>29560</v>
      </c>
      <c r="AB2959">
        <v>29560</v>
      </c>
      <c r="BQ2959">
        <v>29560</v>
      </c>
      <c r="BR2959">
        <v>0</v>
      </c>
      <c r="BX2959">
        <v>29560</v>
      </c>
      <c r="CF2959">
        <v>29560</v>
      </c>
      <c r="CN2959">
        <v>29560</v>
      </c>
      <c r="CU2959">
        <v>29560</v>
      </c>
    </row>
    <row r="2960" spans="16:99" x14ac:dyDescent="0.45">
      <c r="P2960">
        <v>29570</v>
      </c>
      <c r="Q2960">
        <v>14</v>
      </c>
      <c r="S2960">
        <v>29570</v>
      </c>
      <c r="T2960">
        <v>15</v>
      </c>
      <c r="V2960">
        <v>29570</v>
      </c>
      <c r="AB2960">
        <v>29570</v>
      </c>
      <c r="BQ2960">
        <v>29570</v>
      </c>
      <c r="BR2960">
        <v>0</v>
      </c>
      <c r="BX2960">
        <v>29570</v>
      </c>
      <c r="CF2960">
        <v>29570</v>
      </c>
      <c r="CN2960">
        <v>29570</v>
      </c>
      <c r="CU2960">
        <v>29570</v>
      </c>
    </row>
    <row r="2961" spans="16:99" x14ac:dyDescent="0.45">
      <c r="P2961">
        <v>29580</v>
      </c>
      <c r="Q2961">
        <v>14</v>
      </c>
      <c r="S2961">
        <v>29580</v>
      </c>
      <c r="T2961">
        <v>15</v>
      </c>
      <c r="V2961">
        <v>29580</v>
      </c>
      <c r="AB2961">
        <v>29580</v>
      </c>
      <c r="BQ2961">
        <v>29580</v>
      </c>
      <c r="BR2961">
        <v>0</v>
      </c>
      <c r="BX2961">
        <v>29580</v>
      </c>
      <c r="CF2961">
        <v>29580</v>
      </c>
      <c r="CN2961">
        <v>29580</v>
      </c>
      <c r="CU2961">
        <v>29580</v>
      </c>
    </row>
    <row r="2962" spans="16:99" x14ac:dyDescent="0.45">
      <c r="P2962">
        <v>29590</v>
      </c>
      <c r="Q2962">
        <v>14</v>
      </c>
      <c r="S2962">
        <v>29590</v>
      </c>
      <c r="T2962">
        <v>15</v>
      </c>
      <c r="V2962">
        <v>29590</v>
      </c>
      <c r="AB2962">
        <v>29590</v>
      </c>
      <c r="BQ2962">
        <v>29590</v>
      </c>
      <c r="BR2962">
        <v>0</v>
      </c>
      <c r="BX2962">
        <v>29590</v>
      </c>
      <c r="CF2962">
        <v>29590</v>
      </c>
      <c r="CN2962">
        <v>29590</v>
      </c>
      <c r="CU2962">
        <v>29590</v>
      </c>
    </row>
    <row r="2963" spans="16:99" x14ac:dyDescent="0.45">
      <c r="P2963">
        <v>29600</v>
      </c>
      <c r="Q2963">
        <v>14</v>
      </c>
      <c r="S2963">
        <v>29600</v>
      </c>
      <c r="T2963">
        <v>15</v>
      </c>
      <c r="V2963">
        <v>29600</v>
      </c>
      <c r="AB2963">
        <v>29600</v>
      </c>
      <c r="BQ2963">
        <v>29600</v>
      </c>
      <c r="BR2963">
        <v>0</v>
      </c>
      <c r="BX2963">
        <v>29600</v>
      </c>
      <c r="CF2963">
        <v>29600</v>
      </c>
      <c r="CN2963">
        <v>29600</v>
      </c>
      <c r="CU2963">
        <v>29600</v>
      </c>
    </row>
    <row r="2964" spans="16:99" x14ac:dyDescent="0.45">
      <c r="P2964">
        <v>29610</v>
      </c>
      <c r="Q2964">
        <v>14</v>
      </c>
      <c r="S2964">
        <v>29610</v>
      </c>
      <c r="T2964">
        <v>15</v>
      </c>
      <c r="V2964">
        <v>29610</v>
      </c>
      <c r="AB2964">
        <v>29610</v>
      </c>
      <c r="BQ2964">
        <v>29610</v>
      </c>
      <c r="BR2964">
        <v>0</v>
      </c>
      <c r="BX2964">
        <v>29610</v>
      </c>
      <c r="CF2964">
        <v>29610</v>
      </c>
      <c r="CN2964">
        <v>29610</v>
      </c>
      <c r="CU2964">
        <v>29610</v>
      </c>
    </row>
    <row r="2965" spans="16:99" x14ac:dyDescent="0.45">
      <c r="P2965">
        <v>29620</v>
      </c>
      <c r="Q2965">
        <v>14</v>
      </c>
      <c r="S2965">
        <v>29620</v>
      </c>
      <c r="T2965">
        <v>15</v>
      </c>
      <c r="V2965">
        <v>29620</v>
      </c>
      <c r="AB2965">
        <v>29620</v>
      </c>
      <c r="BQ2965">
        <v>29620</v>
      </c>
      <c r="BR2965">
        <v>0</v>
      </c>
      <c r="BX2965">
        <v>29620</v>
      </c>
      <c r="CF2965">
        <v>29620</v>
      </c>
      <c r="CN2965">
        <v>29620</v>
      </c>
      <c r="CU2965">
        <v>29620</v>
      </c>
    </row>
    <row r="2966" spans="16:99" x14ac:dyDescent="0.45">
      <c r="P2966">
        <v>29630</v>
      </c>
      <c r="Q2966">
        <v>14</v>
      </c>
      <c r="S2966">
        <v>29630</v>
      </c>
      <c r="T2966">
        <v>15</v>
      </c>
      <c r="V2966">
        <v>29630</v>
      </c>
      <c r="AB2966">
        <v>29630</v>
      </c>
      <c r="BQ2966">
        <v>29630</v>
      </c>
      <c r="BR2966">
        <v>0</v>
      </c>
      <c r="BX2966">
        <v>29630</v>
      </c>
      <c r="CF2966">
        <v>29630</v>
      </c>
      <c r="CN2966">
        <v>29630</v>
      </c>
      <c r="CU2966">
        <v>29630</v>
      </c>
    </row>
    <row r="2967" spans="16:99" x14ac:dyDescent="0.45">
      <c r="P2967">
        <v>29640</v>
      </c>
      <c r="Q2967">
        <v>14</v>
      </c>
      <c r="S2967">
        <v>29640</v>
      </c>
      <c r="T2967">
        <v>15</v>
      </c>
      <c r="V2967">
        <v>29640</v>
      </c>
      <c r="AB2967">
        <v>29640</v>
      </c>
      <c r="BQ2967">
        <v>29640</v>
      </c>
      <c r="BR2967">
        <v>0</v>
      </c>
      <c r="BX2967">
        <v>29640</v>
      </c>
      <c r="CF2967">
        <v>29640</v>
      </c>
      <c r="CN2967">
        <v>29640</v>
      </c>
      <c r="CU2967">
        <v>29640</v>
      </c>
    </row>
    <row r="2968" spans="16:99" x14ac:dyDescent="0.45">
      <c r="P2968">
        <v>29650</v>
      </c>
      <c r="Q2968">
        <v>14</v>
      </c>
      <c r="S2968">
        <v>29650</v>
      </c>
      <c r="T2968">
        <v>15</v>
      </c>
      <c r="V2968">
        <v>29650</v>
      </c>
      <c r="AB2968">
        <v>29650</v>
      </c>
      <c r="BQ2968">
        <v>29650</v>
      </c>
      <c r="BR2968">
        <v>0</v>
      </c>
      <c r="BX2968">
        <v>29650</v>
      </c>
      <c r="CF2968">
        <v>29650</v>
      </c>
      <c r="CN2968">
        <v>29650</v>
      </c>
      <c r="CU2968">
        <v>29650</v>
      </c>
    </row>
    <row r="2969" spans="16:99" x14ac:dyDescent="0.45">
      <c r="P2969">
        <v>29660</v>
      </c>
      <c r="Q2969">
        <v>14</v>
      </c>
      <c r="S2969">
        <v>29660</v>
      </c>
      <c r="T2969">
        <v>15</v>
      </c>
      <c r="V2969">
        <v>29660</v>
      </c>
      <c r="AB2969">
        <v>29660</v>
      </c>
      <c r="BQ2969">
        <v>29660</v>
      </c>
      <c r="BR2969">
        <v>0</v>
      </c>
      <c r="BX2969">
        <v>29660</v>
      </c>
      <c r="CF2969">
        <v>29660</v>
      </c>
      <c r="CN2969">
        <v>29660</v>
      </c>
      <c r="CU2969">
        <v>29660</v>
      </c>
    </row>
    <row r="2970" spans="16:99" x14ac:dyDescent="0.45">
      <c r="P2970">
        <v>29670</v>
      </c>
      <c r="Q2970">
        <v>14</v>
      </c>
      <c r="S2970">
        <v>29670</v>
      </c>
      <c r="T2970">
        <v>15</v>
      </c>
      <c r="V2970">
        <v>29670</v>
      </c>
      <c r="AB2970">
        <v>29670</v>
      </c>
      <c r="BQ2970">
        <v>29670</v>
      </c>
      <c r="BR2970">
        <v>0</v>
      </c>
      <c r="BX2970">
        <v>29670</v>
      </c>
      <c r="CF2970">
        <v>29670</v>
      </c>
      <c r="CN2970">
        <v>29670</v>
      </c>
      <c r="CU2970">
        <v>29670</v>
      </c>
    </row>
    <row r="2971" spans="16:99" x14ac:dyDescent="0.45">
      <c r="P2971">
        <v>29680</v>
      </c>
      <c r="Q2971">
        <v>14</v>
      </c>
      <c r="S2971">
        <v>29680</v>
      </c>
      <c r="T2971">
        <v>15</v>
      </c>
      <c r="V2971">
        <v>29680</v>
      </c>
      <c r="AB2971">
        <v>29680</v>
      </c>
      <c r="BQ2971">
        <v>29680</v>
      </c>
      <c r="BR2971">
        <v>0</v>
      </c>
      <c r="BX2971">
        <v>29680</v>
      </c>
      <c r="CF2971">
        <v>29680</v>
      </c>
      <c r="CN2971">
        <v>29680</v>
      </c>
      <c r="CU2971">
        <v>29680</v>
      </c>
    </row>
    <row r="2972" spans="16:99" x14ac:dyDescent="0.45">
      <c r="P2972">
        <v>29690</v>
      </c>
      <c r="Q2972">
        <v>14</v>
      </c>
      <c r="S2972">
        <v>29690</v>
      </c>
      <c r="T2972">
        <v>15</v>
      </c>
      <c r="V2972">
        <v>29690</v>
      </c>
      <c r="AB2972">
        <v>29690</v>
      </c>
      <c r="BQ2972">
        <v>29690</v>
      </c>
      <c r="BR2972">
        <v>0</v>
      </c>
      <c r="BX2972">
        <v>29690</v>
      </c>
      <c r="CF2972">
        <v>29690</v>
      </c>
      <c r="CN2972">
        <v>29690</v>
      </c>
      <c r="CU2972">
        <v>29690</v>
      </c>
    </row>
    <row r="2973" spans="16:99" x14ac:dyDescent="0.45">
      <c r="P2973">
        <v>29700</v>
      </c>
      <c r="Q2973">
        <v>14</v>
      </c>
      <c r="S2973">
        <v>29700</v>
      </c>
      <c r="T2973">
        <v>15</v>
      </c>
      <c r="V2973">
        <v>29700</v>
      </c>
      <c r="AB2973">
        <v>29700</v>
      </c>
      <c r="BQ2973">
        <v>29700</v>
      </c>
      <c r="BR2973">
        <v>0</v>
      </c>
      <c r="BX2973">
        <v>29700</v>
      </c>
      <c r="CF2973">
        <v>29700</v>
      </c>
      <c r="CN2973">
        <v>29700</v>
      </c>
      <c r="CU2973">
        <v>29700</v>
      </c>
    </row>
    <row r="2974" spans="16:99" x14ac:dyDescent="0.45">
      <c r="P2974">
        <v>29710</v>
      </c>
      <c r="Q2974">
        <v>14</v>
      </c>
      <c r="S2974">
        <v>29710</v>
      </c>
      <c r="T2974">
        <v>15</v>
      </c>
      <c r="V2974">
        <v>29710</v>
      </c>
      <c r="AB2974">
        <v>29710</v>
      </c>
      <c r="BQ2974">
        <v>29710</v>
      </c>
      <c r="BR2974">
        <v>0</v>
      </c>
      <c r="BX2974">
        <v>29710</v>
      </c>
      <c r="CF2974">
        <v>29710</v>
      </c>
      <c r="CN2974">
        <v>29710</v>
      </c>
      <c r="CU2974">
        <v>29710</v>
      </c>
    </row>
    <row r="2975" spans="16:99" x14ac:dyDescent="0.45">
      <c r="P2975">
        <v>29720</v>
      </c>
      <c r="Q2975">
        <v>14</v>
      </c>
      <c r="S2975">
        <v>29720</v>
      </c>
      <c r="T2975">
        <v>15</v>
      </c>
      <c r="V2975">
        <v>29720</v>
      </c>
      <c r="AB2975">
        <v>29720</v>
      </c>
      <c r="BQ2975">
        <v>29720</v>
      </c>
      <c r="BR2975">
        <v>0</v>
      </c>
      <c r="BX2975">
        <v>29720</v>
      </c>
      <c r="CF2975">
        <v>29720</v>
      </c>
      <c r="CN2975">
        <v>29720</v>
      </c>
      <c r="CU2975">
        <v>29720</v>
      </c>
    </row>
    <row r="2976" spans="16:99" x14ac:dyDescent="0.45">
      <c r="P2976">
        <v>29730</v>
      </c>
      <c r="Q2976">
        <v>14</v>
      </c>
      <c r="S2976">
        <v>29730</v>
      </c>
      <c r="T2976">
        <v>15</v>
      </c>
      <c r="V2976">
        <v>29730</v>
      </c>
      <c r="AB2976">
        <v>29730</v>
      </c>
      <c r="BQ2976">
        <v>29730</v>
      </c>
      <c r="BR2976">
        <v>0</v>
      </c>
      <c r="BX2976">
        <v>29730</v>
      </c>
      <c r="CF2976">
        <v>29730</v>
      </c>
      <c r="CN2976">
        <v>29730</v>
      </c>
      <c r="CU2976">
        <v>29730</v>
      </c>
    </row>
    <row r="2977" spans="16:99" x14ac:dyDescent="0.45">
      <c r="P2977">
        <v>29740</v>
      </c>
      <c r="Q2977">
        <v>14</v>
      </c>
      <c r="S2977">
        <v>29740</v>
      </c>
      <c r="T2977">
        <v>15</v>
      </c>
      <c r="V2977">
        <v>29740</v>
      </c>
      <c r="AB2977">
        <v>29740</v>
      </c>
      <c r="BQ2977">
        <v>29740</v>
      </c>
      <c r="BR2977">
        <v>0</v>
      </c>
      <c r="BX2977">
        <v>29740</v>
      </c>
      <c r="CF2977">
        <v>29740</v>
      </c>
      <c r="CN2977">
        <v>29740</v>
      </c>
      <c r="CU2977">
        <v>29740</v>
      </c>
    </row>
    <row r="2978" spans="16:99" x14ac:dyDescent="0.45">
      <c r="P2978">
        <v>29750</v>
      </c>
      <c r="Q2978">
        <v>14</v>
      </c>
      <c r="S2978">
        <v>29750</v>
      </c>
      <c r="T2978">
        <v>15</v>
      </c>
      <c r="V2978">
        <v>29750</v>
      </c>
      <c r="AB2978">
        <v>29750</v>
      </c>
      <c r="BQ2978">
        <v>29750</v>
      </c>
      <c r="BR2978">
        <v>0</v>
      </c>
      <c r="BX2978">
        <v>29750</v>
      </c>
      <c r="CF2978">
        <v>29750</v>
      </c>
      <c r="CN2978">
        <v>29750</v>
      </c>
      <c r="CU2978">
        <v>29750</v>
      </c>
    </row>
    <row r="2979" spans="16:99" x14ac:dyDescent="0.45">
      <c r="P2979">
        <v>29760</v>
      </c>
      <c r="Q2979">
        <v>14</v>
      </c>
      <c r="S2979">
        <v>29760</v>
      </c>
      <c r="T2979">
        <v>15</v>
      </c>
      <c r="V2979">
        <v>29760</v>
      </c>
      <c r="AB2979">
        <v>29760</v>
      </c>
      <c r="BQ2979">
        <v>29760</v>
      </c>
      <c r="BR2979">
        <v>0</v>
      </c>
      <c r="BX2979">
        <v>29760</v>
      </c>
      <c r="CF2979">
        <v>29760</v>
      </c>
      <c r="CN2979">
        <v>29760</v>
      </c>
      <c r="CU2979">
        <v>29760</v>
      </c>
    </row>
    <row r="2980" spans="16:99" x14ac:dyDescent="0.45">
      <c r="P2980">
        <v>29770</v>
      </c>
      <c r="Q2980">
        <v>14</v>
      </c>
      <c r="S2980">
        <v>29770</v>
      </c>
      <c r="T2980">
        <v>15</v>
      </c>
      <c r="V2980">
        <v>29770</v>
      </c>
      <c r="AB2980">
        <v>29770</v>
      </c>
      <c r="BQ2980">
        <v>29770</v>
      </c>
      <c r="BR2980">
        <v>0</v>
      </c>
      <c r="BX2980">
        <v>29770</v>
      </c>
      <c r="CF2980">
        <v>29770</v>
      </c>
      <c r="CN2980">
        <v>29770</v>
      </c>
      <c r="CU2980">
        <v>29770</v>
      </c>
    </row>
    <row r="2981" spans="16:99" x14ac:dyDescent="0.45">
      <c r="P2981">
        <v>29780</v>
      </c>
      <c r="Q2981">
        <v>14</v>
      </c>
      <c r="S2981">
        <v>29780</v>
      </c>
      <c r="T2981">
        <v>15</v>
      </c>
      <c r="V2981">
        <v>29780</v>
      </c>
      <c r="AB2981">
        <v>29780</v>
      </c>
      <c r="BQ2981">
        <v>29780</v>
      </c>
      <c r="BR2981">
        <v>0</v>
      </c>
      <c r="BX2981">
        <v>29780</v>
      </c>
      <c r="CF2981">
        <v>29780</v>
      </c>
      <c r="CN2981">
        <v>29780</v>
      </c>
      <c r="CU2981">
        <v>29780</v>
      </c>
    </row>
    <row r="2982" spans="16:99" x14ac:dyDescent="0.45">
      <c r="P2982">
        <v>29790</v>
      </c>
      <c r="Q2982">
        <v>14</v>
      </c>
      <c r="S2982">
        <v>29790</v>
      </c>
      <c r="T2982">
        <v>15</v>
      </c>
      <c r="V2982">
        <v>29790</v>
      </c>
      <c r="AB2982">
        <v>29790</v>
      </c>
      <c r="BQ2982">
        <v>29790</v>
      </c>
      <c r="BR2982">
        <v>0</v>
      </c>
      <c r="BX2982">
        <v>29790</v>
      </c>
      <c r="CF2982">
        <v>29790</v>
      </c>
      <c r="CN2982">
        <v>29790</v>
      </c>
      <c r="CU2982">
        <v>29790</v>
      </c>
    </row>
    <row r="2983" spans="16:99" x14ac:dyDescent="0.45">
      <c r="P2983">
        <v>29800</v>
      </c>
      <c r="Q2983">
        <v>14</v>
      </c>
      <c r="S2983">
        <v>29800</v>
      </c>
      <c r="T2983">
        <v>15</v>
      </c>
      <c r="V2983">
        <v>29800</v>
      </c>
      <c r="AB2983">
        <v>29800</v>
      </c>
      <c r="BQ2983">
        <v>29800</v>
      </c>
      <c r="BR2983">
        <v>0</v>
      </c>
      <c r="BX2983">
        <v>29800</v>
      </c>
      <c r="CF2983">
        <v>29800</v>
      </c>
      <c r="CN2983">
        <v>29800</v>
      </c>
      <c r="CU2983">
        <v>29800</v>
      </c>
    </row>
    <row r="2984" spans="16:99" x14ac:dyDescent="0.45">
      <c r="P2984">
        <v>29810</v>
      </c>
      <c r="Q2984">
        <v>14</v>
      </c>
      <c r="S2984">
        <v>29810</v>
      </c>
      <c r="T2984">
        <v>15</v>
      </c>
      <c r="V2984">
        <v>29810</v>
      </c>
      <c r="AB2984">
        <v>29810</v>
      </c>
      <c r="BQ2984">
        <v>29810</v>
      </c>
      <c r="BR2984">
        <v>0</v>
      </c>
      <c r="BX2984">
        <v>29810</v>
      </c>
      <c r="CF2984">
        <v>29810</v>
      </c>
      <c r="CN2984">
        <v>29810</v>
      </c>
      <c r="CU2984">
        <v>29810</v>
      </c>
    </row>
    <row r="2985" spans="16:99" x14ac:dyDescent="0.45">
      <c r="P2985">
        <v>29820</v>
      </c>
      <c r="Q2985">
        <v>14</v>
      </c>
      <c r="S2985">
        <v>29820</v>
      </c>
      <c r="T2985">
        <v>15</v>
      </c>
      <c r="V2985">
        <v>29820</v>
      </c>
      <c r="AB2985">
        <v>29820</v>
      </c>
      <c r="BQ2985">
        <v>29820</v>
      </c>
      <c r="BR2985">
        <v>0</v>
      </c>
      <c r="BX2985">
        <v>29820</v>
      </c>
      <c r="CF2985">
        <v>29820</v>
      </c>
      <c r="CN2985">
        <v>29820</v>
      </c>
      <c r="CU2985">
        <v>29820</v>
      </c>
    </row>
    <row r="2986" spans="16:99" x14ac:dyDescent="0.45">
      <c r="P2986">
        <v>29830</v>
      </c>
      <c r="Q2986">
        <v>14</v>
      </c>
      <c r="S2986">
        <v>29830</v>
      </c>
      <c r="T2986">
        <v>15</v>
      </c>
      <c r="V2986">
        <v>29830</v>
      </c>
      <c r="AB2986">
        <v>29830</v>
      </c>
      <c r="BQ2986">
        <v>29830</v>
      </c>
      <c r="BR2986">
        <v>0</v>
      </c>
      <c r="BX2986">
        <v>29830</v>
      </c>
      <c r="CF2986">
        <v>29830</v>
      </c>
      <c r="CN2986">
        <v>29830</v>
      </c>
      <c r="CU2986">
        <v>29830</v>
      </c>
    </row>
    <row r="2987" spans="16:99" x14ac:dyDescent="0.45">
      <c r="P2987">
        <v>29840</v>
      </c>
      <c r="Q2987">
        <v>14</v>
      </c>
      <c r="S2987">
        <v>29840</v>
      </c>
      <c r="T2987">
        <v>15</v>
      </c>
      <c r="V2987">
        <v>29840</v>
      </c>
      <c r="AB2987">
        <v>29840</v>
      </c>
      <c r="BQ2987">
        <v>29840</v>
      </c>
      <c r="BR2987">
        <v>0</v>
      </c>
      <c r="BX2987">
        <v>29840</v>
      </c>
      <c r="CF2987">
        <v>29840</v>
      </c>
      <c r="CN2987">
        <v>29840</v>
      </c>
      <c r="CU2987">
        <v>29840</v>
      </c>
    </row>
    <row r="2988" spans="16:99" x14ac:dyDescent="0.45">
      <c r="P2988">
        <v>29850</v>
      </c>
      <c r="Q2988">
        <v>14</v>
      </c>
      <c r="S2988">
        <v>29850</v>
      </c>
      <c r="T2988">
        <v>15</v>
      </c>
      <c r="V2988">
        <v>29850</v>
      </c>
      <c r="AB2988">
        <v>29850</v>
      </c>
      <c r="BQ2988">
        <v>29850</v>
      </c>
      <c r="BR2988">
        <v>0</v>
      </c>
      <c r="BX2988">
        <v>29850</v>
      </c>
      <c r="CF2988">
        <v>29850</v>
      </c>
      <c r="CN2988">
        <v>29850</v>
      </c>
      <c r="CU2988">
        <v>29850</v>
      </c>
    </row>
    <row r="2989" spans="16:99" x14ac:dyDescent="0.45">
      <c r="P2989">
        <v>29860</v>
      </c>
      <c r="Q2989">
        <v>14</v>
      </c>
      <c r="S2989">
        <v>29860</v>
      </c>
      <c r="T2989">
        <v>15</v>
      </c>
      <c r="V2989">
        <v>29860</v>
      </c>
      <c r="AB2989">
        <v>29860</v>
      </c>
      <c r="BQ2989">
        <v>29860</v>
      </c>
      <c r="BR2989">
        <v>0</v>
      </c>
      <c r="BX2989">
        <v>29860</v>
      </c>
      <c r="CF2989">
        <v>29860</v>
      </c>
      <c r="CN2989">
        <v>29860</v>
      </c>
      <c r="CU2989">
        <v>29860</v>
      </c>
    </row>
    <row r="2990" spans="16:99" x14ac:dyDescent="0.45">
      <c r="P2990">
        <v>29870</v>
      </c>
      <c r="Q2990">
        <v>14</v>
      </c>
      <c r="S2990">
        <v>29870</v>
      </c>
      <c r="T2990">
        <v>15</v>
      </c>
      <c r="V2990">
        <v>29870</v>
      </c>
      <c r="AB2990">
        <v>29870</v>
      </c>
      <c r="BQ2990">
        <v>29870</v>
      </c>
      <c r="BR2990">
        <v>0</v>
      </c>
      <c r="BX2990">
        <v>29870</v>
      </c>
      <c r="CF2990">
        <v>29870</v>
      </c>
      <c r="CN2990">
        <v>29870</v>
      </c>
      <c r="CU2990">
        <v>29870</v>
      </c>
    </row>
    <row r="2991" spans="16:99" x14ac:dyDescent="0.45">
      <c r="P2991">
        <v>29880</v>
      </c>
      <c r="Q2991">
        <v>14</v>
      </c>
      <c r="S2991">
        <v>29880</v>
      </c>
      <c r="T2991">
        <v>15</v>
      </c>
      <c r="V2991">
        <v>29880</v>
      </c>
      <c r="AB2991">
        <v>29880</v>
      </c>
      <c r="BQ2991">
        <v>29880</v>
      </c>
      <c r="BR2991">
        <v>0</v>
      </c>
      <c r="BX2991">
        <v>29880</v>
      </c>
      <c r="CF2991">
        <v>29880</v>
      </c>
      <c r="CN2991">
        <v>29880</v>
      </c>
      <c r="CU2991">
        <v>29880</v>
      </c>
    </row>
    <row r="2992" spans="16:99" x14ac:dyDescent="0.45">
      <c r="P2992">
        <v>29890</v>
      </c>
      <c r="Q2992">
        <v>14</v>
      </c>
      <c r="S2992">
        <v>29890</v>
      </c>
      <c r="T2992">
        <v>15</v>
      </c>
      <c r="V2992">
        <v>29890</v>
      </c>
      <c r="AB2992">
        <v>29890</v>
      </c>
      <c r="BQ2992">
        <v>29890</v>
      </c>
      <c r="BR2992">
        <v>0</v>
      </c>
      <c r="BX2992">
        <v>29890</v>
      </c>
      <c r="CF2992">
        <v>29890</v>
      </c>
      <c r="CN2992">
        <v>29890</v>
      </c>
      <c r="CU2992">
        <v>29890</v>
      </c>
    </row>
    <row r="2993" spans="16:99" x14ac:dyDescent="0.45">
      <c r="P2993">
        <v>29900</v>
      </c>
      <c r="Q2993">
        <v>14</v>
      </c>
      <c r="S2993">
        <v>29900</v>
      </c>
      <c r="T2993">
        <v>15</v>
      </c>
      <c r="V2993">
        <v>29900</v>
      </c>
      <c r="AB2993">
        <v>29900</v>
      </c>
      <c r="BQ2993">
        <v>29900</v>
      </c>
      <c r="BR2993">
        <v>0</v>
      </c>
      <c r="BX2993">
        <v>29900</v>
      </c>
      <c r="CF2993">
        <v>29900</v>
      </c>
      <c r="CN2993">
        <v>29900</v>
      </c>
      <c r="CU2993">
        <v>29900</v>
      </c>
    </row>
    <row r="2994" spans="16:99" x14ac:dyDescent="0.45">
      <c r="P2994">
        <v>29910</v>
      </c>
      <c r="Q2994">
        <v>13</v>
      </c>
      <c r="S2994">
        <v>29910</v>
      </c>
      <c r="T2994">
        <v>15</v>
      </c>
      <c r="V2994">
        <v>29910</v>
      </c>
      <c r="AB2994">
        <v>29910</v>
      </c>
      <c r="BQ2994">
        <v>29910</v>
      </c>
      <c r="BR2994">
        <v>0</v>
      </c>
      <c r="BX2994">
        <v>29910</v>
      </c>
      <c r="CF2994">
        <v>29910</v>
      </c>
      <c r="CN2994">
        <v>29910</v>
      </c>
      <c r="CU2994">
        <v>29910</v>
      </c>
    </row>
    <row r="2995" spans="16:99" x14ac:dyDescent="0.45">
      <c r="P2995">
        <v>29920</v>
      </c>
      <c r="Q2995">
        <v>12</v>
      </c>
      <c r="S2995">
        <v>29920</v>
      </c>
      <c r="T2995">
        <v>15</v>
      </c>
      <c r="V2995">
        <v>29920</v>
      </c>
      <c r="AB2995">
        <v>29920</v>
      </c>
      <c r="BQ2995">
        <v>29920</v>
      </c>
      <c r="BR2995">
        <v>0</v>
      </c>
      <c r="BX2995">
        <v>29920</v>
      </c>
      <c r="CF2995">
        <v>29920</v>
      </c>
      <c r="CN2995">
        <v>29920</v>
      </c>
      <c r="CU2995">
        <v>29920</v>
      </c>
    </row>
    <row r="2996" spans="16:99" x14ac:dyDescent="0.45">
      <c r="P2996">
        <v>29930</v>
      </c>
      <c r="Q2996">
        <v>11</v>
      </c>
      <c r="S2996">
        <v>29930</v>
      </c>
      <c r="T2996">
        <v>15</v>
      </c>
      <c r="V2996">
        <v>29930</v>
      </c>
      <c r="AB2996">
        <v>29930</v>
      </c>
      <c r="BQ2996">
        <v>29930</v>
      </c>
      <c r="BR2996">
        <v>0</v>
      </c>
      <c r="BX2996">
        <v>29930</v>
      </c>
      <c r="CF2996">
        <v>29930</v>
      </c>
      <c r="CN2996">
        <v>29930</v>
      </c>
      <c r="CU2996">
        <v>29930</v>
      </c>
    </row>
    <row r="2997" spans="16:99" x14ac:dyDescent="0.45">
      <c r="P2997">
        <v>29940</v>
      </c>
      <c r="Q2997">
        <v>11</v>
      </c>
      <c r="S2997">
        <v>29940</v>
      </c>
      <c r="T2997">
        <v>15</v>
      </c>
      <c r="V2997">
        <v>29940</v>
      </c>
      <c r="AB2997">
        <v>29940</v>
      </c>
      <c r="BQ2997">
        <v>29940</v>
      </c>
      <c r="BR2997">
        <v>0</v>
      </c>
      <c r="BX2997">
        <v>29940</v>
      </c>
      <c r="CF2997">
        <v>29940</v>
      </c>
      <c r="CN2997">
        <v>29940</v>
      </c>
      <c r="CU2997">
        <v>29940</v>
      </c>
    </row>
    <row r="2998" spans="16:99" x14ac:dyDescent="0.45">
      <c r="P2998">
        <v>29950</v>
      </c>
      <c r="Q2998">
        <v>11</v>
      </c>
      <c r="S2998">
        <v>29950</v>
      </c>
      <c r="T2998">
        <v>15</v>
      </c>
      <c r="V2998">
        <v>29950</v>
      </c>
      <c r="AB2998">
        <v>29950</v>
      </c>
      <c r="BQ2998">
        <v>29950</v>
      </c>
      <c r="BR2998">
        <v>0</v>
      </c>
      <c r="BX2998">
        <v>29950</v>
      </c>
      <c r="CF2998">
        <v>29950</v>
      </c>
      <c r="CN2998">
        <v>29950</v>
      </c>
      <c r="CU2998">
        <v>29950</v>
      </c>
    </row>
    <row r="2999" spans="16:99" x14ac:dyDescent="0.45">
      <c r="P2999">
        <v>29960</v>
      </c>
      <c r="Q2999">
        <v>10</v>
      </c>
      <c r="S2999">
        <v>29960</v>
      </c>
      <c r="T2999">
        <v>15</v>
      </c>
      <c r="V2999">
        <v>29960</v>
      </c>
      <c r="AB2999">
        <v>29960</v>
      </c>
      <c r="BQ2999">
        <v>29960</v>
      </c>
      <c r="BR2999">
        <v>0</v>
      </c>
      <c r="BX2999">
        <v>29960</v>
      </c>
      <c r="CF2999">
        <v>29960</v>
      </c>
      <c r="CN2999">
        <v>29960</v>
      </c>
      <c r="CU2999">
        <v>29960</v>
      </c>
    </row>
    <row r="3000" spans="16:99" x14ac:dyDescent="0.45">
      <c r="P3000">
        <v>29970</v>
      </c>
      <c r="Q3000">
        <v>9</v>
      </c>
      <c r="S3000">
        <v>29970</v>
      </c>
      <c r="T3000">
        <v>15</v>
      </c>
      <c r="V3000">
        <v>29970</v>
      </c>
      <c r="AB3000">
        <v>29970</v>
      </c>
      <c r="BQ3000">
        <v>29970</v>
      </c>
      <c r="BR3000">
        <v>0</v>
      </c>
      <c r="BX3000">
        <v>29970</v>
      </c>
      <c r="CF3000">
        <v>29970</v>
      </c>
      <c r="CN3000">
        <v>29970</v>
      </c>
      <c r="CU3000">
        <v>29970</v>
      </c>
    </row>
    <row r="3001" spans="16:99" x14ac:dyDescent="0.45">
      <c r="P3001">
        <v>29980</v>
      </c>
      <c r="Q3001">
        <v>9</v>
      </c>
      <c r="S3001">
        <v>29980</v>
      </c>
      <c r="T3001">
        <v>15</v>
      </c>
      <c r="V3001">
        <v>29980</v>
      </c>
      <c r="AB3001">
        <v>29980</v>
      </c>
      <c r="BQ3001">
        <v>29980</v>
      </c>
      <c r="BR3001">
        <v>0</v>
      </c>
      <c r="BX3001">
        <v>29980</v>
      </c>
      <c r="CF3001">
        <v>29980</v>
      </c>
      <c r="CN3001">
        <v>29980</v>
      </c>
      <c r="CU3001">
        <v>29980</v>
      </c>
    </row>
    <row r="3002" spans="16:99" x14ac:dyDescent="0.45">
      <c r="P3002">
        <v>29990</v>
      </c>
      <c r="Q3002">
        <v>9</v>
      </c>
      <c r="S3002">
        <v>29990</v>
      </c>
      <c r="T3002">
        <v>15</v>
      </c>
      <c r="V3002">
        <v>29990</v>
      </c>
      <c r="AB3002">
        <v>29990</v>
      </c>
      <c r="BQ3002">
        <v>29990</v>
      </c>
      <c r="BR3002">
        <v>0</v>
      </c>
      <c r="BX3002">
        <v>29990</v>
      </c>
      <c r="CF3002">
        <v>29990</v>
      </c>
      <c r="CN3002">
        <v>29990</v>
      </c>
      <c r="CU3002">
        <v>29990</v>
      </c>
    </row>
    <row r="3003" spans="16:99" x14ac:dyDescent="0.45">
      <c r="P3003">
        <v>30000</v>
      </c>
      <c r="Q3003">
        <v>8</v>
      </c>
      <c r="S3003">
        <v>30000</v>
      </c>
      <c r="T3003">
        <v>15</v>
      </c>
      <c r="V3003">
        <v>30000</v>
      </c>
      <c r="AB3003">
        <v>30000</v>
      </c>
      <c r="BQ3003">
        <v>30000</v>
      </c>
      <c r="BR3003">
        <v>0</v>
      </c>
      <c r="BX3003">
        <v>30000</v>
      </c>
      <c r="CF3003">
        <v>30000</v>
      </c>
      <c r="CN3003">
        <v>30000</v>
      </c>
      <c r="CU3003">
        <v>30000</v>
      </c>
    </row>
    <row r="3004" spans="16:99" x14ac:dyDescent="0.45">
      <c r="P3004">
        <v>30010</v>
      </c>
      <c r="Q3004">
        <v>8</v>
      </c>
      <c r="S3004">
        <v>30010</v>
      </c>
      <c r="T3004">
        <v>15</v>
      </c>
      <c r="V3004">
        <v>30010</v>
      </c>
      <c r="AB3004">
        <v>30010</v>
      </c>
      <c r="BQ3004">
        <v>30010</v>
      </c>
      <c r="BR3004">
        <v>0</v>
      </c>
      <c r="BX3004">
        <v>30010</v>
      </c>
      <c r="CF3004">
        <v>30010</v>
      </c>
      <c r="CN3004">
        <v>30010</v>
      </c>
      <c r="CU3004">
        <v>30010</v>
      </c>
    </row>
    <row r="3005" spans="16:99" x14ac:dyDescent="0.45">
      <c r="P3005">
        <v>30020</v>
      </c>
      <c r="Q3005">
        <v>7</v>
      </c>
      <c r="S3005">
        <v>30020</v>
      </c>
      <c r="T3005">
        <v>15</v>
      </c>
      <c r="V3005">
        <v>30020</v>
      </c>
      <c r="AB3005">
        <v>30020</v>
      </c>
      <c r="BQ3005">
        <v>30020</v>
      </c>
      <c r="BR3005">
        <v>0</v>
      </c>
      <c r="BX3005">
        <v>30020</v>
      </c>
      <c r="CF3005">
        <v>30020</v>
      </c>
      <c r="CN3005">
        <v>30020</v>
      </c>
      <c r="CU3005">
        <v>30020</v>
      </c>
    </row>
    <row r="3006" spans="16:99" x14ac:dyDescent="0.45">
      <c r="P3006">
        <v>30030</v>
      </c>
      <c r="Q3006">
        <v>7</v>
      </c>
      <c r="S3006">
        <v>30030</v>
      </c>
      <c r="T3006">
        <v>15</v>
      </c>
      <c r="V3006">
        <v>30030</v>
      </c>
      <c r="AB3006">
        <v>30030</v>
      </c>
    </row>
    <row r="3007" spans="16:99" x14ac:dyDescent="0.45">
      <c r="P3007">
        <v>30040</v>
      </c>
      <c r="Q3007">
        <v>7</v>
      </c>
      <c r="S3007">
        <v>30040</v>
      </c>
      <c r="T3007">
        <v>15</v>
      </c>
      <c r="V3007">
        <v>30040</v>
      </c>
      <c r="AB3007">
        <v>30040</v>
      </c>
    </row>
    <row r="3008" spans="16:99" x14ac:dyDescent="0.45">
      <c r="P3008">
        <v>30050</v>
      </c>
      <c r="Q3008">
        <v>6</v>
      </c>
      <c r="S3008">
        <v>30050</v>
      </c>
      <c r="T3008">
        <v>15</v>
      </c>
      <c r="V3008">
        <v>30050</v>
      </c>
      <c r="AB3008">
        <v>30050</v>
      </c>
    </row>
    <row r="3009" spans="16:28" x14ac:dyDescent="0.45">
      <c r="P3009">
        <v>30060</v>
      </c>
      <c r="Q3009">
        <v>6</v>
      </c>
      <c r="S3009">
        <v>30060</v>
      </c>
      <c r="T3009">
        <v>15</v>
      </c>
      <c r="V3009">
        <v>30060</v>
      </c>
      <c r="AB3009">
        <v>30060</v>
      </c>
    </row>
    <row r="3010" spans="16:28" x14ac:dyDescent="0.45">
      <c r="P3010">
        <v>30070</v>
      </c>
      <c r="Q3010">
        <v>6</v>
      </c>
      <c r="S3010">
        <v>30070</v>
      </c>
      <c r="T3010">
        <v>15</v>
      </c>
      <c r="V3010">
        <v>30070</v>
      </c>
      <c r="AB3010">
        <v>30070</v>
      </c>
    </row>
    <row r="3011" spans="16:28" x14ac:dyDescent="0.45">
      <c r="P3011">
        <v>30080</v>
      </c>
      <c r="Q3011">
        <v>6</v>
      </c>
      <c r="S3011">
        <v>30080</v>
      </c>
      <c r="T3011">
        <v>15</v>
      </c>
      <c r="V3011">
        <v>30080</v>
      </c>
      <c r="AB3011">
        <v>30080</v>
      </c>
    </row>
    <row r="3012" spans="16:28" x14ac:dyDescent="0.45">
      <c r="P3012">
        <v>30090</v>
      </c>
      <c r="Q3012">
        <v>6</v>
      </c>
      <c r="S3012">
        <v>30090</v>
      </c>
      <c r="T3012">
        <v>15</v>
      </c>
      <c r="V3012">
        <v>30090</v>
      </c>
      <c r="AB3012">
        <v>30090</v>
      </c>
    </row>
    <row r="3013" spans="16:28" x14ac:dyDescent="0.45">
      <c r="P3013">
        <v>30100</v>
      </c>
      <c r="Q3013">
        <v>6</v>
      </c>
      <c r="S3013">
        <v>30100</v>
      </c>
      <c r="T3013">
        <v>15</v>
      </c>
      <c r="V3013">
        <v>30100</v>
      </c>
      <c r="AB3013">
        <v>30100</v>
      </c>
    </row>
    <row r="3014" spans="16:28" x14ac:dyDescent="0.45">
      <c r="P3014">
        <v>30110</v>
      </c>
      <c r="Q3014">
        <v>7</v>
      </c>
      <c r="S3014">
        <v>30110</v>
      </c>
      <c r="T3014">
        <v>15</v>
      </c>
      <c r="V3014">
        <v>30110</v>
      </c>
      <c r="AB3014">
        <v>30110</v>
      </c>
    </row>
    <row r="3015" spans="16:28" x14ac:dyDescent="0.45">
      <c r="P3015">
        <v>30120</v>
      </c>
      <c r="Q3015">
        <v>8</v>
      </c>
      <c r="S3015">
        <v>30120</v>
      </c>
      <c r="T3015">
        <v>15</v>
      </c>
      <c r="V3015">
        <v>30120</v>
      </c>
      <c r="AB3015">
        <v>30120</v>
      </c>
    </row>
    <row r="3016" spans="16:28" x14ac:dyDescent="0.45">
      <c r="P3016">
        <v>30130</v>
      </c>
      <c r="Q3016">
        <v>8</v>
      </c>
      <c r="S3016">
        <v>30130</v>
      </c>
      <c r="T3016">
        <v>15</v>
      </c>
      <c r="V3016">
        <v>30130</v>
      </c>
      <c r="AB3016">
        <v>30130</v>
      </c>
    </row>
    <row r="3017" spans="16:28" x14ac:dyDescent="0.45">
      <c r="P3017">
        <v>30140</v>
      </c>
      <c r="Q3017">
        <v>8</v>
      </c>
      <c r="S3017">
        <v>30140</v>
      </c>
      <c r="T3017">
        <v>15</v>
      </c>
      <c r="V3017">
        <v>30140</v>
      </c>
      <c r="AB3017">
        <v>30140</v>
      </c>
    </row>
    <row r="3018" spans="16:28" x14ac:dyDescent="0.45">
      <c r="P3018">
        <v>30150</v>
      </c>
      <c r="Q3018">
        <v>9</v>
      </c>
      <c r="S3018">
        <v>30150</v>
      </c>
      <c r="T3018">
        <v>15</v>
      </c>
      <c r="V3018">
        <v>30150</v>
      </c>
      <c r="AB3018">
        <v>30150</v>
      </c>
    </row>
    <row r="3019" spans="16:28" x14ac:dyDescent="0.45">
      <c r="P3019">
        <v>30160</v>
      </c>
      <c r="Q3019">
        <v>10</v>
      </c>
      <c r="S3019">
        <v>30160</v>
      </c>
      <c r="T3019">
        <v>15</v>
      </c>
      <c r="V3019">
        <v>30160</v>
      </c>
      <c r="AB3019">
        <v>30160</v>
      </c>
    </row>
    <row r="3020" spans="16:28" x14ac:dyDescent="0.45">
      <c r="P3020">
        <v>30170</v>
      </c>
      <c r="Q3020">
        <v>10</v>
      </c>
      <c r="S3020">
        <v>30170</v>
      </c>
      <c r="T3020">
        <v>15</v>
      </c>
      <c r="V3020">
        <v>30170</v>
      </c>
      <c r="AB3020">
        <v>30170</v>
      </c>
    </row>
    <row r="3021" spans="16:28" x14ac:dyDescent="0.45">
      <c r="P3021">
        <v>30180</v>
      </c>
      <c r="Q3021">
        <v>11</v>
      </c>
      <c r="S3021">
        <v>30180</v>
      </c>
      <c r="T3021">
        <v>15</v>
      </c>
      <c r="V3021">
        <v>30180</v>
      </c>
      <c r="AB3021">
        <v>30180</v>
      </c>
    </row>
    <row r="3022" spans="16:28" x14ac:dyDescent="0.45">
      <c r="P3022">
        <v>30190</v>
      </c>
      <c r="Q3022">
        <v>12</v>
      </c>
      <c r="S3022">
        <v>30190</v>
      </c>
      <c r="T3022">
        <v>15</v>
      </c>
      <c r="V3022">
        <v>30190</v>
      </c>
      <c r="AB3022">
        <v>30190</v>
      </c>
    </row>
    <row r="3023" spans="16:28" x14ac:dyDescent="0.45">
      <c r="P3023">
        <v>30200</v>
      </c>
      <c r="Q3023">
        <v>13</v>
      </c>
      <c r="S3023">
        <v>30200</v>
      </c>
      <c r="T3023">
        <v>15</v>
      </c>
      <c r="V3023">
        <v>30200</v>
      </c>
      <c r="AB3023">
        <v>30200</v>
      </c>
    </row>
    <row r="3024" spans="16:28" x14ac:dyDescent="0.45">
      <c r="P3024">
        <v>30210</v>
      </c>
      <c r="Q3024">
        <v>14</v>
      </c>
      <c r="S3024">
        <v>30210</v>
      </c>
      <c r="T3024">
        <v>15</v>
      </c>
      <c r="V3024">
        <v>30210</v>
      </c>
      <c r="AB3024">
        <v>30210</v>
      </c>
    </row>
    <row r="3025" spans="16:28" x14ac:dyDescent="0.45">
      <c r="P3025">
        <v>30220</v>
      </c>
      <c r="Q3025">
        <v>14</v>
      </c>
      <c r="S3025">
        <v>30220</v>
      </c>
      <c r="T3025">
        <v>15</v>
      </c>
      <c r="V3025">
        <v>30220</v>
      </c>
      <c r="AB3025">
        <v>30220</v>
      </c>
    </row>
    <row r="3026" spans="16:28" x14ac:dyDescent="0.45">
      <c r="P3026">
        <v>30230</v>
      </c>
      <c r="Q3026">
        <v>14</v>
      </c>
      <c r="S3026">
        <v>30230</v>
      </c>
      <c r="T3026">
        <v>15</v>
      </c>
      <c r="V3026">
        <v>30230</v>
      </c>
      <c r="AB3026">
        <v>30230</v>
      </c>
    </row>
    <row r="3027" spans="16:28" x14ac:dyDescent="0.45">
      <c r="P3027">
        <v>30240</v>
      </c>
      <c r="Q3027">
        <v>15</v>
      </c>
      <c r="S3027">
        <v>30240</v>
      </c>
      <c r="T3027">
        <v>15</v>
      </c>
      <c r="V3027">
        <v>30240</v>
      </c>
      <c r="AB3027">
        <v>30240</v>
      </c>
    </row>
    <row r="3028" spans="16:28" x14ac:dyDescent="0.45">
      <c r="P3028">
        <v>30250</v>
      </c>
      <c r="Q3028">
        <v>14</v>
      </c>
      <c r="S3028">
        <v>30250</v>
      </c>
      <c r="T3028">
        <v>15</v>
      </c>
      <c r="V3028">
        <v>30250</v>
      </c>
      <c r="AB3028">
        <v>30250</v>
      </c>
    </row>
    <row r="3029" spans="16:28" x14ac:dyDescent="0.45">
      <c r="P3029">
        <v>30260</v>
      </c>
      <c r="Q3029">
        <v>14</v>
      </c>
      <c r="S3029">
        <v>30260</v>
      </c>
      <c r="T3029">
        <v>15</v>
      </c>
      <c r="V3029">
        <v>30260</v>
      </c>
      <c r="AB3029">
        <v>30260</v>
      </c>
    </row>
    <row r="3030" spans="16:28" x14ac:dyDescent="0.45">
      <c r="P3030">
        <v>30270</v>
      </c>
      <c r="Q3030">
        <v>14</v>
      </c>
      <c r="S3030">
        <v>30270</v>
      </c>
      <c r="T3030">
        <v>15</v>
      </c>
      <c r="V3030">
        <v>30270</v>
      </c>
      <c r="AB3030">
        <v>30270</v>
      </c>
    </row>
    <row r="3031" spans="16:28" x14ac:dyDescent="0.45">
      <c r="P3031">
        <v>30280</v>
      </c>
      <c r="Q3031">
        <v>14</v>
      </c>
      <c r="S3031">
        <v>30280</v>
      </c>
      <c r="T3031">
        <v>15</v>
      </c>
      <c r="V3031">
        <v>30280</v>
      </c>
      <c r="AB3031">
        <v>30280</v>
      </c>
    </row>
    <row r="3032" spans="16:28" x14ac:dyDescent="0.45">
      <c r="P3032">
        <v>30290</v>
      </c>
      <c r="Q3032">
        <v>14</v>
      </c>
      <c r="S3032">
        <v>30290</v>
      </c>
      <c r="T3032">
        <v>15</v>
      </c>
      <c r="V3032">
        <v>30290</v>
      </c>
      <c r="AB3032">
        <v>30290</v>
      </c>
    </row>
    <row r="3033" spans="16:28" x14ac:dyDescent="0.45">
      <c r="P3033">
        <v>30300</v>
      </c>
      <c r="Q3033">
        <v>14</v>
      </c>
      <c r="S3033">
        <v>30300</v>
      </c>
      <c r="T3033">
        <v>15</v>
      </c>
      <c r="V3033">
        <v>30300</v>
      </c>
      <c r="AB3033">
        <v>30300</v>
      </c>
    </row>
    <row r="3034" spans="16:28" x14ac:dyDescent="0.45">
      <c r="P3034">
        <v>30310</v>
      </c>
      <c r="Q3034">
        <v>14</v>
      </c>
      <c r="S3034">
        <v>30310</v>
      </c>
      <c r="T3034">
        <v>15</v>
      </c>
      <c r="V3034">
        <v>30310</v>
      </c>
      <c r="AB3034">
        <v>30310</v>
      </c>
    </row>
    <row r="3035" spans="16:28" x14ac:dyDescent="0.45">
      <c r="P3035">
        <v>30320</v>
      </c>
      <c r="Q3035">
        <v>14</v>
      </c>
      <c r="S3035">
        <v>30320</v>
      </c>
      <c r="T3035">
        <v>15</v>
      </c>
      <c r="V3035">
        <v>30320</v>
      </c>
      <c r="AB3035">
        <v>30320</v>
      </c>
    </row>
    <row r="3036" spans="16:28" x14ac:dyDescent="0.45">
      <c r="P3036">
        <v>30330</v>
      </c>
      <c r="Q3036">
        <v>13</v>
      </c>
      <c r="S3036">
        <v>30330</v>
      </c>
      <c r="T3036">
        <v>15</v>
      </c>
      <c r="V3036">
        <v>30330</v>
      </c>
      <c r="AB3036">
        <v>30330</v>
      </c>
    </row>
    <row r="3037" spans="16:28" x14ac:dyDescent="0.45">
      <c r="P3037">
        <v>30340</v>
      </c>
      <c r="Q3037">
        <v>13</v>
      </c>
      <c r="S3037">
        <v>30340</v>
      </c>
      <c r="T3037">
        <v>15</v>
      </c>
      <c r="V3037">
        <v>30340</v>
      </c>
      <c r="AB3037">
        <v>30340</v>
      </c>
    </row>
    <row r="3038" spans="16:28" x14ac:dyDescent="0.45">
      <c r="P3038">
        <v>30350</v>
      </c>
      <c r="Q3038">
        <v>12</v>
      </c>
      <c r="S3038">
        <v>30350</v>
      </c>
      <c r="T3038">
        <v>15</v>
      </c>
      <c r="V3038">
        <v>30350</v>
      </c>
      <c r="AB3038">
        <v>30350</v>
      </c>
    </row>
    <row r="3039" spans="16:28" x14ac:dyDescent="0.45">
      <c r="P3039">
        <v>30360</v>
      </c>
      <c r="Q3039">
        <v>12</v>
      </c>
      <c r="S3039">
        <v>30360</v>
      </c>
      <c r="T3039">
        <v>15</v>
      </c>
      <c r="V3039">
        <v>30360</v>
      </c>
      <c r="AB3039">
        <v>30360</v>
      </c>
    </row>
    <row r="3040" spans="16:28" x14ac:dyDescent="0.45">
      <c r="P3040">
        <v>30370</v>
      </c>
      <c r="Q3040">
        <v>12</v>
      </c>
      <c r="S3040">
        <v>30370</v>
      </c>
      <c r="T3040">
        <v>15</v>
      </c>
      <c r="V3040">
        <v>30370</v>
      </c>
      <c r="AB3040">
        <v>30370</v>
      </c>
    </row>
    <row r="3041" spans="16:28" x14ac:dyDescent="0.45">
      <c r="P3041">
        <v>30380</v>
      </c>
      <c r="Q3041">
        <v>12</v>
      </c>
      <c r="S3041">
        <v>30380</v>
      </c>
      <c r="T3041">
        <v>15</v>
      </c>
      <c r="V3041">
        <v>30380</v>
      </c>
      <c r="AB3041">
        <v>30380</v>
      </c>
    </row>
    <row r="3042" spans="16:28" x14ac:dyDescent="0.45">
      <c r="P3042">
        <v>30390</v>
      </c>
      <c r="Q3042">
        <v>11</v>
      </c>
      <c r="S3042">
        <v>30390</v>
      </c>
      <c r="T3042">
        <v>15</v>
      </c>
      <c r="V3042">
        <v>30390</v>
      </c>
      <c r="AB3042">
        <v>30390</v>
      </c>
    </row>
    <row r="3043" spans="16:28" x14ac:dyDescent="0.45">
      <c r="P3043">
        <v>30400</v>
      </c>
      <c r="Q3043">
        <v>11</v>
      </c>
      <c r="S3043">
        <v>30400</v>
      </c>
      <c r="T3043">
        <v>15</v>
      </c>
      <c r="V3043">
        <v>30400</v>
      </c>
      <c r="AB3043">
        <v>30400</v>
      </c>
    </row>
    <row r="3044" spans="16:28" x14ac:dyDescent="0.45">
      <c r="P3044">
        <v>30410</v>
      </c>
      <c r="Q3044">
        <v>11</v>
      </c>
      <c r="S3044">
        <v>30410</v>
      </c>
      <c r="T3044">
        <v>15</v>
      </c>
      <c r="V3044">
        <v>30410</v>
      </c>
      <c r="AB3044">
        <v>30410</v>
      </c>
    </row>
    <row r="3045" spans="16:28" x14ac:dyDescent="0.45">
      <c r="P3045">
        <v>30420</v>
      </c>
      <c r="Q3045">
        <v>11</v>
      </c>
      <c r="S3045">
        <v>30420</v>
      </c>
      <c r="T3045">
        <v>15</v>
      </c>
      <c r="V3045">
        <v>30420</v>
      </c>
      <c r="AB3045">
        <v>30420</v>
      </c>
    </row>
    <row r="3046" spans="16:28" x14ac:dyDescent="0.45">
      <c r="P3046">
        <v>30430</v>
      </c>
      <c r="Q3046">
        <v>12</v>
      </c>
      <c r="S3046">
        <v>30430</v>
      </c>
      <c r="T3046">
        <v>15</v>
      </c>
      <c r="V3046">
        <v>30430</v>
      </c>
      <c r="AB3046">
        <v>30430</v>
      </c>
    </row>
    <row r="3047" spans="16:28" x14ac:dyDescent="0.45">
      <c r="P3047">
        <v>30440</v>
      </c>
      <c r="Q3047">
        <v>12</v>
      </c>
      <c r="S3047">
        <v>30440</v>
      </c>
      <c r="T3047">
        <v>15</v>
      </c>
      <c r="V3047">
        <v>30440</v>
      </c>
      <c r="AB3047">
        <v>30440</v>
      </c>
    </row>
    <row r="3048" spans="16:28" x14ac:dyDescent="0.45">
      <c r="P3048">
        <v>30450</v>
      </c>
      <c r="Q3048">
        <v>12</v>
      </c>
      <c r="S3048">
        <v>30450</v>
      </c>
      <c r="T3048">
        <v>15</v>
      </c>
      <c r="V3048">
        <v>30450</v>
      </c>
      <c r="AB3048">
        <v>30450</v>
      </c>
    </row>
    <row r="3049" spans="16:28" x14ac:dyDescent="0.45">
      <c r="P3049">
        <v>30460</v>
      </c>
      <c r="Q3049">
        <v>12</v>
      </c>
      <c r="S3049">
        <v>30460</v>
      </c>
      <c r="T3049">
        <v>15</v>
      </c>
      <c r="V3049">
        <v>30460</v>
      </c>
      <c r="AB3049">
        <v>30460</v>
      </c>
    </row>
    <row r="3050" spans="16:28" x14ac:dyDescent="0.45">
      <c r="P3050">
        <v>30470</v>
      </c>
      <c r="Q3050">
        <v>13</v>
      </c>
      <c r="S3050">
        <v>30470</v>
      </c>
      <c r="T3050">
        <v>15</v>
      </c>
      <c r="V3050">
        <v>30470</v>
      </c>
      <c r="AB3050">
        <v>30470</v>
      </c>
    </row>
    <row r="3051" spans="16:28" x14ac:dyDescent="0.45">
      <c r="P3051">
        <v>30480</v>
      </c>
      <c r="Q3051">
        <v>14</v>
      </c>
      <c r="S3051">
        <v>30480</v>
      </c>
      <c r="T3051">
        <v>15</v>
      </c>
      <c r="V3051">
        <v>30480</v>
      </c>
      <c r="AB3051">
        <v>30480</v>
      </c>
    </row>
    <row r="3052" spans="16:28" x14ac:dyDescent="0.45">
      <c r="P3052">
        <v>30490</v>
      </c>
      <c r="Q3052">
        <v>14</v>
      </c>
      <c r="S3052">
        <v>30490</v>
      </c>
      <c r="T3052">
        <v>15</v>
      </c>
      <c r="V3052">
        <v>30490</v>
      </c>
      <c r="AB3052">
        <v>30490</v>
      </c>
    </row>
    <row r="3053" spans="16:28" x14ac:dyDescent="0.45">
      <c r="P3053">
        <v>30500</v>
      </c>
      <c r="Q3053">
        <v>14</v>
      </c>
      <c r="S3053">
        <v>30500</v>
      </c>
      <c r="T3053">
        <v>15</v>
      </c>
      <c r="V3053">
        <v>30500</v>
      </c>
      <c r="AB3053">
        <v>30500</v>
      </c>
    </row>
    <row r="3054" spans="16:28" x14ac:dyDescent="0.45">
      <c r="P3054">
        <v>30510</v>
      </c>
      <c r="Q3054">
        <v>15</v>
      </c>
      <c r="S3054">
        <v>30510</v>
      </c>
      <c r="T3054">
        <v>15</v>
      </c>
      <c r="V3054">
        <v>30510</v>
      </c>
      <c r="AB3054">
        <v>30510</v>
      </c>
    </row>
    <row r="3055" spans="16:28" x14ac:dyDescent="0.45">
      <c r="P3055">
        <v>30520</v>
      </c>
      <c r="Q3055">
        <v>16</v>
      </c>
      <c r="S3055">
        <v>30520</v>
      </c>
      <c r="T3055">
        <v>15</v>
      </c>
      <c r="V3055">
        <v>30520</v>
      </c>
      <c r="AB3055">
        <v>30520</v>
      </c>
    </row>
    <row r="3056" spans="16:28" x14ac:dyDescent="0.45">
      <c r="P3056">
        <v>30530</v>
      </c>
      <c r="Q3056">
        <v>17</v>
      </c>
      <c r="S3056">
        <v>30530</v>
      </c>
      <c r="T3056">
        <v>15</v>
      </c>
      <c r="V3056">
        <v>30530</v>
      </c>
      <c r="AB3056">
        <v>30530</v>
      </c>
    </row>
    <row r="3057" spans="16:28" x14ac:dyDescent="0.45">
      <c r="P3057">
        <v>30540</v>
      </c>
      <c r="Q3057">
        <v>17</v>
      </c>
      <c r="S3057">
        <v>30540</v>
      </c>
      <c r="T3057">
        <v>15</v>
      </c>
      <c r="V3057">
        <v>30540</v>
      </c>
      <c r="AB3057">
        <v>30540</v>
      </c>
    </row>
    <row r="3058" spans="16:28" x14ac:dyDescent="0.45">
      <c r="P3058">
        <v>30550</v>
      </c>
      <c r="Q3058">
        <v>18</v>
      </c>
      <c r="S3058">
        <v>30550</v>
      </c>
      <c r="T3058">
        <v>15</v>
      </c>
      <c r="V3058">
        <v>30550</v>
      </c>
      <c r="AB3058">
        <v>30550</v>
      </c>
    </row>
    <row r="3059" spans="16:28" x14ac:dyDescent="0.45">
      <c r="P3059">
        <v>30560</v>
      </c>
      <c r="Q3059">
        <v>19</v>
      </c>
      <c r="S3059">
        <v>30560</v>
      </c>
      <c r="T3059">
        <v>15</v>
      </c>
      <c r="V3059">
        <v>30560</v>
      </c>
      <c r="AB3059">
        <v>30560</v>
      </c>
    </row>
    <row r="3060" spans="16:28" x14ac:dyDescent="0.45">
      <c r="P3060">
        <v>30570</v>
      </c>
      <c r="Q3060">
        <v>20</v>
      </c>
      <c r="S3060">
        <v>30570</v>
      </c>
      <c r="T3060">
        <v>15</v>
      </c>
      <c r="V3060">
        <v>30570</v>
      </c>
      <c r="AB3060">
        <v>30570</v>
      </c>
    </row>
    <row r="3061" spans="16:28" x14ac:dyDescent="0.45">
      <c r="P3061">
        <v>30580</v>
      </c>
      <c r="Q3061">
        <v>20</v>
      </c>
      <c r="S3061">
        <v>30580</v>
      </c>
      <c r="T3061">
        <v>15</v>
      </c>
      <c r="V3061">
        <v>30580</v>
      </c>
      <c r="AB3061">
        <v>30580</v>
      </c>
    </row>
    <row r="3062" spans="16:28" x14ac:dyDescent="0.45">
      <c r="P3062">
        <v>30590</v>
      </c>
      <c r="Q3062">
        <v>20</v>
      </c>
      <c r="S3062">
        <v>30590</v>
      </c>
      <c r="T3062">
        <v>15</v>
      </c>
      <c r="V3062">
        <v>30590</v>
      </c>
      <c r="AB3062">
        <v>30590</v>
      </c>
    </row>
    <row r="3063" spans="16:28" x14ac:dyDescent="0.45">
      <c r="P3063">
        <v>30600</v>
      </c>
      <c r="Q3063">
        <v>21</v>
      </c>
      <c r="S3063">
        <v>30600</v>
      </c>
      <c r="T3063">
        <v>15</v>
      </c>
      <c r="V3063">
        <v>30600</v>
      </c>
      <c r="AB3063">
        <v>30600</v>
      </c>
    </row>
    <row r="3064" spans="16:28" x14ac:dyDescent="0.45">
      <c r="P3064">
        <v>30610</v>
      </c>
      <c r="Q3064">
        <v>21</v>
      </c>
      <c r="S3064">
        <v>30610</v>
      </c>
      <c r="T3064">
        <v>15</v>
      </c>
      <c r="V3064">
        <v>30610</v>
      </c>
      <c r="AB3064">
        <v>30610</v>
      </c>
    </row>
    <row r="3065" spans="16:28" x14ac:dyDescent="0.45">
      <c r="P3065">
        <v>30620</v>
      </c>
      <c r="Q3065">
        <v>22</v>
      </c>
      <c r="S3065">
        <v>30620</v>
      </c>
      <c r="T3065">
        <v>15</v>
      </c>
      <c r="V3065">
        <v>30620</v>
      </c>
      <c r="AB3065">
        <v>30620</v>
      </c>
    </row>
    <row r="3066" spans="16:28" x14ac:dyDescent="0.45">
      <c r="P3066">
        <v>30630</v>
      </c>
      <c r="Q3066">
        <v>22</v>
      </c>
      <c r="S3066">
        <v>30630</v>
      </c>
      <c r="T3066">
        <v>16</v>
      </c>
      <c r="V3066">
        <v>30630</v>
      </c>
      <c r="AB3066">
        <v>30630</v>
      </c>
    </row>
    <row r="3067" spans="16:28" x14ac:dyDescent="0.45">
      <c r="P3067">
        <v>30640</v>
      </c>
      <c r="Q3067">
        <v>22</v>
      </c>
      <c r="S3067">
        <v>30640</v>
      </c>
      <c r="T3067">
        <v>16</v>
      </c>
      <c r="V3067">
        <v>30640</v>
      </c>
      <c r="AB3067">
        <v>30640</v>
      </c>
    </row>
    <row r="3068" spans="16:28" x14ac:dyDescent="0.45">
      <c r="P3068">
        <v>30650</v>
      </c>
      <c r="Q3068">
        <v>22</v>
      </c>
      <c r="S3068">
        <v>30650</v>
      </c>
      <c r="T3068">
        <v>16</v>
      </c>
      <c r="V3068">
        <v>30650</v>
      </c>
      <c r="AB3068">
        <v>30650</v>
      </c>
    </row>
    <row r="3069" spans="16:28" x14ac:dyDescent="0.45">
      <c r="P3069">
        <v>30660</v>
      </c>
      <c r="Q3069">
        <v>21</v>
      </c>
      <c r="S3069">
        <v>30660</v>
      </c>
      <c r="T3069">
        <v>16</v>
      </c>
      <c r="V3069">
        <v>30660</v>
      </c>
      <c r="AB3069">
        <v>30660</v>
      </c>
    </row>
    <row r="3070" spans="16:28" x14ac:dyDescent="0.45">
      <c r="P3070">
        <v>30670</v>
      </c>
      <c r="Q3070">
        <v>21</v>
      </c>
      <c r="S3070">
        <v>30670</v>
      </c>
      <c r="T3070">
        <v>15</v>
      </c>
      <c r="V3070">
        <v>30670</v>
      </c>
      <c r="AB3070">
        <v>30670</v>
      </c>
    </row>
    <row r="3071" spans="16:28" x14ac:dyDescent="0.45">
      <c r="P3071">
        <v>30680</v>
      </c>
      <c r="Q3071">
        <v>21</v>
      </c>
      <c r="S3071">
        <v>30680</v>
      </c>
      <c r="T3071">
        <v>15</v>
      </c>
      <c r="V3071">
        <v>30680</v>
      </c>
      <c r="AB3071">
        <v>30680</v>
      </c>
    </row>
    <row r="3072" spans="16:28" x14ac:dyDescent="0.45">
      <c r="P3072">
        <v>30690</v>
      </c>
      <c r="Q3072">
        <v>21</v>
      </c>
      <c r="S3072">
        <v>30690</v>
      </c>
      <c r="T3072">
        <v>15</v>
      </c>
      <c r="V3072">
        <v>30690</v>
      </c>
      <c r="AB3072">
        <v>30690</v>
      </c>
    </row>
    <row r="3073" spans="16:28" x14ac:dyDescent="0.45">
      <c r="P3073">
        <v>30700</v>
      </c>
      <c r="Q3073">
        <v>21</v>
      </c>
      <c r="S3073">
        <v>30700</v>
      </c>
      <c r="T3073">
        <v>15</v>
      </c>
      <c r="V3073">
        <v>30700</v>
      </c>
      <c r="AB3073">
        <v>30700</v>
      </c>
    </row>
    <row r="3074" spans="16:28" x14ac:dyDescent="0.45">
      <c r="P3074">
        <v>30710</v>
      </c>
      <c r="Q3074">
        <v>21</v>
      </c>
      <c r="S3074">
        <v>30710</v>
      </c>
      <c r="T3074">
        <v>15</v>
      </c>
      <c r="V3074">
        <v>30710</v>
      </c>
      <c r="AB3074">
        <v>30710</v>
      </c>
    </row>
    <row r="3075" spans="16:28" x14ac:dyDescent="0.45">
      <c r="P3075">
        <v>30720</v>
      </c>
      <c r="Q3075">
        <v>21</v>
      </c>
      <c r="S3075">
        <v>30720</v>
      </c>
      <c r="T3075">
        <v>15</v>
      </c>
      <c r="V3075">
        <v>30720</v>
      </c>
      <c r="AB3075">
        <v>30720</v>
      </c>
    </row>
    <row r="3076" spans="16:28" x14ac:dyDescent="0.45">
      <c r="P3076">
        <v>30730</v>
      </c>
      <c r="Q3076">
        <v>21</v>
      </c>
      <c r="S3076">
        <v>30730</v>
      </c>
      <c r="T3076">
        <v>15</v>
      </c>
      <c r="V3076">
        <v>30730</v>
      </c>
      <c r="AB3076">
        <v>30730</v>
      </c>
    </row>
    <row r="3077" spans="16:28" x14ac:dyDescent="0.45">
      <c r="P3077">
        <v>30740</v>
      </c>
      <c r="Q3077">
        <v>20</v>
      </c>
      <c r="S3077">
        <v>30740</v>
      </c>
      <c r="T3077">
        <v>15</v>
      </c>
      <c r="V3077">
        <v>30740</v>
      </c>
      <c r="AB3077">
        <v>30740</v>
      </c>
    </row>
    <row r="3078" spans="16:28" x14ac:dyDescent="0.45">
      <c r="P3078">
        <v>30750</v>
      </c>
      <c r="Q3078">
        <v>20</v>
      </c>
      <c r="S3078">
        <v>30750</v>
      </c>
      <c r="T3078">
        <v>15</v>
      </c>
      <c r="V3078">
        <v>30750</v>
      </c>
      <c r="AB3078">
        <v>30750</v>
      </c>
    </row>
    <row r="3079" spans="16:28" x14ac:dyDescent="0.45">
      <c r="P3079">
        <v>30760</v>
      </c>
      <c r="Q3079">
        <v>20</v>
      </c>
      <c r="S3079">
        <v>30760</v>
      </c>
      <c r="T3079">
        <v>15</v>
      </c>
      <c r="V3079">
        <v>30760</v>
      </c>
      <c r="AB3079">
        <v>30760</v>
      </c>
    </row>
    <row r="3080" spans="16:28" x14ac:dyDescent="0.45">
      <c r="P3080">
        <v>30770</v>
      </c>
      <c r="Q3080">
        <v>20</v>
      </c>
      <c r="S3080">
        <v>30770</v>
      </c>
      <c r="T3080">
        <v>15</v>
      </c>
      <c r="V3080">
        <v>30770</v>
      </c>
      <c r="AB3080">
        <v>30770</v>
      </c>
    </row>
    <row r="3081" spans="16:28" x14ac:dyDescent="0.45">
      <c r="P3081">
        <v>30780</v>
      </c>
      <c r="Q3081">
        <v>20</v>
      </c>
      <c r="S3081">
        <v>30780</v>
      </c>
      <c r="T3081">
        <v>15</v>
      </c>
      <c r="V3081">
        <v>30780</v>
      </c>
      <c r="AB3081">
        <v>30780</v>
      </c>
    </row>
    <row r="3082" spans="16:28" x14ac:dyDescent="0.45">
      <c r="P3082">
        <v>30790</v>
      </c>
      <c r="Q3082">
        <v>20</v>
      </c>
      <c r="S3082">
        <v>30790</v>
      </c>
      <c r="T3082">
        <v>15</v>
      </c>
      <c r="V3082">
        <v>30790</v>
      </c>
      <c r="AB3082">
        <v>30790</v>
      </c>
    </row>
    <row r="3083" spans="16:28" x14ac:dyDescent="0.45">
      <c r="P3083">
        <v>30800</v>
      </c>
      <c r="Q3083">
        <v>20</v>
      </c>
      <c r="S3083">
        <v>30800</v>
      </c>
      <c r="T3083">
        <v>15</v>
      </c>
      <c r="V3083">
        <v>30800</v>
      </c>
      <c r="AB3083">
        <v>30800</v>
      </c>
    </row>
    <row r="3084" spans="16:28" x14ac:dyDescent="0.45">
      <c r="P3084">
        <v>30810</v>
      </c>
      <c r="Q3084">
        <v>20</v>
      </c>
      <c r="S3084">
        <v>30810</v>
      </c>
      <c r="T3084">
        <v>15</v>
      </c>
      <c r="V3084">
        <v>30810</v>
      </c>
      <c r="AB3084">
        <v>30810</v>
      </c>
    </row>
    <row r="3085" spans="16:28" x14ac:dyDescent="0.45">
      <c r="P3085">
        <v>30820</v>
      </c>
      <c r="Q3085">
        <v>20</v>
      </c>
      <c r="S3085">
        <v>30820</v>
      </c>
      <c r="T3085">
        <v>15</v>
      </c>
      <c r="V3085">
        <v>30820</v>
      </c>
      <c r="AB3085">
        <v>30820</v>
      </c>
    </row>
    <row r="3086" spans="16:28" x14ac:dyDescent="0.45">
      <c r="P3086">
        <v>30830</v>
      </c>
      <c r="Q3086">
        <v>20</v>
      </c>
      <c r="S3086">
        <v>30830</v>
      </c>
      <c r="T3086">
        <v>15</v>
      </c>
      <c r="V3086">
        <v>30830</v>
      </c>
      <c r="AB3086">
        <v>30830</v>
      </c>
    </row>
    <row r="3087" spans="16:28" x14ac:dyDescent="0.45">
      <c r="P3087">
        <v>30840</v>
      </c>
      <c r="Q3087">
        <v>20</v>
      </c>
      <c r="S3087">
        <v>30840</v>
      </c>
      <c r="T3087">
        <v>15</v>
      </c>
      <c r="V3087">
        <v>30840</v>
      </c>
      <c r="AB3087">
        <v>30840</v>
      </c>
    </row>
    <row r="3088" spans="16:28" x14ac:dyDescent="0.45">
      <c r="P3088">
        <v>30850</v>
      </c>
      <c r="Q3088">
        <v>20</v>
      </c>
      <c r="S3088">
        <v>30850</v>
      </c>
      <c r="T3088">
        <v>15</v>
      </c>
      <c r="V3088">
        <v>30850</v>
      </c>
      <c r="AB3088">
        <v>30850</v>
      </c>
    </row>
    <row r="3089" spans="16:28" x14ac:dyDescent="0.45">
      <c r="P3089">
        <v>30860</v>
      </c>
      <c r="Q3089">
        <v>20</v>
      </c>
      <c r="S3089">
        <v>30860</v>
      </c>
      <c r="T3089">
        <v>15</v>
      </c>
      <c r="V3089">
        <v>30860</v>
      </c>
      <c r="AB3089">
        <v>30860</v>
      </c>
    </row>
    <row r="3090" spans="16:28" x14ac:dyDescent="0.45">
      <c r="P3090">
        <v>30870</v>
      </c>
      <c r="Q3090">
        <v>20</v>
      </c>
      <c r="S3090">
        <v>30870</v>
      </c>
      <c r="T3090">
        <v>15</v>
      </c>
      <c r="V3090">
        <v>30870</v>
      </c>
      <c r="AB3090">
        <v>30870</v>
      </c>
    </row>
    <row r="3091" spans="16:28" x14ac:dyDescent="0.45">
      <c r="P3091">
        <v>30880</v>
      </c>
      <c r="Q3091">
        <v>20</v>
      </c>
      <c r="S3091">
        <v>30880</v>
      </c>
      <c r="T3091">
        <v>15</v>
      </c>
      <c r="V3091">
        <v>30880</v>
      </c>
      <c r="AB3091">
        <v>30880</v>
      </c>
    </row>
    <row r="3092" spans="16:28" x14ac:dyDescent="0.45">
      <c r="P3092">
        <v>30890</v>
      </c>
      <c r="Q3092">
        <v>20</v>
      </c>
      <c r="S3092">
        <v>30890</v>
      </c>
      <c r="T3092">
        <v>15</v>
      </c>
      <c r="V3092">
        <v>30890</v>
      </c>
      <c r="AB3092">
        <v>30890</v>
      </c>
    </row>
    <row r="3093" spans="16:28" x14ac:dyDescent="0.45">
      <c r="P3093">
        <v>30900</v>
      </c>
      <c r="Q3093">
        <v>19</v>
      </c>
      <c r="S3093">
        <v>30900</v>
      </c>
      <c r="T3093">
        <v>15</v>
      </c>
      <c r="V3093">
        <v>30900</v>
      </c>
      <c r="AB3093">
        <v>30900</v>
      </c>
    </row>
    <row r="3094" spans="16:28" x14ac:dyDescent="0.45">
      <c r="P3094">
        <v>30910</v>
      </c>
      <c r="Q3094">
        <v>19</v>
      </c>
      <c r="S3094">
        <v>30910</v>
      </c>
      <c r="T3094">
        <v>15</v>
      </c>
      <c r="V3094">
        <v>30910</v>
      </c>
      <c r="AB3094">
        <v>30910</v>
      </c>
    </row>
    <row r="3095" spans="16:28" x14ac:dyDescent="0.45">
      <c r="P3095">
        <v>30920</v>
      </c>
      <c r="Q3095">
        <v>19</v>
      </c>
      <c r="S3095">
        <v>30920</v>
      </c>
      <c r="T3095">
        <v>15</v>
      </c>
      <c r="V3095">
        <v>30920</v>
      </c>
      <c r="AB3095">
        <v>30920</v>
      </c>
    </row>
    <row r="3096" spans="16:28" x14ac:dyDescent="0.45">
      <c r="P3096">
        <v>30930</v>
      </c>
      <c r="Q3096">
        <v>19</v>
      </c>
      <c r="S3096">
        <v>30930</v>
      </c>
      <c r="T3096">
        <v>15</v>
      </c>
      <c r="V3096">
        <v>30930</v>
      </c>
      <c r="AB3096">
        <v>30930</v>
      </c>
    </row>
    <row r="3097" spans="16:28" x14ac:dyDescent="0.45">
      <c r="P3097">
        <v>30940</v>
      </c>
      <c r="Q3097">
        <v>19</v>
      </c>
      <c r="S3097">
        <v>30940</v>
      </c>
      <c r="T3097">
        <v>15</v>
      </c>
      <c r="V3097">
        <v>30940</v>
      </c>
      <c r="AB3097">
        <v>30940</v>
      </c>
    </row>
    <row r="3098" spans="16:28" x14ac:dyDescent="0.45">
      <c r="P3098">
        <v>30950</v>
      </c>
      <c r="Q3098">
        <v>19</v>
      </c>
      <c r="S3098">
        <v>30950</v>
      </c>
      <c r="T3098">
        <v>15</v>
      </c>
      <c r="V3098">
        <v>30950</v>
      </c>
      <c r="AB3098">
        <v>30950</v>
      </c>
    </row>
    <row r="3099" spans="16:28" x14ac:dyDescent="0.45">
      <c r="P3099">
        <v>30960</v>
      </c>
      <c r="Q3099">
        <v>19</v>
      </c>
      <c r="S3099">
        <v>30960</v>
      </c>
      <c r="T3099">
        <v>15</v>
      </c>
      <c r="V3099">
        <v>30960</v>
      </c>
      <c r="AB3099">
        <v>30960</v>
      </c>
    </row>
    <row r="3100" spans="16:28" x14ac:dyDescent="0.45">
      <c r="P3100">
        <v>30970</v>
      </c>
      <c r="Q3100">
        <v>19</v>
      </c>
      <c r="S3100">
        <v>30970</v>
      </c>
      <c r="T3100">
        <v>15</v>
      </c>
      <c r="V3100">
        <v>30970</v>
      </c>
      <c r="AB3100">
        <v>30970</v>
      </c>
    </row>
    <row r="3101" spans="16:28" x14ac:dyDescent="0.45">
      <c r="P3101">
        <v>30980</v>
      </c>
      <c r="Q3101">
        <v>18</v>
      </c>
      <c r="S3101">
        <v>30980</v>
      </c>
      <c r="T3101">
        <v>15</v>
      </c>
      <c r="V3101">
        <v>30980</v>
      </c>
      <c r="AB3101">
        <v>30980</v>
      </c>
    </row>
    <row r="3102" spans="16:28" x14ac:dyDescent="0.45">
      <c r="P3102">
        <v>30990</v>
      </c>
      <c r="Q3102">
        <v>18</v>
      </c>
      <c r="S3102">
        <v>30990</v>
      </c>
      <c r="T3102">
        <v>15</v>
      </c>
      <c r="V3102">
        <v>30990</v>
      </c>
      <c r="AB3102">
        <v>30990</v>
      </c>
    </row>
    <row r="3103" spans="16:28" x14ac:dyDescent="0.45">
      <c r="P3103">
        <v>31000</v>
      </c>
      <c r="Q3103">
        <v>18</v>
      </c>
      <c r="S3103">
        <v>31000</v>
      </c>
      <c r="T3103">
        <v>15</v>
      </c>
      <c r="V3103">
        <v>31000</v>
      </c>
      <c r="AB3103">
        <v>31000</v>
      </c>
    </row>
    <row r="3104" spans="16:28" x14ac:dyDescent="0.45">
      <c r="P3104">
        <v>31010</v>
      </c>
      <c r="Q3104">
        <v>18</v>
      </c>
      <c r="S3104">
        <v>31010</v>
      </c>
      <c r="T3104">
        <v>15</v>
      </c>
      <c r="V3104">
        <v>31010</v>
      </c>
      <c r="AB3104">
        <v>31010</v>
      </c>
    </row>
    <row r="3105" spans="16:28" x14ac:dyDescent="0.45">
      <c r="P3105">
        <v>31020</v>
      </c>
      <c r="Q3105">
        <v>18</v>
      </c>
      <c r="S3105">
        <v>31020</v>
      </c>
      <c r="T3105">
        <v>15</v>
      </c>
      <c r="V3105">
        <v>31020</v>
      </c>
      <c r="AB3105">
        <v>31020</v>
      </c>
    </row>
    <row r="3106" spans="16:28" x14ac:dyDescent="0.45">
      <c r="P3106">
        <v>31030</v>
      </c>
      <c r="Q3106">
        <v>18</v>
      </c>
      <c r="S3106">
        <v>31030</v>
      </c>
      <c r="T3106">
        <v>15</v>
      </c>
      <c r="V3106">
        <v>31030</v>
      </c>
      <c r="AB3106">
        <v>31030</v>
      </c>
    </row>
    <row r="3107" spans="16:28" x14ac:dyDescent="0.45">
      <c r="P3107">
        <v>31040</v>
      </c>
      <c r="Q3107">
        <v>18</v>
      </c>
      <c r="S3107">
        <v>31040</v>
      </c>
      <c r="T3107">
        <v>15</v>
      </c>
      <c r="V3107">
        <v>31040</v>
      </c>
      <c r="AB3107">
        <v>31040</v>
      </c>
    </row>
    <row r="3108" spans="16:28" x14ac:dyDescent="0.45">
      <c r="P3108">
        <v>31050</v>
      </c>
      <c r="Q3108">
        <v>18</v>
      </c>
      <c r="S3108">
        <v>31050</v>
      </c>
      <c r="T3108">
        <v>15</v>
      </c>
      <c r="V3108">
        <v>31050</v>
      </c>
      <c r="AB3108">
        <v>31050</v>
      </c>
    </row>
    <row r="3109" spans="16:28" x14ac:dyDescent="0.45">
      <c r="P3109">
        <v>31060</v>
      </c>
      <c r="Q3109">
        <v>18</v>
      </c>
      <c r="S3109">
        <v>31060</v>
      </c>
      <c r="T3109">
        <v>15</v>
      </c>
      <c r="V3109">
        <v>31060</v>
      </c>
      <c r="AB3109">
        <v>31060</v>
      </c>
    </row>
    <row r="3110" spans="16:28" x14ac:dyDescent="0.45">
      <c r="P3110">
        <v>31070</v>
      </c>
      <c r="Q3110">
        <v>18</v>
      </c>
      <c r="S3110">
        <v>31070</v>
      </c>
      <c r="T3110">
        <v>15</v>
      </c>
      <c r="V3110">
        <v>31070</v>
      </c>
      <c r="AB3110">
        <v>31070</v>
      </c>
    </row>
    <row r="3111" spans="16:28" x14ac:dyDescent="0.45">
      <c r="P3111">
        <v>31080</v>
      </c>
      <c r="Q3111">
        <v>17</v>
      </c>
      <c r="S3111">
        <v>31080</v>
      </c>
      <c r="T3111">
        <v>15</v>
      </c>
      <c r="V3111">
        <v>31080</v>
      </c>
      <c r="AB3111">
        <v>31080</v>
      </c>
    </row>
    <row r="3112" spans="16:28" x14ac:dyDescent="0.45">
      <c r="P3112">
        <v>31090</v>
      </c>
      <c r="Q3112">
        <v>17</v>
      </c>
      <c r="S3112">
        <v>31090</v>
      </c>
      <c r="T3112">
        <v>15</v>
      </c>
      <c r="V3112">
        <v>31090</v>
      </c>
      <c r="AB3112">
        <v>31090</v>
      </c>
    </row>
    <row r="3113" spans="16:28" x14ac:dyDescent="0.45">
      <c r="P3113">
        <v>31100</v>
      </c>
      <c r="Q3113">
        <v>17</v>
      </c>
      <c r="S3113">
        <v>31100</v>
      </c>
      <c r="T3113">
        <v>15</v>
      </c>
      <c r="V3113">
        <v>31100</v>
      </c>
      <c r="AB3113">
        <v>31100</v>
      </c>
    </row>
    <row r="3114" spans="16:28" x14ac:dyDescent="0.45">
      <c r="P3114">
        <v>31110</v>
      </c>
      <c r="Q3114">
        <v>17</v>
      </c>
      <c r="S3114">
        <v>31110</v>
      </c>
      <c r="T3114">
        <v>15</v>
      </c>
      <c r="V3114">
        <v>31110</v>
      </c>
      <c r="AB3114">
        <v>31110</v>
      </c>
    </row>
    <row r="3115" spans="16:28" x14ac:dyDescent="0.45">
      <c r="P3115">
        <v>31120</v>
      </c>
      <c r="Q3115">
        <v>17</v>
      </c>
      <c r="S3115">
        <v>31120</v>
      </c>
      <c r="T3115">
        <v>15</v>
      </c>
      <c r="V3115">
        <v>31120</v>
      </c>
      <c r="AB3115">
        <v>31120</v>
      </c>
    </row>
    <row r="3116" spans="16:28" x14ac:dyDescent="0.45">
      <c r="P3116">
        <v>31130</v>
      </c>
      <c r="Q3116">
        <v>17</v>
      </c>
      <c r="S3116">
        <v>31130</v>
      </c>
      <c r="T3116">
        <v>15</v>
      </c>
      <c r="V3116">
        <v>31130</v>
      </c>
      <c r="AB3116">
        <v>31130</v>
      </c>
    </row>
    <row r="3117" spans="16:28" x14ac:dyDescent="0.45">
      <c r="P3117">
        <v>31140</v>
      </c>
      <c r="Q3117">
        <v>17</v>
      </c>
      <c r="S3117">
        <v>31140</v>
      </c>
      <c r="T3117">
        <v>15</v>
      </c>
      <c r="V3117">
        <v>31140</v>
      </c>
      <c r="AB3117">
        <v>31140</v>
      </c>
    </row>
    <row r="3118" spans="16:28" x14ac:dyDescent="0.45">
      <c r="P3118">
        <v>31150</v>
      </c>
      <c r="Q3118">
        <v>17</v>
      </c>
      <c r="S3118">
        <v>31150</v>
      </c>
      <c r="T3118">
        <v>15</v>
      </c>
      <c r="V3118">
        <v>31150</v>
      </c>
      <c r="AB3118">
        <v>31150</v>
      </c>
    </row>
    <row r="3119" spans="16:28" x14ac:dyDescent="0.45">
      <c r="P3119">
        <v>31160</v>
      </c>
      <c r="Q3119">
        <v>17</v>
      </c>
      <c r="S3119">
        <v>31160</v>
      </c>
      <c r="T3119">
        <v>15</v>
      </c>
      <c r="V3119">
        <v>31160</v>
      </c>
      <c r="AB3119">
        <v>31160</v>
      </c>
    </row>
    <row r="3120" spans="16:28" x14ac:dyDescent="0.45">
      <c r="P3120">
        <v>31170</v>
      </c>
      <c r="Q3120">
        <v>17</v>
      </c>
      <c r="S3120">
        <v>31170</v>
      </c>
      <c r="T3120">
        <v>15</v>
      </c>
      <c r="V3120">
        <v>31170</v>
      </c>
      <c r="AB3120">
        <v>31170</v>
      </c>
    </row>
    <row r="3121" spans="16:28" x14ac:dyDescent="0.45">
      <c r="P3121">
        <v>31180</v>
      </c>
      <c r="Q3121">
        <v>17</v>
      </c>
      <c r="S3121">
        <v>31180</v>
      </c>
      <c r="T3121">
        <v>15</v>
      </c>
      <c r="V3121">
        <v>31180</v>
      </c>
      <c r="AB3121">
        <v>31180</v>
      </c>
    </row>
    <row r="3122" spans="16:28" x14ac:dyDescent="0.45">
      <c r="P3122">
        <v>31190</v>
      </c>
      <c r="Q3122">
        <v>17</v>
      </c>
      <c r="S3122">
        <v>31190</v>
      </c>
      <c r="T3122">
        <v>15</v>
      </c>
      <c r="V3122">
        <v>31190</v>
      </c>
      <c r="AB3122">
        <v>31190</v>
      </c>
    </row>
    <row r="3123" spans="16:28" x14ac:dyDescent="0.45">
      <c r="P3123">
        <v>31200</v>
      </c>
      <c r="Q3123">
        <v>17</v>
      </c>
      <c r="S3123">
        <v>31200</v>
      </c>
      <c r="T3123">
        <v>15</v>
      </c>
      <c r="V3123">
        <v>31200</v>
      </c>
      <c r="AB3123">
        <v>31200</v>
      </c>
    </row>
    <row r="3124" spans="16:28" x14ac:dyDescent="0.45">
      <c r="P3124">
        <v>31210</v>
      </c>
      <c r="Q3124">
        <v>16</v>
      </c>
      <c r="S3124">
        <v>31210</v>
      </c>
      <c r="T3124">
        <v>15</v>
      </c>
      <c r="V3124">
        <v>31210</v>
      </c>
      <c r="AB3124">
        <v>31210</v>
      </c>
    </row>
    <row r="3125" spans="16:28" x14ac:dyDescent="0.45">
      <c r="P3125">
        <v>31220</v>
      </c>
      <c r="Q3125">
        <v>16</v>
      </c>
      <c r="S3125">
        <v>31220</v>
      </c>
      <c r="T3125">
        <v>15</v>
      </c>
      <c r="V3125">
        <v>31220</v>
      </c>
      <c r="AB3125">
        <v>31220</v>
      </c>
    </row>
    <row r="3126" spans="16:28" x14ac:dyDescent="0.45">
      <c r="P3126">
        <v>31230</v>
      </c>
      <c r="Q3126">
        <v>16</v>
      </c>
      <c r="S3126">
        <v>31230</v>
      </c>
      <c r="T3126">
        <v>15</v>
      </c>
      <c r="V3126">
        <v>31230</v>
      </c>
      <c r="AB3126">
        <v>31230</v>
      </c>
    </row>
    <row r="3127" spans="16:28" x14ac:dyDescent="0.45">
      <c r="P3127">
        <v>31240</v>
      </c>
      <c r="Q3127">
        <v>16</v>
      </c>
      <c r="S3127">
        <v>31240</v>
      </c>
      <c r="T3127">
        <v>15</v>
      </c>
      <c r="V3127">
        <v>31240</v>
      </c>
      <c r="AB3127">
        <v>31240</v>
      </c>
    </row>
    <row r="3128" spans="16:28" x14ac:dyDescent="0.45">
      <c r="P3128">
        <v>31250</v>
      </c>
      <c r="Q3128">
        <v>16</v>
      </c>
      <c r="S3128">
        <v>31250</v>
      </c>
      <c r="T3128">
        <v>14</v>
      </c>
      <c r="V3128">
        <v>31250</v>
      </c>
      <c r="AB3128">
        <v>31250</v>
      </c>
    </row>
    <row r="3129" spans="16:28" x14ac:dyDescent="0.45">
      <c r="P3129">
        <v>31260</v>
      </c>
      <c r="Q3129">
        <v>16</v>
      </c>
      <c r="S3129">
        <v>31260</v>
      </c>
      <c r="T3129">
        <v>14</v>
      </c>
      <c r="V3129">
        <v>31260</v>
      </c>
      <c r="AB3129">
        <v>31260</v>
      </c>
    </row>
    <row r="3130" spans="16:28" x14ac:dyDescent="0.45">
      <c r="P3130">
        <v>31270</v>
      </c>
      <c r="Q3130">
        <v>16</v>
      </c>
      <c r="S3130">
        <v>31270</v>
      </c>
      <c r="T3130">
        <v>13</v>
      </c>
      <c r="V3130">
        <v>31270</v>
      </c>
      <c r="AB3130">
        <v>31270</v>
      </c>
    </row>
    <row r="3131" spans="16:28" x14ac:dyDescent="0.45">
      <c r="P3131">
        <v>31280</v>
      </c>
      <c r="Q3131">
        <v>16</v>
      </c>
      <c r="S3131">
        <v>31280</v>
      </c>
      <c r="T3131">
        <v>13</v>
      </c>
      <c r="V3131">
        <v>31280</v>
      </c>
      <c r="AB3131">
        <v>31280</v>
      </c>
    </row>
    <row r="3132" spans="16:28" x14ac:dyDescent="0.45">
      <c r="P3132">
        <v>31290</v>
      </c>
      <c r="Q3132">
        <v>16</v>
      </c>
      <c r="S3132">
        <v>31290</v>
      </c>
      <c r="T3132">
        <v>13</v>
      </c>
      <c r="V3132">
        <v>31290</v>
      </c>
      <c r="AB3132">
        <v>31290</v>
      </c>
    </row>
    <row r="3133" spans="16:28" x14ac:dyDescent="0.45">
      <c r="P3133">
        <v>31300</v>
      </c>
      <c r="Q3133">
        <v>16</v>
      </c>
      <c r="S3133">
        <v>31300</v>
      </c>
      <c r="T3133">
        <v>12</v>
      </c>
      <c r="V3133">
        <v>31300</v>
      </c>
      <c r="AB3133">
        <v>31300</v>
      </c>
    </row>
    <row r="3134" spans="16:28" x14ac:dyDescent="0.45">
      <c r="P3134">
        <v>31310</v>
      </c>
      <c r="Q3134">
        <v>16</v>
      </c>
      <c r="S3134">
        <v>31310</v>
      </c>
      <c r="T3134">
        <v>12</v>
      </c>
      <c r="V3134">
        <v>31310</v>
      </c>
      <c r="AB3134">
        <v>31310</v>
      </c>
    </row>
    <row r="3135" spans="16:28" x14ac:dyDescent="0.45">
      <c r="P3135">
        <v>31320</v>
      </c>
      <c r="Q3135">
        <v>16</v>
      </c>
      <c r="S3135">
        <v>31320</v>
      </c>
      <c r="T3135">
        <v>12</v>
      </c>
      <c r="V3135">
        <v>31320</v>
      </c>
      <c r="AB3135">
        <v>31320</v>
      </c>
    </row>
    <row r="3136" spans="16:28" x14ac:dyDescent="0.45">
      <c r="P3136">
        <v>31330</v>
      </c>
      <c r="Q3136">
        <v>16</v>
      </c>
      <c r="S3136">
        <v>31330</v>
      </c>
      <c r="T3136">
        <v>11</v>
      </c>
      <c r="V3136">
        <v>31330</v>
      </c>
      <c r="AB3136">
        <v>31330</v>
      </c>
    </row>
    <row r="3137" spans="16:28" x14ac:dyDescent="0.45">
      <c r="P3137">
        <v>31340</v>
      </c>
      <c r="Q3137">
        <v>16</v>
      </c>
      <c r="S3137">
        <v>31340</v>
      </c>
      <c r="T3137">
        <v>10</v>
      </c>
      <c r="V3137">
        <v>31340</v>
      </c>
      <c r="AB3137">
        <v>31340</v>
      </c>
    </row>
    <row r="3138" spans="16:28" x14ac:dyDescent="0.45">
      <c r="P3138">
        <v>31350</v>
      </c>
      <c r="Q3138">
        <v>16</v>
      </c>
      <c r="S3138">
        <v>31350</v>
      </c>
      <c r="T3138">
        <v>9</v>
      </c>
      <c r="V3138">
        <v>31350</v>
      </c>
      <c r="AB3138">
        <v>31350</v>
      </c>
    </row>
    <row r="3139" spans="16:28" x14ac:dyDescent="0.45">
      <c r="P3139">
        <v>31360</v>
      </c>
      <c r="Q3139">
        <v>16</v>
      </c>
      <c r="S3139">
        <v>31360</v>
      </c>
      <c r="T3139">
        <v>9</v>
      </c>
      <c r="V3139">
        <v>31360</v>
      </c>
      <c r="AB3139">
        <v>31360</v>
      </c>
    </row>
    <row r="3140" spans="16:28" x14ac:dyDescent="0.45">
      <c r="P3140">
        <v>31370</v>
      </c>
      <c r="Q3140">
        <v>16</v>
      </c>
      <c r="S3140">
        <v>31370</v>
      </c>
      <c r="T3140">
        <v>9</v>
      </c>
      <c r="V3140">
        <v>31370</v>
      </c>
      <c r="AB3140">
        <v>31370</v>
      </c>
    </row>
    <row r="3141" spans="16:28" x14ac:dyDescent="0.45">
      <c r="P3141">
        <v>31380</v>
      </c>
      <c r="Q3141">
        <v>16</v>
      </c>
      <c r="S3141">
        <v>31380</v>
      </c>
      <c r="T3141">
        <v>8</v>
      </c>
      <c r="V3141">
        <v>31380</v>
      </c>
      <c r="AB3141">
        <v>31380</v>
      </c>
    </row>
    <row r="3142" spans="16:28" x14ac:dyDescent="0.45">
      <c r="P3142">
        <v>31390</v>
      </c>
      <c r="Q3142">
        <v>16</v>
      </c>
      <c r="S3142">
        <v>31390</v>
      </c>
      <c r="T3142">
        <v>7</v>
      </c>
      <c r="V3142">
        <v>31390</v>
      </c>
      <c r="AB3142">
        <v>31390</v>
      </c>
    </row>
    <row r="3143" spans="16:28" x14ac:dyDescent="0.45">
      <c r="P3143">
        <v>31400</v>
      </c>
      <c r="Q3143">
        <v>16</v>
      </c>
      <c r="S3143">
        <v>31400</v>
      </c>
      <c r="T3143">
        <v>7</v>
      </c>
      <c r="V3143">
        <v>31400</v>
      </c>
      <c r="AB3143">
        <v>31400</v>
      </c>
    </row>
    <row r="3144" spans="16:28" x14ac:dyDescent="0.45">
      <c r="P3144">
        <v>31410</v>
      </c>
      <c r="Q3144">
        <v>16</v>
      </c>
      <c r="S3144">
        <v>31410</v>
      </c>
      <c r="T3144">
        <v>7</v>
      </c>
      <c r="V3144">
        <v>31410</v>
      </c>
      <c r="AB3144">
        <v>31410</v>
      </c>
    </row>
    <row r="3145" spans="16:28" x14ac:dyDescent="0.45">
      <c r="P3145">
        <v>31420</v>
      </c>
      <c r="Q3145">
        <v>16</v>
      </c>
      <c r="S3145">
        <v>31420</v>
      </c>
      <c r="T3145">
        <v>7</v>
      </c>
      <c r="V3145">
        <v>31420</v>
      </c>
      <c r="AB3145">
        <v>31420</v>
      </c>
    </row>
    <row r="3146" spans="16:28" x14ac:dyDescent="0.45">
      <c r="P3146">
        <v>31430</v>
      </c>
      <c r="Q3146">
        <v>15</v>
      </c>
      <c r="S3146">
        <v>31430</v>
      </c>
      <c r="T3146">
        <v>6</v>
      </c>
      <c r="V3146">
        <v>31430</v>
      </c>
      <c r="AB3146">
        <v>31430</v>
      </c>
    </row>
    <row r="3147" spans="16:28" x14ac:dyDescent="0.45">
      <c r="P3147">
        <v>31440</v>
      </c>
      <c r="Q3147">
        <v>15</v>
      </c>
      <c r="S3147">
        <v>31440</v>
      </c>
      <c r="T3147">
        <v>6</v>
      </c>
      <c r="V3147">
        <v>31440</v>
      </c>
      <c r="AB3147">
        <v>31440</v>
      </c>
    </row>
    <row r="3148" spans="16:28" x14ac:dyDescent="0.45">
      <c r="P3148">
        <v>31450</v>
      </c>
      <c r="Q3148">
        <v>15</v>
      </c>
      <c r="S3148">
        <v>31450</v>
      </c>
      <c r="T3148">
        <v>6</v>
      </c>
      <c r="V3148">
        <v>31450</v>
      </c>
      <c r="AB3148">
        <v>31450</v>
      </c>
    </row>
    <row r="3149" spans="16:28" x14ac:dyDescent="0.45">
      <c r="P3149">
        <v>31460</v>
      </c>
      <c r="Q3149">
        <v>15</v>
      </c>
      <c r="S3149">
        <v>31460</v>
      </c>
      <c r="T3149">
        <v>6</v>
      </c>
      <c r="V3149">
        <v>31460</v>
      </c>
      <c r="AB3149">
        <v>31460</v>
      </c>
    </row>
    <row r="3150" spans="16:28" x14ac:dyDescent="0.45">
      <c r="P3150">
        <v>31470</v>
      </c>
      <c r="Q3150">
        <v>15</v>
      </c>
      <c r="S3150">
        <v>31470</v>
      </c>
      <c r="T3150">
        <v>6</v>
      </c>
      <c r="V3150">
        <v>31470</v>
      </c>
      <c r="AB3150">
        <v>31470</v>
      </c>
    </row>
    <row r="3151" spans="16:28" x14ac:dyDescent="0.45">
      <c r="P3151">
        <v>31480</v>
      </c>
      <c r="Q3151">
        <v>15</v>
      </c>
      <c r="S3151">
        <v>31480</v>
      </c>
      <c r="T3151">
        <v>6</v>
      </c>
      <c r="V3151">
        <v>31480</v>
      </c>
      <c r="AB3151">
        <v>31480</v>
      </c>
    </row>
    <row r="3152" spans="16:28" x14ac:dyDescent="0.45">
      <c r="P3152">
        <v>31490</v>
      </c>
      <c r="Q3152">
        <v>15</v>
      </c>
      <c r="S3152">
        <v>31490</v>
      </c>
      <c r="T3152">
        <v>6</v>
      </c>
      <c r="V3152">
        <v>31490</v>
      </c>
      <c r="AB3152">
        <v>31490</v>
      </c>
    </row>
    <row r="3153" spans="16:28" x14ac:dyDescent="0.45">
      <c r="P3153">
        <v>31500</v>
      </c>
      <c r="Q3153">
        <v>15</v>
      </c>
      <c r="S3153">
        <v>31500</v>
      </c>
      <c r="T3153">
        <v>7</v>
      </c>
      <c r="V3153">
        <v>31500</v>
      </c>
      <c r="AB3153">
        <v>31500</v>
      </c>
    </row>
    <row r="3154" spans="16:28" x14ac:dyDescent="0.45">
      <c r="P3154">
        <v>31510</v>
      </c>
      <c r="Q3154">
        <v>15</v>
      </c>
      <c r="S3154">
        <v>31510</v>
      </c>
      <c r="T3154">
        <v>7</v>
      </c>
      <c r="V3154">
        <v>31510</v>
      </c>
      <c r="AB3154">
        <v>31510</v>
      </c>
    </row>
    <row r="3155" spans="16:28" x14ac:dyDescent="0.45">
      <c r="P3155">
        <v>31520</v>
      </c>
      <c r="Q3155">
        <v>15</v>
      </c>
      <c r="S3155">
        <v>31520</v>
      </c>
      <c r="T3155">
        <v>8</v>
      </c>
      <c r="V3155">
        <v>31520</v>
      </c>
      <c r="AB3155">
        <v>31520</v>
      </c>
    </row>
    <row r="3156" spans="16:28" x14ac:dyDescent="0.45">
      <c r="P3156">
        <v>31530</v>
      </c>
      <c r="Q3156">
        <v>15</v>
      </c>
      <c r="S3156">
        <v>31530</v>
      </c>
      <c r="T3156">
        <v>8</v>
      </c>
      <c r="V3156">
        <v>31530</v>
      </c>
      <c r="AB3156">
        <v>31530</v>
      </c>
    </row>
    <row r="3157" spans="16:28" x14ac:dyDescent="0.45">
      <c r="P3157">
        <v>31540</v>
      </c>
      <c r="Q3157">
        <v>15</v>
      </c>
      <c r="S3157">
        <v>31540</v>
      </c>
      <c r="T3157">
        <v>9</v>
      </c>
      <c r="V3157">
        <v>31540</v>
      </c>
      <c r="AB3157">
        <v>31540</v>
      </c>
    </row>
    <row r="3158" spans="16:28" x14ac:dyDescent="0.45">
      <c r="P3158">
        <v>31550</v>
      </c>
      <c r="Q3158">
        <v>15</v>
      </c>
      <c r="S3158">
        <v>31550</v>
      </c>
      <c r="T3158">
        <v>9</v>
      </c>
      <c r="V3158">
        <v>31550</v>
      </c>
      <c r="AB3158">
        <v>31550</v>
      </c>
    </row>
    <row r="3159" spans="16:28" x14ac:dyDescent="0.45">
      <c r="P3159">
        <v>31560</v>
      </c>
      <c r="Q3159">
        <v>15</v>
      </c>
      <c r="S3159">
        <v>31560</v>
      </c>
      <c r="T3159">
        <v>10</v>
      </c>
      <c r="V3159">
        <v>31560</v>
      </c>
      <c r="AB3159">
        <v>31560</v>
      </c>
    </row>
    <row r="3160" spans="16:28" x14ac:dyDescent="0.45">
      <c r="P3160">
        <v>31570</v>
      </c>
      <c r="Q3160">
        <v>15</v>
      </c>
      <c r="S3160">
        <v>31570</v>
      </c>
      <c r="T3160">
        <v>11</v>
      </c>
      <c r="V3160">
        <v>31570</v>
      </c>
      <c r="AB3160">
        <v>31570</v>
      </c>
    </row>
    <row r="3161" spans="16:28" x14ac:dyDescent="0.45">
      <c r="P3161">
        <v>31580</v>
      </c>
      <c r="Q3161">
        <v>15</v>
      </c>
      <c r="S3161">
        <v>31580</v>
      </c>
      <c r="T3161">
        <v>12</v>
      </c>
      <c r="V3161">
        <v>31580</v>
      </c>
      <c r="AB3161">
        <v>31580</v>
      </c>
    </row>
    <row r="3162" spans="16:28" x14ac:dyDescent="0.45">
      <c r="P3162">
        <v>31590</v>
      </c>
      <c r="Q3162">
        <v>15</v>
      </c>
      <c r="S3162">
        <v>31590</v>
      </c>
      <c r="T3162">
        <v>13</v>
      </c>
      <c r="V3162">
        <v>31590</v>
      </c>
      <c r="AB3162">
        <v>31590</v>
      </c>
    </row>
    <row r="3163" spans="16:28" x14ac:dyDescent="0.45">
      <c r="P3163">
        <v>31600</v>
      </c>
      <c r="Q3163">
        <v>15</v>
      </c>
      <c r="S3163">
        <v>31600</v>
      </c>
      <c r="T3163">
        <v>13</v>
      </c>
      <c r="V3163">
        <v>31600</v>
      </c>
      <c r="AB3163">
        <v>31600</v>
      </c>
    </row>
    <row r="3164" spans="16:28" x14ac:dyDescent="0.45">
      <c r="P3164">
        <v>31610</v>
      </c>
      <c r="Q3164">
        <v>15</v>
      </c>
      <c r="S3164">
        <v>31610</v>
      </c>
      <c r="T3164">
        <v>14</v>
      </c>
      <c r="V3164">
        <v>31610</v>
      </c>
      <c r="AB3164">
        <v>31610</v>
      </c>
    </row>
    <row r="3165" spans="16:28" x14ac:dyDescent="0.45">
      <c r="P3165">
        <v>31620</v>
      </c>
      <c r="Q3165">
        <v>15</v>
      </c>
      <c r="S3165">
        <v>31620</v>
      </c>
      <c r="T3165">
        <v>14</v>
      </c>
      <c r="V3165">
        <v>31620</v>
      </c>
      <c r="AB3165">
        <v>31620</v>
      </c>
    </row>
    <row r="3166" spans="16:28" x14ac:dyDescent="0.45">
      <c r="P3166">
        <v>31630</v>
      </c>
      <c r="Q3166">
        <v>15</v>
      </c>
      <c r="S3166">
        <v>31630</v>
      </c>
      <c r="T3166">
        <v>15</v>
      </c>
      <c r="V3166">
        <v>31630</v>
      </c>
      <c r="AB3166">
        <v>31630</v>
      </c>
    </row>
    <row r="3167" spans="16:28" x14ac:dyDescent="0.45">
      <c r="P3167">
        <v>31640</v>
      </c>
      <c r="Q3167">
        <v>15</v>
      </c>
      <c r="S3167">
        <v>31640</v>
      </c>
      <c r="T3167">
        <v>15</v>
      </c>
      <c r="V3167">
        <v>31640</v>
      </c>
      <c r="AB3167">
        <v>31640</v>
      </c>
    </row>
    <row r="3168" spans="16:28" x14ac:dyDescent="0.45">
      <c r="P3168">
        <v>31650</v>
      </c>
      <c r="Q3168">
        <v>15</v>
      </c>
      <c r="S3168">
        <v>31650</v>
      </c>
      <c r="T3168">
        <v>15</v>
      </c>
      <c r="V3168">
        <v>31650</v>
      </c>
      <c r="AB3168">
        <v>31650</v>
      </c>
    </row>
    <row r="3169" spans="16:28" x14ac:dyDescent="0.45">
      <c r="P3169">
        <v>31660</v>
      </c>
      <c r="Q3169">
        <v>15</v>
      </c>
      <c r="S3169">
        <v>31660</v>
      </c>
      <c r="T3169">
        <v>16</v>
      </c>
      <c r="V3169">
        <v>31660</v>
      </c>
      <c r="AB3169">
        <v>31660</v>
      </c>
    </row>
    <row r="3170" spans="16:28" x14ac:dyDescent="0.45">
      <c r="P3170">
        <v>31670</v>
      </c>
      <c r="Q3170">
        <v>15</v>
      </c>
      <c r="S3170">
        <v>31670</v>
      </c>
      <c r="T3170">
        <v>16</v>
      </c>
      <c r="V3170">
        <v>31670</v>
      </c>
      <c r="AB3170">
        <v>31670</v>
      </c>
    </row>
    <row r="3171" spans="16:28" x14ac:dyDescent="0.45">
      <c r="P3171">
        <v>31680</v>
      </c>
      <c r="Q3171">
        <v>15</v>
      </c>
      <c r="S3171">
        <v>31680</v>
      </c>
      <c r="T3171">
        <v>17</v>
      </c>
      <c r="V3171">
        <v>31680</v>
      </c>
      <c r="AB3171">
        <v>31680</v>
      </c>
    </row>
    <row r="3172" spans="16:28" x14ac:dyDescent="0.45">
      <c r="P3172">
        <v>31690</v>
      </c>
      <c r="Q3172">
        <v>15</v>
      </c>
      <c r="S3172">
        <v>31690</v>
      </c>
      <c r="T3172">
        <v>17</v>
      </c>
      <c r="V3172">
        <v>31690</v>
      </c>
      <c r="AB3172">
        <v>31690</v>
      </c>
    </row>
    <row r="3173" spans="16:28" x14ac:dyDescent="0.45">
      <c r="P3173">
        <v>31700</v>
      </c>
      <c r="Q3173">
        <v>15</v>
      </c>
      <c r="S3173">
        <v>31700</v>
      </c>
      <c r="T3173">
        <v>17</v>
      </c>
      <c r="V3173">
        <v>31700</v>
      </c>
      <c r="AB3173">
        <v>31700</v>
      </c>
    </row>
    <row r="3174" spans="16:28" x14ac:dyDescent="0.45">
      <c r="P3174">
        <v>31710</v>
      </c>
      <c r="Q3174">
        <v>15</v>
      </c>
      <c r="S3174">
        <v>31710</v>
      </c>
      <c r="T3174">
        <v>17</v>
      </c>
      <c r="V3174">
        <v>31710</v>
      </c>
      <c r="AB3174">
        <v>31710</v>
      </c>
    </row>
    <row r="3175" spans="16:28" x14ac:dyDescent="0.45">
      <c r="P3175">
        <v>31720</v>
      </c>
      <c r="Q3175">
        <v>15</v>
      </c>
      <c r="S3175">
        <v>31720</v>
      </c>
      <c r="T3175">
        <v>18</v>
      </c>
      <c r="V3175">
        <v>31720</v>
      </c>
      <c r="AB3175">
        <v>31720</v>
      </c>
    </row>
    <row r="3176" spans="16:28" x14ac:dyDescent="0.45">
      <c r="P3176">
        <v>31730</v>
      </c>
      <c r="Q3176">
        <v>14</v>
      </c>
      <c r="S3176">
        <v>31730</v>
      </c>
      <c r="T3176">
        <v>18</v>
      </c>
      <c r="V3176">
        <v>31730</v>
      </c>
      <c r="AB3176">
        <v>31730</v>
      </c>
    </row>
    <row r="3177" spans="16:28" x14ac:dyDescent="0.45">
      <c r="P3177">
        <v>31740</v>
      </c>
      <c r="Q3177">
        <v>14</v>
      </c>
      <c r="S3177">
        <v>31740</v>
      </c>
      <c r="T3177">
        <v>18</v>
      </c>
      <c r="V3177">
        <v>31740</v>
      </c>
      <c r="AB3177">
        <v>31740</v>
      </c>
    </row>
    <row r="3178" spans="16:28" x14ac:dyDescent="0.45">
      <c r="P3178">
        <v>31750</v>
      </c>
      <c r="Q3178">
        <v>14</v>
      </c>
      <c r="S3178">
        <v>31750</v>
      </c>
      <c r="T3178">
        <v>18</v>
      </c>
      <c r="V3178">
        <v>31750</v>
      </c>
      <c r="AB3178">
        <v>31750</v>
      </c>
    </row>
    <row r="3179" spans="16:28" x14ac:dyDescent="0.45">
      <c r="P3179">
        <v>31760</v>
      </c>
      <c r="Q3179">
        <v>14</v>
      </c>
      <c r="S3179">
        <v>31760</v>
      </c>
      <c r="T3179">
        <v>18</v>
      </c>
      <c r="V3179">
        <v>31760</v>
      </c>
      <c r="AB3179">
        <v>31760</v>
      </c>
    </row>
    <row r="3180" spans="16:28" x14ac:dyDescent="0.45">
      <c r="P3180">
        <v>31770</v>
      </c>
      <c r="Q3180">
        <v>14</v>
      </c>
      <c r="S3180">
        <v>31770</v>
      </c>
      <c r="T3180">
        <v>19</v>
      </c>
      <c r="V3180">
        <v>31770</v>
      </c>
      <c r="AB3180">
        <v>31770</v>
      </c>
    </row>
    <row r="3181" spans="16:28" x14ac:dyDescent="0.45">
      <c r="P3181">
        <v>31780</v>
      </c>
      <c r="Q3181">
        <v>14</v>
      </c>
      <c r="S3181">
        <v>31780</v>
      </c>
      <c r="T3181">
        <v>19</v>
      </c>
      <c r="V3181">
        <v>31780</v>
      </c>
      <c r="AB3181">
        <v>31780</v>
      </c>
    </row>
    <row r="3182" spans="16:28" x14ac:dyDescent="0.45">
      <c r="P3182">
        <v>31790</v>
      </c>
      <c r="Q3182">
        <v>14</v>
      </c>
      <c r="S3182">
        <v>31790</v>
      </c>
      <c r="T3182">
        <v>19</v>
      </c>
      <c r="V3182">
        <v>31790</v>
      </c>
      <c r="AB3182">
        <v>31790</v>
      </c>
    </row>
    <row r="3183" spans="16:28" x14ac:dyDescent="0.45">
      <c r="P3183">
        <v>31800</v>
      </c>
      <c r="Q3183">
        <v>14</v>
      </c>
      <c r="S3183">
        <v>31800</v>
      </c>
      <c r="T3183">
        <v>19</v>
      </c>
      <c r="V3183">
        <v>31800</v>
      </c>
      <c r="AB3183">
        <v>31800</v>
      </c>
    </row>
    <row r="3184" spans="16:28" x14ac:dyDescent="0.45">
      <c r="P3184">
        <v>31810</v>
      </c>
      <c r="Q3184">
        <v>14</v>
      </c>
      <c r="S3184">
        <v>31810</v>
      </c>
      <c r="T3184">
        <v>19</v>
      </c>
      <c r="V3184">
        <v>31810</v>
      </c>
      <c r="AB3184">
        <v>31810</v>
      </c>
    </row>
    <row r="3185" spans="16:28" x14ac:dyDescent="0.45">
      <c r="P3185">
        <v>31820</v>
      </c>
      <c r="Q3185">
        <v>14</v>
      </c>
      <c r="S3185">
        <v>31820</v>
      </c>
      <c r="T3185">
        <v>19</v>
      </c>
      <c r="V3185">
        <v>31820</v>
      </c>
      <c r="AB3185">
        <v>31820</v>
      </c>
    </row>
    <row r="3186" spans="16:28" x14ac:dyDescent="0.45">
      <c r="P3186">
        <v>31830</v>
      </c>
      <c r="Q3186">
        <v>15</v>
      </c>
      <c r="S3186">
        <v>31830</v>
      </c>
      <c r="T3186">
        <v>19</v>
      </c>
      <c r="V3186">
        <v>31830</v>
      </c>
      <c r="AB3186">
        <v>31830</v>
      </c>
    </row>
    <row r="3187" spans="16:28" x14ac:dyDescent="0.45">
      <c r="P3187">
        <v>31840</v>
      </c>
      <c r="Q3187">
        <v>15</v>
      </c>
      <c r="S3187">
        <v>31840</v>
      </c>
      <c r="T3187">
        <v>19</v>
      </c>
      <c r="V3187">
        <v>31840</v>
      </c>
      <c r="AB3187">
        <v>31840</v>
      </c>
    </row>
    <row r="3188" spans="16:28" x14ac:dyDescent="0.45">
      <c r="P3188">
        <v>31850</v>
      </c>
      <c r="Q3188">
        <v>15</v>
      </c>
      <c r="S3188">
        <v>31850</v>
      </c>
      <c r="T3188">
        <v>19</v>
      </c>
      <c r="V3188">
        <v>31850</v>
      </c>
      <c r="AB3188">
        <v>31850</v>
      </c>
    </row>
    <row r="3189" spans="16:28" x14ac:dyDescent="0.45">
      <c r="P3189">
        <v>31860</v>
      </c>
      <c r="Q3189">
        <v>15</v>
      </c>
      <c r="S3189">
        <v>31860</v>
      </c>
      <c r="T3189">
        <v>18</v>
      </c>
      <c r="V3189">
        <v>31860</v>
      </c>
      <c r="AB3189">
        <v>31860</v>
      </c>
    </row>
    <row r="3190" spans="16:28" x14ac:dyDescent="0.45">
      <c r="P3190">
        <v>31870</v>
      </c>
      <c r="Q3190">
        <v>15</v>
      </c>
      <c r="S3190">
        <v>31870</v>
      </c>
      <c r="T3190">
        <v>18</v>
      </c>
      <c r="V3190">
        <v>31870</v>
      </c>
      <c r="AB3190">
        <v>31870</v>
      </c>
    </row>
    <row r="3191" spans="16:28" x14ac:dyDescent="0.45">
      <c r="P3191">
        <v>31880</v>
      </c>
      <c r="Q3191">
        <v>15</v>
      </c>
      <c r="S3191">
        <v>31880</v>
      </c>
      <c r="T3191">
        <v>18</v>
      </c>
      <c r="V3191">
        <v>31880</v>
      </c>
      <c r="AB3191">
        <v>31880</v>
      </c>
    </row>
    <row r="3192" spans="16:28" x14ac:dyDescent="0.45">
      <c r="P3192">
        <v>31890</v>
      </c>
      <c r="Q3192">
        <v>15</v>
      </c>
      <c r="S3192">
        <v>31890</v>
      </c>
      <c r="T3192">
        <v>18</v>
      </c>
      <c r="V3192">
        <v>31890</v>
      </c>
      <c r="AB3192">
        <v>31890</v>
      </c>
    </row>
    <row r="3193" spans="16:28" x14ac:dyDescent="0.45">
      <c r="P3193">
        <v>31900</v>
      </c>
      <c r="Q3193">
        <v>15</v>
      </c>
      <c r="S3193">
        <v>31900</v>
      </c>
      <c r="T3193">
        <v>18</v>
      </c>
      <c r="V3193">
        <v>31900</v>
      </c>
      <c r="AB3193">
        <v>31900</v>
      </c>
    </row>
    <row r="3194" spans="16:28" x14ac:dyDescent="0.45">
      <c r="P3194">
        <v>31910</v>
      </c>
      <c r="Q3194">
        <v>15</v>
      </c>
      <c r="S3194">
        <v>31910</v>
      </c>
      <c r="T3194">
        <v>18</v>
      </c>
      <c r="V3194">
        <v>31910</v>
      </c>
      <c r="AB3194">
        <v>31910</v>
      </c>
    </row>
    <row r="3195" spans="16:28" x14ac:dyDescent="0.45">
      <c r="P3195">
        <v>31920</v>
      </c>
      <c r="Q3195">
        <v>15</v>
      </c>
      <c r="S3195">
        <v>31920</v>
      </c>
      <c r="T3195">
        <v>18</v>
      </c>
      <c r="V3195">
        <v>31920</v>
      </c>
      <c r="AB3195">
        <v>31920</v>
      </c>
    </row>
    <row r="3196" spans="16:28" x14ac:dyDescent="0.45">
      <c r="P3196">
        <v>31930</v>
      </c>
      <c r="Q3196">
        <v>15</v>
      </c>
      <c r="S3196">
        <v>31930</v>
      </c>
      <c r="T3196">
        <v>18</v>
      </c>
      <c r="V3196">
        <v>31930</v>
      </c>
      <c r="AB3196">
        <v>31930</v>
      </c>
    </row>
    <row r="3197" spans="16:28" x14ac:dyDescent="0.45">
      <c r="P3197">
        <v>31940</v>
      </c>
      <c r="Q3197">
        <v>15</v>
      </c>
      <c r="S3197">
        <v>31940</v>
      </c>
      <c r="T3197">
        <v>18</v>
      </c>
      <c r="V3197">
        <v>31940</v>
      </c>
      <c r="AB3197">
        <v>31940</v>
      </c>
    </row>
    <row r="3198" spans="16:28" x14ac:dyDescent="0.45">
      <c r="P3198">
        <v>31950</v>
      </c>
      <c r="Q3198">
        <v>15</v>
      </c>
      <c r="S3198">
        <v>31950</v>
      </c>
      <c r="T3198">
        <v>17</v>
      </c>
      <c r="V3198">
        <v>31950</v>
      </c>
      <c r="AB3198">
        <v>31950</v>
      </c>
    </row>
    <row r="3199" spans="16:28" x14ac:dyDescent="0.45">
      <c r="P3199">
        <v>31960</v>
      </c>
      <c r="Q3199">
        <v>15</v>
      </c>
      <c r="S3199">
        <v>31960</v>
      </c>
      <c r="T3199">
        <v>17</v>
      </c>
      <c r="V3199">
        <v>31960</v>
      </c>
      <c r="AB3199">
        <v>31960</v>
      </c>
    </row>
    <row r="3200" spans="16:28" x14ac:dyDescent="0.45">
      <c r="P3200">
        <v>31970</v>
      </c>
      <c r="Q3200">
        <v>15</v>
      </c>
      <c r="S3200">
        <v>31970</v>
      </c>
      <c r="T3200">
        <v>17</v>
      </c>
      <c r="V3200">
        <v>31970</v>
      </c>
      <c r="AB3200">
        <v>31970</v>
      </c>
    </row>
    <row r="3201" spans="16:28" x14ac:dyDescent="0.45">
      <c r="P3201">
        <v>31980</v>
      </c>
      <c r="Q3201">
        <v>15</v>
      </c>
      <c r="S3201">
        <v>31980</v>
      </c>
      <c r="T3201">
        <v>17</v>
      </c>
      <c r="V3201">
        <v>31980</v>
      </c>
      <c r="AB3201">
        <v>31980</v>
      </c>
    </row>
    <row r="3202" spans="16:28" x14ac:dyDescent="0.45">
      <c r="P3202">
        <v>31990</v>
      </c>
      <c r="Q3202">
        <v>14</v>
      </c>
      <c r="S3202">
        <v>31990</v>
      </c>
      <c r="T3202">
        <v>17</v>
      </c>
      <c r="V3202">
        <v>31990</v>
      </c>
      <c r="AB3202">
        <v>31990</v>
      </c>
    </row>
    <row r="3203" spans="16:28" x14ac:dyDescent="0.45">
      <c r="P3203">
        <v>32000</v>
      </c>
      <c r="Q3203">
        <v>14</v>
      </c>
      <c r="S3203">
        <v>32000</v>
      </c>
      <c r="T3203">
        <v>17</v>
      </c>
      <c r="V3203">
        <v>32000</v>
      </c>
      <c r="AB3203">
        <v>32000</v>
      </c>
    </row>
    <row r="3204" spans="16:28" x14ac:dyDescent="0.45">
      <c r="P3204">
        <v>32010</v>
      </c>
      <c r="Q3204">
        <v>14</v>
      </c>
      <c r="S3204">
        <v>32010</v>
      </c>
      <c r="T3204">
        <v>17</v>
      </c>
      <c r="V3204">
        <v>32010</v>
      </c>
      <c r="AB3204">
        <v>32010</v>
      </c>
    </row>
    <row r="3205" spans="16:28" x14ac:dyDescent="0.45">
      <c r="P3205">
        <v>32020</v>
      </c>
      <c r="Q3205">
        <v>14</v>
      </c>
      <c r="S3205">
        <v>32020</v>
      </c>
      <c r="T3205">
        <v>17</v>
      </c>
      <c r="V3205">
        <v>32020</v>
      </c>
      <c r="AB3205">
        <v>32020</v>
      </c>
    </row>
    <row r="3206" spans="16:28" x14ac:dyDescent="0.45">
      <c r="P3206">
        <v>32030</v>
      </c>
      <c r="Q3206">
        <v>14</v>
      </c>
      <c r="S3206">
        <v>32030</v>
      </c>
      <c r="T3206">
        <v>17</v>
      </c>
      <c r="V3206">
        <v>32030</v>
      </c>
      <c r="AB3206">
        <v>32030</v>
      </c>
    </row>
    <row r="3207" spans="16:28" x14ac:dyDescent="0.45">
      <c r="P3207">
        <v>32040</v>
      </c>
      <c r="Q3207">
        <v>15</v>
      </c>
      <c r="S3207">
        <v>32040</v>
      </c>
      <c r="T3207">
        <v>17</v>
      </c>
      <c r="V3207">
        <v>32040</v>
      </c>
      <c r="AB3207">
        <v>32040</v>
      </c>
    </row>
    <row r="3208" spans="16:28" x14ac:dyDescent="0.45">
      <c r="P3208">
        <v>32050</v>
      </c>
      <c r="Q3208">
        <v>15</v>
      </c>
      <c r="S3208">
        <v>32050</v>
      </c>
      <c r="T3208">
        <v>17</v>
      </c>
      <c r="V3208">
        <v>32050</v>
      </c>
      <c r="AB3208">
        <v>32050</v>
      </c>
    </row>
    <row r="3209" spans="16:28" x14ac:dyDescent="0.45">
      <c r="P3209">
        <v>32060</v>
      </c>
      <c r="Q3209">
        <v>15</v>
      </c>
      <c r="S3209">
        <v>32060</v>
      </c>
      <c r="T3209">
        <v>17</v>
      </c>
      <c r="V3209">
        <v>32060</v>
      </c>
      <c r="AB3209">
        <v>32060</v>
      </c>
    </row>
    <row r="3210" spans="16:28" x14ac:dyDescent="0.45">
      <c r="P3210">
        <v>32070</v>
      </c>
      <c r="Q3210">
        <v>15</v>
      </c>
      <c r="S3210">
        <v>32070</v>
      </c>
      <c r="T3210">
        <v>16</v>
      </c>
      <c r="V3210">
        <v>32070</v>
      </c>
      <c r="AB3210">
        <v>32070</v>
      </c>
    </row>
    <row r="3211" spans="16:28" x14ac:dyDescent="0.45">
      <c r="P3211">
        <v>32080</v>
      </c>
      <c r="Q3211">
        <v>15</v>
      </c>
      <c r="S3211">
        <v>32080</v>
      </c>
      <c r="T3211">
        <v>16</v>
      </c>
      <c r="V3211">
        <v>32080</v>
      </c>
      <c r="AB3211">
        <v>32080</v>
      </c>
    </row>
    <row r="3212" spans="16:28" x14ac:dyDescent="0.45">
      <c r="P3212">
        <v>32090</v>
      </c>
      <c r="Q3212">
        <v>15</v>
      </c>
      <c r="S3212">
        <v>32090</v>
      </c>
      <c r="T3212">
        <v>16</v>
      </c>
      <c r="V3212">
        <v>32090</v>
      </c>
      <c r="AB3212">
        <v>32090</v>
      </c>
    </row>
    <row r="3213" spans="16:28" x14ac:dyDescent="0.45">
      <c r="P3213">
        <v>32100</v>
      </c>
      <c r="Q3213">
        <v>15</v>
      </c>
      <c r="S3213">
        <v>32100</v>
      </c>
      <c r="T3213">
        <v>16</v>
      </c>
      <c r="V3213">
        <v>32100</v>
      </c>
      <c r="AB3213">
        <v>32100</v>
      </c>
    </row>
    <row r="3214" spans="16:28" x14ac:dyDescent="0.45">
      <c r="P3214">
        <v>32110</v>
      </c>
      <c r="Q3214">
        <v>15</v>
      </c>
      <c r="S3214">
        <v>32110</v>
      </c>
      <c r="T3214">
        <v>16</v>
      </c>
      <c r="V3214">
        <v>32110</v>
      </c>
      <c r="AB3214">
        <v>32110</v>
      </c>
    </row>
    <row r="3215" spans="16:28" x14ac:dyDescent="0.45">
      <c r="P3215">
        <v>32120</v>
      </c>
      <c r="Q3215">
        <v>15</v>
      </c>
      <c r="S3215">
        <v>32120</v>
      </c>
      <c r="T3215">
        <v>16</v>
      </c>
      <c r="V3215">
        <v>32120</v>
      </c>
      <c r="AB3215">
        <v>32120</v>
      </c>
    </row>
    <row r="3216" spans="16:28" x14ac:dyDescent="0.45">
      <c r="P3216">
        <v>32130</v>
      </c>
      <c r="Q3216">
        <v>15</v>
      </c>
      <c r="S3216">
        <v>32130</v>
      </c>
      <c r="T3216">
        <v>16</v>
      </c>
      <c r="V3216">
        <v>32130</v>
      </c>
      <c r="AB3216">
        <v>32130</v>
      </c>
    </row>
    <row r="3217" spans="16:28" x14ac:dyDescent="0.45">
      <c r="P3217">
        <v>32140</v>
      </c>
      <c r="Q3217">
        <v>15</v>
      </c>
      <c r="S3217">
        <v>32140</v>
      </c>
      <c r="T3217">
        <v>16</v>
      </c>
      <c r="V3217">
        <v>32140</v>
      </c>
      <c r="AB3217">
        <v>32140</v>
      </c>
    </row>
    <row r="3218" spans="16:28" x14ac:dyDescent="0.45">
      <c r="P3218">
        <v>32150</v>
      </c>
      <c r="Q3218">
        <v>15</v>
      </c>
      <c r="S3218">
        <v>32150</v>
      </c>
      <c r="T3218">
        <v>16</v>
      </c>
      <c r="V3218">
        <v>32150</v>
      </c>
      <c r="AB3218">
        <v>32150</v>
      </c>
    </row>
    <row r="3219" spans="16:28" x14ac:dyDescent="0.45">
      <c r="P3219">
        <v>32160</v>
      </c>
      <c r="Q3219">
        <v>15</v>
      </c>
      <c r="S3219">
        <v>32160</v>
      </c>
      <c r="T3219">
        <v>16</v>
      </c>
      <c r="V3219">
        <v>32160</v>
      </c>
      <c r="AB3219">
        <v>32160</v>
      </c>
    </row>
    <row r="3220" spans="16:28" x14ac:dyDescent="0.45">
      <c r="P3220">
        <v>32170</v>
      </c>
      <c r="Q3220">
        <v>15</v>
      </c>
      <c r="S3220">
        <v>32170</v>
      </c>
      <c r="T3220">
        <v>16</v>
      </c>
      <c r="V3220">
        <v>32170</v>
      </c>
      <c r="AB3220">
        <v>32170</v>
      </c>
    </row>
    <row r="3221" spans="16:28" x14ac:dyDescent="0.45">
      <c r="P3221">
        <v>32180</v>
      </c>
      <c r="Q3221">
        <v>15</v>
      </c>
      <c r="S3221">
        <v>32180</v>
      </c>
      <c r="T3221">
        <v>16</v>
      </c>
      <c r="V3221">
        <v>32180</v>
      </c>
      <c r="AB3221">
        <v>32180</v>
      </c>
    </row>
    <row r="3222" spans="16:28" x14ac:dyDescent="0.45">
      <c r="P3222">
        <v>32190</v>
      </c>
      <c r="Q3222">
        <v>15</v>
      </c>
      <c r="S3222">
        <v>32190</v>
      </c>
      <c r="T3222">
        <v>16</v>
      </c>
      <c r="V3222">
        <v>32190</v>
      </c>
      <c r="AB3222">
        <v>32190</v>
      </c>
    </row>
    <row r="3223" spans="16:28" x14ac:dyDescent="0.45">
      <c r="P3223">
        <v>32200</v>
      </c>
      <c r="Q3223">
        <v>15</v>
      </c>
      <c r="S3223">
        <v>32200</v>
      </c>
      <c r="T3223">
        <v>16</v>
      </c>
      <c r="V3223">
        <v>32200</v>
      </c>
      <c r="AB3223">
        <v>32200</v>
      </c>
    </row>
    <row r="3224" spans="16:28" x14ac:dyDescent="0.45">
      <c r="P3224">
        <v>32210</v>
      </c>
      <c r="Q3224">
        <v>15</v>
      </c>
      <c r="S3224">
        <v>32210</v>
      </c>
      <c r="T3224">
        <v>16</v>
      </c>
      <c r="V3224">
        <v>32210</v>
      </c>
      <c r="AB3224">
        <v>32210</v>
      </c>
    </row>
    <row r="3225" spans="16:28" x14ac:dyDescent="0.45">
      <c r="P3225">
        <v>32220</v>
      </c>
      <c r="Q3225">
        <v>15</v>
      </c>
      <c r="S3225">
        <v>32220</v>
      </c>
      <c r="T3225">
        <v>16</v>
      </c>
      <c r="V3225">
        <v>32220</v>
      </c>
      <c r="AB3225">
        <v>32220</v>
      </c>
    </row>
    <row r="3226" spans="16:28" x14ac:dyDescent="0.45">
      <c r="P3226">
        <v>32230</v>
      </c>
      <c r="Q3226">
        <v>15</v>
      </c>
      <c r="S3226">
        <v>32230</v>
      </c>
      <c r="T3226">
        <v>16</v>
      </c>
      <c r="V3226">
        <v>32230</v>
      </c>
      <c r="AB3226">
        <v>32230</v>
      </c>
    </row>
    <row r="3227" spans="16:28" x14ac:dyDescent="0.45">
      <c r="P3227">
        <v>32240</v>
      </c>
      <c r="Q3227">
        <v>15</v>
      </c>
      <c r="S3227">
        <v>32240</v>
      </c>
      <c r="T3227">
        <v>16</v>
      </c>
      <c r="V3227">
        <v>32240</v>
      </c>
      <c r="AB3227">
        <v>32240</v>
      </c>
    </row>
    <row r="3228" spans="16:28" x14ac:dyDescent="0.45">
      <c r="P3228">
        <v>32250</v>
      </c>
      <c r="Q3228">
        <v>15</v>
      </c>
      <c r="S3228">
        <v>32250</v>
      </c>
      <c r="T3228">
        <v>16</v>
      </c>
      <c r="V3228">
        <v>32250</v>
      </c>
      <c r="AB3228">
        <v>32250</v>
      </c>
    </row>
    <row r="3229" spans="16:28" x14ac:dyDescent="0.45">
      <c r="P3229">
        <v>32260</v>
      </c>
      <c r="Q3229">
        <v>15</v>
      </c>
      <c r="S3229">
        <v>32260</v>
      </c>
      <c r="T3229">
        <v>16</v>
      </c>
      <c r="V3229">
        <v>32260</v>
      </c>
      <c r="AB3229">
        <v>32260</v>
      </c>
    </row>
    <row r="3230" spans="16:28" x14ac:dyDescent="0.45">
      <c r="P3230">
        <v>32270</v>
      </c>
      <c r="Q3230">
        <v>15</v>
      </c>
      <c r="S3230">
        <v>32270</v>
      </c>
      <c r="T3230">
        <v>16</v>
      </c>
      <c r="V3230">
        <v>32270</v>
      </c>
      <c r="AB3230">
        <v>32270</v>
      </c>
    </row>
    <row r="3231" spans="16:28" x14ac:dyDescent="0.45">
      <c r="P3231">
        <v>32280</v>
      </c>
      <c r="Q3231">
        <v>15</v>
      </c>
      <c r="S3231">
        <v>32280</v>
      </c>
      <c r="T3231">
        <v>16</v>
      </c>
      <c r="V3231">
        <v>32280</v>
      </c>
      <c r="AB3231">
        <v>32280</v>
      </c>
    </row>
    <row r="3232" spans="16:28" x14ac:dyDescent="0.45">
      <c r="P3232">
        <v>32290</v>
      </c>
      <c r="Q3232">
        <v>15</v>
      </c>
      <c r="S3232">
        <v>32290</v>
      </c>
      <c r="T3232">
        <v>16</v>
      </c>
      <c r="V3232">
        <v>32290</v>
      </c>
      <c r="AB3232">
        <v>32290</v>
      </c>
    </row>
    <row r="3233" spans="16:28" x14ac:dyDescent="0.45">
      <c r="P3233">
        <v>32300</v>
      </c>
      <c r="Q3233">
        <v>15</v>
      </c>
      <c r="S3233">
        <v>32300</v>
      </c>
      <c r="T3233">
        <v>16</v>
      </c>
      <c r="V3233">
        <v>32300</v>
      </c>
      <c r="AB3233">
        <v>32300</v>
      </c>
    </row>
    <row r="3234" spans="16:28" x14ac:dyDescent="0.45">
      <c r="P3234">
        <v>32310</v>
      </c>
      <c r="Q3234">
        <v>15</v>
      </c>
      <c r="S3234">
        <v>32310</v>
      </c>
      <c r="T3234">
        <v>16</v>
      </c>
      <c r="V3234">
        <v>32310</v>
      </c>
      <c r="AB3234">
        <v>32310</v>
      </c>
    </row>
    <row r="3235" spans="16:28" x14ac:dyDescent="0.45">
      <c r="P3235">
        <v>32320</v>
      </c>
      <c r="Q3235">
        <v>15</v>
      </c>
      <c r="S3235">
        <v>32320</v>
      </c>
      <c r="T3235">
        <v>16</v>
      </c>
      <c r="V3235">
        <v>32320</v>
      </c>
      <c r="AB3235">
        <v>32320</v>
      </c>
    </row>
    <row r="3236" spans="16:28" x14ac:dyDescent="0.45">
      <c r="P3236">
        <v>32330</v>
      </c>
      <c r="Q3236">
        <v>15</v>
      </c>
      <c r="S3236">
        <v>32330</v>
      </c>
      <c r="T3236">
        <v>16</v>
      </c>
      <c r="V3236">
        <v>32330</v>
      </c>
      <c r="AB3236">
        <v>32330</v>
      </c>
    </row>
    <row r="3237" spans="16:28" x14ac:dyDescent="0.45">
      <c r="P3237">
        <v>32340</v>
      </c>
      <c r="Q3237">
        <v>15</v>
      </c>
      <c r="S3237">
        <v>32340</v>
      </c>
      <c r="T3237">
        <v>16</v>
      </c>
      <c r="V3237">
        <v>32340</v>
      </c>
      <c r="AB3237">
        <v>32340</v>
      </c>
    </row>
    <row r="3238" spans="16:28" x14ac:dyDescent="0.45">
      <c r="P3238">
        <v>32350</v>
      </c>
      <c r="Q3238">
        <v>15</v>
      </c>
      <c r="S3238">
        <v>32350</v>
      </c>
      <c r="T3238">
        <v>16</v>
      </c>
      <c r="V3238">
        <v>32350</v>
      </c>
      <c r="AB3238">
        <v>32350</v>
      </c>
    </row>
    <row r="3239" spans="16:28" x14ac:dyDescent="0.45">
      <c r="P3239">
        <v>32360</v>
      </c>
      <c r="Q3239">
        <v>15</v>
      </c>
      <c r="S3239">
        <v>32360</v>
      </c>
      <c r="T3239">
        <v>16</v>
      </c>
      <c r="V3239">
        <v>32360</v>
      </c>
      <c r="AB3239">
        <v>32360</v>
      </c>
    </row>
    <row r="3240" spans="16:28" x14ac:dyDescent="0.45">
      <c r="P3240">
        <v>32370</v>
      </c>
      <c r="Q3240">
        <v>15</v>
      </c>
      <c r="S3240">
        <v>32370</v>
      </c>
      <c r="T3240">
        <v>16</v>
      </c>
      <c r="V3240">
        <v>32370</v>
      </c>
      <c r="AB3240">
        <v>32370</v>
      </c>
    </row>
    <row r="3241" spans="16:28" x14ac:dyDescent="0.45">
      <c r="P3241">
        <v>32380</v>
      </c>
      <c r="Q3241">
        <v>15</v>
      </c>
      <c r="S3241">
        <v>32380</v>
      </c>
      <c r="T3241">
        <v>16</v>
      </c>
      <c r="V3241">
        <v>32380</v>
      </c>
      <c r="AB3241">
        <v>32380</v>
      </c>
    </row>
    <row r="3242" spans="16:28" x14ac:dyDescent="0.45">
      <c r="P3242">
        <v>32390</v>
      </c>
      <c r="Q3242">
        <v>15</v>
      </c>
      <c r="S3242">
        <v>32390</v>
      </c>
      <c r="T3242">
        <v>16</v>
      </c>
      <c r="V3242">
        <v>32390</v>
      </c>
      <c r="AB3242">
        <v>32390</v>
      </c>
    </row>
    <row r="3243" spans="16:28" x14ac:dyDescent="0.45">
      <c r="P3243">
        <v>32400</v>
      </c>
      <c r="Q3243">
        <v>15</v>
      </c>
      <c r="S3243">
        <v>32400</v>
      </c>
      <c r="T3243">
        <v>16</v>
      </c>
      <c r="V3243">
        <v>32400</v>
      </c>
      <c r="AB3243">
        <v>32400</v>
      </c>
    </row>
    <row r="3244" spans="16:28" x14ac:dyDescent="0.45">
      <c r="P3244">
        <v>32410</v>
      </c>
      <c r="Q3244">
        <v>15</v>
      </c>
      <c r="S3244">
        <v>32410</v>
      </c>
      <c r="T3244">
        <v>16</v>
      </c>
      <c r="V3244">
        <v>32410</v>
      </c>
      <c r="AB3244">
        <v>32410</v>
      </c>
    </row>
    <row r="3245" spans="16:28" x14ac:dyDescent="0.45">
      <c r="P3245">
        <v>32420</v>
      </c>
      <c r="Q3245">
        <v>15</v>
      </c>
      <c r="S3245">
        <v>32420</v>
      </c>
      <c r="T3245">
        <v>16</v>
      </c>
      <c r="V3245">
        <v>32420</v>
      </c>
      <c r="AB3245">
        <v>32420</v>
      </c>
    </row>
    <row r="3246" spans="16:28" x14ac:dyDescent="0.45">
      <c r="P3246">
        <v>32430</v>
      </c>
      <c r="Q3246">
        <v>15</v>
      </c>
      <c r="S3246">
        <v>32430</v>
      </c>
      <c r="T3246">
        <v>16</v>
      </c>
      <c r="V3246">
        <v>32430</v>
      </c>
      <c r="AB3246">
        <v>32430</v>
      </c>
    </row>
    <row r="3247" spans="16:28" x14ac:dyDescent="0.45">
      <c r="P3247">
        <v>32440</v>
      </c>
      <c r="Q3247">
        <v>15</v>
      </c>
      <c r="S3247">
        <v>32440</v>
      </c>
      <c r="T3247">
        <v>16</v>
      </c>
      <c r="V3247">
        <v>32440</v>
      </c>
      <c r="AB3247">
        <v>32440</v>
      </c>
    </row>
    <row r="3248" spans="16:28" x14ac:dyDescent="0.45">
      <c r="P3248">
        <v>32450</v>
      </c>
      <c r="Q3248">
        <v>15</v>
      </c>
      <c r="S3248">
        <v>32450</v>
      </c>
      <c r="T3248">
        <v>16</v>
      </c>
      <c r="V3248">
        <v>32450</v>
      </c>
      <c r="AB3248">
        <v>32450</v>
      </c>
    </row>
    <row r="3249" spans="16:28" x14ac:dyDescent="0.45">
      <c r="P3249">
        <v>32460</v>
      </c>
      <c r="Q3249">
        <v>15</v>
      </c>
      <c r="S3249">
        <v>32460</v>
      </c>
      <c r="T3249">
        <v>16</v>
      </c>
      <c r="V3249">
        <v>32460</v>
      </c>
      <c r="AB3249">
        <v>32460</v>
      </c>
    </row>
    <row r="3250" spans="16:28" x14ac:dyDescent="0.45">
      <c r="P3250">
        <v>32470</v>
      </c>
      <c r="Q3250">
        <v>15</v>
      </c>
      <c r="S3250">
        <v>32470</v>
      </c>
      <c r="T3250">
        <v>16</v>
      </c>
      <c r="V3250">
        <v>32470</v>
      </c>
      <c r="AB3250">
        <v>32470</v>
      </c>
    </row>
    <row r="3251" spans="16:28" x14ac:dyDescent="0.45">
      <c r="P3251">
        <v>32480</v>
      </c>
      <c r="Q3251">
        <v>15</v>
      </c>
      <c r="S3251">
        <v>32480</v>
      </c>
      <c r="T3251">
        <v>16</v>
      </c>
      <c r="V3251">
        <v>32480</v>
      </c>
      <c r="AB3251">
        <v>32480</v>
      </c>
    </row>
    <row r="3252" spans="16:28" x14ac:dyDescent="0.45">
      <c r="P3252">
        <v>32490</v>
      </c>
      <c r="Q3252">
        <v>15</v>
      </c>
      <c r="S3252">
        <v>32490</v>
      </c>
      <c r="T3252">
        <v>16</v>
      </c>
      <c r="V3252">
        <v>32490</v>
      </c>
      <c r="AB3252">
        <v>32490</v>
      </c>
    </row>
    <row r="3253" spans="16:28" x14ac:dyDescent="0.45">
      <c r="P3253">
        <v>32500</v>
      </c>
      <c r="Q3253">
        <v>15</v>
      </c>
      <c r="S3253">
        <v>32500</v>
      </c>
      <c r="T3253">
        <v>16</v>
      </c>
      <c r="V3253">
        <v>32500</v>
      </c>
      <c r="AB3253">
        <v>32500</v>
      </c>
    </row>
    <row r="3254" spans="16:28" x14ac:dyDescent="0.45">
      <c r="P3254">
        <v>32510</v>
      </c>
      <c r="Q3254">
        <v>15</v>
      </c>
      <c r="S3254">
        <v>32510</v>
      </c>
      <c r="T3254">
        <v>16</v>
      </c>
      <c r="V3254">
        <v>32510</v>
      </c>
      <c r="AB3254">
        <v>32510</v>
      </c>
    </row>
    <row r="3255" spans="16:28" x14ac:dyDescent="0.45">
      <c r="P3255">
        <v>32520</v>
      </c>
      <c r="Q3255">
        <v>15</v>
      </c>
      <c r="S3255">
        <v>32520</v>
      </c>
      <c r="T3255">
        <v>16</v>
      </c>
      <c r="V3255">
        <v>32520</v>
      </c>
      <c r="AB3255">
        <v>32520</v>
      </c>
    </row>
    <row r="3256" spans="16:28" x14ac:dyDescent="0.45">
      <c r="P3256">
        <v>32530</v>
      </c>
      <c r="Q3256">
        <v>15</v>
      </c>
      <c r="S3256">
        <v>32530</v>
      </c>
      <c r="T3256">
        <v>16</v>
      </c>
      <c r="V3256">
        <v>32530</v>
      </c>
      <c r="AB3256">
        <v>32530</v>
      </c>
    </row>
    <row r="3257" spans="16:28" x14ac:dyDescent="0.45">
      <c r="P3257">
        <v>32540</v>
      </c>
      <c r="Q3257">
        <v>15</v>
      </c>
      <c r="S3257">
        <v>32540</v>
      </c>
      <c r="T3257">
        <v>16</v>
      </c>
      <c r="V3257">
        <v>32540</v>
      </c>
      <c r="AB3257">
        <v>32540</v>
      </c>
    </row>
    <row r="3258" spans="16:28" x14ac:dyDescent="0.45">
      <c r="P3258">
        <v>32550</v>
      </c>
      <c r="Q3258">
        <v>15</v>
      </c>
      <c r="S3258">
        <v>32550</v>
      </c>
      <c r="T3258">
        <v>16</v>
      </c>
      <c r="V3258">
        <v>32550</v>
      </c>
      <c r="AB3258">
        <v>32550</v>
      </c>
    </row>
    <row r="3259" spans="16:28" x14ac:dyDescent="0.45">
      <c r="P3259">
        <v>32560</v>
      </c>
      <c r="Q3259">
        <v>15</v>
      </c>
      <c r="S3259">
        <v>32560</v>
      </c>
      <c r="T3259">
        <v>16</v>
      </c>
      <c r="V3259">
        <v>32560</v>
      </c>
      <c r="AB3259">
        <v>32560</v>
      </c>
    </row>
    <row r="3260" spans="16:28" x14ac:dyDescent="0.45">
      <c r="P3260">
        <v>32570</v>
      </c>
      <c r="Q3260">
        <v>15</v>
      </c>
      <c r="S3260">
        <v>32570</v>
      </c>
      <c r="T3260">
        <v>16</v>
      </c>
      <c r="V3260">
        <v>32570</v>
      </c>
      <c r="AB3260">
        <v>32570</v>
      </c>
    </row>
    <row r="3261" spans="16:28" x14ac:dyDescent="0.45">
      <c r="P3261">
        <v>32580</v>
      </c>
      <c r="Q3261">
        <v>15</v>
      </c>
      <c r="S3261">
        <v>32580</v>
      </c>
      <c r="T3261">
        <v>16</v>
      </c>
      <c r="V3261">
        <v>32580</v>
      </c>
      <c r="AB3261">
        <v>32580</v>
      </c>
    </row>
    <row r="3262" spans="16:28" x14ac:dyDescent="0.45">
      <c r="P3262">
        <v>32590</v>
      </c>
      <c r="Q3262">
        <v>15</v>
      </c>
      <c r="S3262">
        <v>32590</v>
      </c>
      <c r="T3262">
        <v>16</v>
      </c>
      <c r="V3262">
        <v>32590</v>
      </c>
      <c r="AB3262">
        <v>32590</v>
      </c>
    </row>
    <row r="3263" spans="16:28" x14ac:dyDescent="0.45">
      <c r="P3263">
        <v>32600</v>
      </c>
      <c r="Q3263">
        <v>15</v>
      </c>
      <c r="S3263">
        <v>32600</v>
      </c>
      <c r="T3263">
        <v>16</v>
      </c>
      <c r="V3263">
        <v>32600</v>
      </c>
      <c r="AB3263">
        <v>32600</v>
      </c>
    </row>
    <row r="3264" spans="16:28" x14ac:dyDescent="0.45">
      <c r="P3264">
        <v>32610</v>
      </c>
      <c r="Q3264">
        <v>15</v>
      </c>
      <c r="S3264">
        <v>32610</v>
      </c>
      <c r="T3264">
        <v>16</v>
      </c>
      <c r="V3264">
        <v>32610</v>
      </c>
      <c r="AB3264">
        <v>32610</v>
      </c>
    </row>
    <row r="3265" spans="16:28" x14ac:dyDescent="0.45">
      <c r="P3265">
        <v>32620</v>
      </c>
      <c r="Q3265">
        <v>15</v>
      </c>
      <c r="S3265">
        <v>32620</v>
      </c>
      <c r="T3265">
        <v>16</v>
      </c>
      <c r="V3265">
        <v>32620</v>
      </c>
      <c r="AB3265">
        <v>32620</v>
      </c>
    </row>
    <row r="3266" spans="16:28" x14ac:dyDescent="0.45">
      <c r="P3266">
        <v>32630</v>
      </c>
      <c r="Q3266">
        <v>15</v>
      </c>
      <c r="S3266">
        <v>32630</v>
      </c>
      <c r="T3266">
        <v>16</v>
      </c>
      <c r="V3266">
        <v>32630</v>
      </c>
      <c r="AB3266">
        <v>32630</v>
      </c>
    </row>
    <row r="3267" spans="16:28" x14ac:dyDescent="0.45">
      <c r="P3267">
        <v>32640</v>
      </c>
      <c r="Q3267">
        <v>15</v>
      </c>
      <c r="S3267">
        <v>32640</v>
      </c>
      <c r="T3267">
        <v>16</v>
      </c>
      <c r="V3267">
        <v>32640</v>
      </c>
      <c r="AB3267">
        <v>32640</v>
      </c>
    </row>
    <row r="3268" spans="16:28" x14ac:dyDescent="0.45">
      <c r="P3268">
        <v>32650</v>
      </c>
      <c r="Q3268">
        <v>15</v>
      </c>
      <c r="S3268">
        <v>32650</v>
      </c>
      <c r="T3268">
        <v>16</v>
      </c>
      <c r="V3268">
        <v>32650</v>
      </c>
      <c r="AB3268">
        <v>32650</v>
      </c>
    </row>
    <row r="3269" spans="16:28" x14ac:dyDescent="0.45">
      <c r="P3269">
        <v>32660</v>
      </c>
      <c r="Q3269">
        <v>15</v>
      </c>
      <c r="S3269">
        <v>32660</v>
      </c>
      <c r="T3269">
        <v>16</v>
      </c>
      <c r="V3269">
        <v>32660</v>
      </c>
      <c r="AB3269">
        <v>32660</v>
      </c>
    </row>
    <row r="3270" spans="16:28" x14ac:dyDescent="0.45">
      <c r="P3270">
        <v>32670</v>
      </c>
      <c r="Q3270">
        <v>15</v>
      </c>
      <c r="S3270">
        <v>32670</v>
      </c>
      <c r="T3270">
        <v>16</v>
      </c>
      <c r="V3270">
        <v>32670</v>
      </c>
      <c r="AB3270">
        <v>32670</v>
      </c>
    </row>
    <row r="3271" spans="16:28" x14ac:dyDescent="0.45">
      <c r="P3271">
        <v>32680</v>
      </c>
      <c r="Q3271">
        <v>15</v>
      </c>
      <c r="S3271">
        <v>32680</v>
      </c>
      <c r="T3271">
        <v>16</v>
      </c>
      <c r="V3271">
        <v>32680</v>
      </c>
      <c r="AB3271">
        <v>32680</v>
      </c>
    </row>
    <row r="3272" spans="16:28" x14ac:dyDescent="0.45">
      <c r="P3272">
        <v>32690</v>
      </c>
      <c r="Q3272">
        <v>15</v>
      </c>
      <c r="S3272">
        <v>32690</v>
      </c>
      <c r="T3272">
        <v>16</v>
      </c>
      <c r="V3272">
        <v>32690</v>
      </c>
      <c r="AB3272">
        <v>32690</v>
      </c>
    </row>
    <row r="3273" spans="16:28" x14ac:dyDescent="0.45">
      <c r="P3273">
        <v>32700</v>
      </c>
      <c r="Q3273">
        <v>15</v>
      </c>
      <c r="S3273">
        <v>32700</v>
      </c>
      <c r="T3273">
        <v>16</v>
      </c>
      <c r="V3273">
        <v>32700</v>
      </c>
      <c r="AB3273">
        <v>32700</v>
      </c>
    </row>
    <row r="3274" spans="16:28" x14ac:dyDescent="0.45">
      <c r="P3274">
        <v>32710</v>
      </c>
      <c r="Q3274">
        <v>15</v>
      </c>
      <c r="S3274">
        <v>32710</v>
      </c>
      <c r="T3274">
        <v>16</v>
      </c>
      <c r="V3274">
        <v>32710</v>
      </c>
      <c r="AB3274">
        <v>32710</v>
      </c>
    </row>
    <row r="3275" spans="16:28" x14ac:dyDescent="0.45">
      <c r="P3275">
        <v>32720</v>
      </c>
      <c r="Q3275">
        <v>15</v>
      </c>
      <c r="S3275">
        <v>32720</v>
      </c>
      <c r="T3275">
        <v>16</v>
      </c>
      <c r="V3275">
        <v>32720</v>
      </c>
      <c r="AB3275">
        <v>32720</v>
      </c>
    </row>
    <row r="3276" spans="16:28" x14ac:dyDescent="0.45">
      <c r="P3276">
        <v>32730</v>
      </c>
      <c r="Q3276">
        <v>15</v>
      </c>
      <c r="S3276">
        <v>32730</v>
      </c>
      <c r="T3276">
        <v>16</v>
      </c>
      <c r="V3276">
        <v>32730</v>
      </c>
      <c r="AB3276">
        <v>32730</v>
      </c>
    </row>
    <row r="3277" spans="16:28" x14ac:dyDescent="0.45">
      <c r="P3277">
        <v>32740</v>
      </c>
      <c r="Q3277">
        <v>15</v>
      </c>
      <c r="S3277">
        <v>32740</v>
      </c>
      <c r="T3277">
        <v>16</v>
      </c>
      <c r="V3277">
        <v>32740</v>
      </c>
      <c r="AB3277">
        <v>32740</v>
      </c>
    </row>
    <row r="3278" spans="16:28" x14ac:dyDescent="0.45">
      <c r="P3278">
        <v>32750</v>
      </c>
      <c r="Q3278">
        <v>15</v>
      </c>
      <c r="S3278">
        <v>32750</v>
      </c>
      <c r="T3278">
        <v>16</v>
      </c>
      <c r="V3278">
        <v>32750</v>
      </c>
      <c r="AB3278">
        <v>32750</v>
      </c>
    </row>
    <row r="3279" spans="16:28" x14ac:dyDescent="0.45">
      <c r="P3279">
        <v>32760</v>
      </c>
      <c r="Q3279">
        <v>15</v>
      </c>
      <c r="S3279">
        <v>32760</v>
      </c>
      <c r="T3279">
        <v>16</v>
      </c>
      <c r="V3279">
        <v>32760</v>
      </c>
      <c r="AB3279">
        <v>32760</v>
      </c>
    </row>
    <row r="3280" spans="16:28" x14ac:dyDescent="0.45">
      <c r="P3280">
        <v>32770</v>
      </c>
      <c r="Q3280">
        <v>15</v>
      </c>
      <c r="S3280">
        <v>32770</v>
      </c>
      <c r="T3280">
        <v>16</v>
      </c>
      <c r="V3280">
        <v>32770</v>
      </c>
      <c r="AB3280">
        <v>32770</v>
      </c>
    </row>
    <row r="3281" spans="16:28" x14ac:dyDescent="0.45">
      <c r="P3281">
        <v>32780</v>
      </c>
      <c r="Q3281">
        <v>15</v>
      </c>
      <c r="S3281">
        <v>32780</v>
      </c>
      <c r="T3281">
        <v>16</v>
      </c>
      <c r="AB3281">
        <v>32780</v>
      </c>
    </row>
    <row r="3282" spans="16:28" x14ac:dyDescent="0.45">
      <c r="P3282">
        <v>32790</v>
      </c>
      <c r="Q3282">
        <v>15</v>
      </c>
      <c r="S3282">
        <v>32790</v>
      </c>
      <c r="T3282">
        <v>16</v>
      </c>
      <c r="AB3282">
        <v>32790</v>
      </c>
    </row>
    <row r="3283" spans="16:28" x14ac:dyDescent="0.45">
      <c r="P3283">
        <v>32800</v>
      </c>
      <c r="Q3283">
        <v>15</v>
      </c>
      <c r="S3283">
        <v>32800</v>
      </c>
      <c r="T3283">
        <v>16</v>
      </c>
      <c r="AB3283">
        <v>32800</v>
      </c>
    </row>
    <row r="3284" spans="16:28" x14ac:dyDescent="0.45">
      <c r="P3284">
        <v>32810</v>
      </c>
      <c r="Q3284">
        <v>15</v>
      </c>
      <c r="S3284">
        <v>32810</v>
      </c>
      <c r="T3284">
        <v>16</v>
      </c>
      <c r="AB3284">
        <v>32810</v>
      </c>
    </row>
    <row r="3285" spans="16:28" x14ac:dyDescent="0.45">
      <c r="P3285">
        <v>32820</v>
      </c>
      <c r="Q3285">
        <v>15</v>
      </c>
      <c r="S3285">
        <v>32820</v>
      </c>
      <c r="T3285">
        <v>16</v>
      </c>
      <c r="AB3285">
        <v>32820</v>
      </c>
    </row>
    <row r="3286" spans="16:28" x14ac:dyDescent="0.45">
      <c r="P3286">
        <v>32830</v>
      </c>
      <c r="Q3286">
        <v>15</v>
      </c>
      <c r="S3286">
        <v>32830</v>
      </c>
      <c r="T3286">
        <v>16</v>
      </c>
      <c r="AB3286">
        <v>32830</v>
      </c>
    </row>
    <row r="3287" spans="16:28" x14ac:dyDescent="0.45">
      <c r="P3287">
        <v>32840</v>
      </c>
      <c r="Q3287">
        <v>15</v>
      </c>
      <c r="S3287">
        <v>32840</v>
      </c>
      <c r="T3287">
        <v>16</v>
      </c>
      <c r="AB3287">
        <v>32840</v>
      </c>
    </row>
    <row r="3288" spans="16:28" x14ac:dyDescent="0.45">
      <c r="P3288">
        <v>32850</v>
      </c>
      <c r="Q3288">
        <v>15</v>
      </c>
      <c r="S3288">
        <v>32850</v>
      </c>
      <c r="T3288">
        <v>16</v>
      </c>
      <c r="AB3288">
        <v>32850</v>
      </c>
    </row>
    <row r="3289" spans="16:28" x14ac:dyDescent="0.45">
      <c r="P3289">
        <v>32860</v>
      </c>
      <c r="Q3289">
        <v>15</v>
      </c>
      <c r="S3289">
        <v>32860</v>
      </c>
      <c r="T3289">
        <v>16</v>
      </c>
      <c r="AB3289">
        <v>32860</v>
      </c>
    </row>
    <row r="3290" spans="16:28" x14ac:dyDescent="0.45">
      <c r="P3290">
        <v>32870</v>
      </c>
      <c r="Q3290">
        <v>15</v>
      </c>
      <c r="S3290">
        <v>32870</v>
      </c>
      <c r="T3290">
        <v>16</v>
      </c>
      <c r="AB3290">
        <v>32870</v>
      </c>
    </row>
    <row r="3291" spans="16:28" x14ac:dyDescent="0.45">
      <c r="P3291">
        <v>32880</v>
      </c>
      <c r="Q3291">
        <v>15</v>
      </c>
      <c r="S3291">
        <v>32880</v>
      </c>
      <c r="T3291">
        <v>16</v>
      </c>
      <c r="AB3291">
        <v>32880</v>
      </c>
    </row>
    <row r="3292" spans="16:28" x14ac:dyDescent="0.45">
      <c r="P3292">
        <v>32890</v>
      </c>
      <c r="Q3292">
        <v>15</v>
      </c>
      <c r="S3292">
        <v>32890</v>
      </c>
      <c r="T3292">
        <v>16</v>
      </c>
      <c r="AB3292">
        <v>32890</v>
      </c>
    </row>
    <row r="3293" spans="16:28" x14ac:dyDescent="0.45">
      <c r="P3293">
        <v>32900</v>
      </c>
      <c r="Q3293">
        <v>15</v>
      </c>
      <c r="S3293">
        <v>32900</v>
      </c>
      <c r="T3293">
        <v>16</v>
      </c>
      <c r="AB3293">
        <v>32900</v>
      </c>
    </row>
    <row r="3294" spans="16:28" x14ac:dyDescent="0.45">
      <c r="P3294">
        <v>32910</v>
      </c>
      <c r="Q3294">
        <v>15</v>
      </c>
      <c r="S3294">
        <v>32910</v>
      </c>
      <c r="T3294">
        <v>16</v>
      </c>
      <c r="AB3294">
        <v>32910</v>
      </c>
    </row>
    <row r="3295" spans="16:28" x14ac:dyDescent="0.45">
      <c r="P3295">
        <v>32920</v>
      </c>
      <c r="Q3295">
        <v>15</v>
      </c>
      <c r="S3295">
        <v>32920</v>
      </c>
      <c r="T3295">
        <v>16</v>
      </c>
      <c r="AB3295">
        <v>32920</v>
      </c>
    </row>
    <row r="3296" spans="16:28" x14ac:dyDescent="0.45">
      <c r="P3296">
        <v>32930</v>
      </c>
      <c r="Q3296">
        <v>15</v>
      </c>
      <c r="S3296">
        <v>32930</v>
      </c>
      <c r="T3296">
        <v>16</v>
      </c>
      <c r="AB3296">
        <v>32930</v>
      </c>
    </row>
    <row r="3297" spans="16:28" x14ac:dyDescent="0.45">
      <c r="P3297">
        <v>32940</v>
      </c>
      <c r="Q3297">
        <v>15</v>
      </c>
      <c r="S3297">
        <v>32940</v>
      </c>
      <c r="T3297">
        <v>16</v>
      </c>
      <c r="AB3297">
        <v>32940</v>
      </c>
    </row>
    <row r="3298" spans="16:28" x14ac:dyDescent="0.45">
      <c r="P3298">
        <v>32950</v>
      </c>
      <c r="Q3298">
        <v>15</v>
      </c>
      <c r="S3298">
        <v>32950</v>
      </c>
      <c r="T3298">
        <v>16</v>
      </c>
      <c r="AB3298">
        <v>32950</v>
      </c>
    </row>
    <row r="3299" spans="16:28" x14ac:dyDescent="0.45">
      <c r="P3299">
        <v>32960</v>
      </c>
      <c r="Q3299">
        <v>15</v>
      </c>
      <c r="S3299">
        <v>32960</v>
      </c>
      <c r="T3299">
        <v>16</v>
      </c>
      <c r="AB3299">
        <v>32960</v>
      </c>
    </row>
    <row r="3300" spans="16:28" x14ac:dyDescent="0.45">
      <c r="P3300">
        <v>32970</v>
      </c>
      <c r="Q3300">
        <v>15</v>
      </c>
      <c r="S3300">
        <v>32970</v>
      </c>
      <c r="T3300">
        <v>16</v>
      </c>
      <c r="AB3300">
        <v>32970</v>
      </c>
    </row>
    <row r="3301" spans="16:28" x14ac:dyDescent="0.45">
      <c r="P3301">
        <v>32980</v>
      </c>
      <c r="Q3301">
        <v>15</v>
      </c>
      <c r="S3301">
        <v>32980</v>
      </c>
      <c r="T3301">
        <v>16</v>
      </c>
      <c r="AB3301">
        <v>32980</v>
      </c>
    </row>
    <row r="3302" spans="16:28" x14ac:dyDescent="0.45">
      <c r="P3302">
        <v>32990</v>
      </c>
      <c r="Q3302">
        <v>15</v>
      </c>
      <c r="S3302">
        <v>32990</v>
      </c>
      <c r="T3302">
        <v>16</v>
      </c>
      <c r="AB3302">
        <v>32990</v>
      </c>
    </row>
    <row r="3303" spans="16:28" x14ac:dyDescent="0.45">
      <c r="P3303">
        <v>33000</v>
      </c>
      <c r="Q3303">
        <v>15</v>
      </c>
      <c r="S3303">
        <v>33000</v>
      </c>
      <c r="T3303">
        <v>16</v>
      </c>
      <c r="AB3303">
        <v>33000</v>
      </c>
    </row>
    <row r="3304" spans="16:28" x14ac:dyDescent="0.45">
      <c r="P3304">
        <v>33010</v>
      </c>
      <c r="Q3304">
        <v>15</v>
      </c>
      <c r="S3304">
        <v>33010</v>
      </c>
      <c r="T3304">
        <v>16</v>
      </c>
      <c r="AB3304">
        <v>33010</v>
      </c>
    </row>
    <row r="3305" spans="16:28" x14ac:dyDescent="0.45">
      <c r="P3305">
        <v>33020</v>
      </c>
      <c r="Q3305">
        <v>15</v>
      </c>
      <c r="S3305">
        <v>33020</v>
      </c>
      <c r="T3305">
        <v>16</v>
      </c>
      <c r="AB3305">
        <v>33020</v>
      </c>
    </row>
    <row r="3306" spans="16:28" x14ac:dyDescent="0.45">
      <c r="P3306">
        <v>33030</v>
      </c>
      <c r="Q3306">
        <v>15</v>
      </c>
      <c r="S3306">
        <v>33030</v>
      </c>
      <c r="T3306">
        <v>16</v>
      </c>
      <c r="AB3306">
        <v>33030</v>
      </c>
    </row>
    <row r="3307" spans="16:28" x14ac:dyDescent="0.45">
      <c r="P3307">
        <v>33040</v>
      </c>
      <c r="Q3307">
        <v>15</v>
      </c>
      <c r="S3307">
        <v>33040</v>
      </c>
      <c r="T3307">
        <v>16</v>
      </c>
      <c r="AB3307">
        <v>33040</v>
      </c>
    </row>
    <row r="3308" spans="16:28" x14ac:dyDescent="0.45">
      <c r="P3308">
        <v>33050</v>
      </c>
      <c r="Q3308">
        <v>15</v>
      </c>
      <c r="S3308">
        <v>33050</v>
      </c>
      <c r="T3308">
        <v>16</v>
      </c>
      <c r="AB3308">
        <v>33050</v>
      </c>
    </row>
    <row r="3309" spans="16:28" x14ac:dyDescent="0.45">
      <c r="P3309">
        <v>33060</v>
      </c>
      <c r="Q3309">
        <v>15</v>
      </c>
      <c r="S3309">
        <v>33060</v>
      </c>
      <c r="T3309">
        <v>16</v>
      </c>
      <c r="AB3309">
        <v>33060</v>
      </c>
    </row>
    <row r="3310" spans="16:28" x14ac:dyDescent="0.45">
      <c r="P3310">
        <v>33070</v>
      </c>
      <c r="Q3310">
        <v>15</v>
      </c>
      <c r="S3310">
        <v>33070</v>
      </c>
      <c r="T3310">
        <v>16</v>
      </c>
      <c r="AB3310">
        <v>33070</v>
      </c>
    </row>
    <row r="3311" spans="16:28" x14ac:dyDescent="0.45">
      <c r="P3311">
        <v>33080</v>
      </c>
      <c r="Q3311">
        <v>15</v>
      </c>
      <c r="S3311">
        <v>33080</v>
      </c>
      <c r="T3311">
        <v>16</v>
      </c>
      <c r="AB3311">
        <v>33080</v>
      </c>
    </row>
    <row r="3312" spans="16:28" x14ac:dyDescent="0.45">
      <c r="P3312">
        <v>33090</v>
      </c>
      <c r="Q3312">
        <v>15</v>
      </c>
      <c r="S3312">
        <v>33090</v>
      </c>
      <c r="T3312">
        <v>16</v>
      </c>
      <c r="AB3312">
        <v>33090</v>
      </c>
    </row>
    <row r="3313" spans="16:28" x14ac:dyDescent="0.45">
      <c r="P3313">
        <v>33100</v>
      </c>
      <c r="Q3313">
        <v>15</v>
      </c>
      <c r="S3313">
        <v>33100</v>
      </c>
      <c r="T3313">
        <v>16</v>
      </c>
      <c r="AB3313">
        <v>33100</v>
      </c>
    </row>
    <row r="3314" spans="16:28" x14ac:dyDescent="0.45">
      <c r="P3314">
        <v>33110</v>
      </c>
      <c r="Q3314">
        <v>15</v>
      </c>
      <c r="S3314">
        <v>33110</v>
      </c>
      <c r="T3314">
        <v>16</v>
      </c>
      <c r="AB3314">
        <v>33110</v>
      </c>
    </row>
    <row r="3315" spans="16:28" x14ac:dyDescent="0.45">
      <c r="P3315">
        <v>33120</v>
      </c>
      <c r="Q3315">
        <v>15</v>
      </c>
      <c r="S3315">
        <v>33120</v>
      </c>
      <c r="T3315">
        <v>15</v>
      </c>
      <c r="AB3315">
        <v>33120</v>
      </c>
    </row>
    <row r="3316" spans="16:28" x14ac:dyDescent="0.45">
      <c r="P3316">
        <v>33130</v>
      </c>
      <c r="Q3316">
        <v>15</v>
      </c>
      <c r="S3316">
        <v>33130</v>
      </c>
      <c r="T3316">
        <v>15</v>
      </c>
      <c r="AB3316">
        <v>33130</v>
      </c>
    </row>
    <row r="3317" spans="16:28" x14ac:dyDescent="0.45">
      <c r="P3317">
        <v>33140</v>
      </c>
      <c r="Q3317">
        <v>15</v>
      </c>
      <c r="S3317">
        <v>33140</v>
      </c>
      <c r="T3317">
        <v>15</v>
      </c>
      <c r="AB3317">
        <v>33140</v>
      </c>
    </row>
    <row r="3318" spans="16:28" x14ac:dyDescent="0.45">
      <c r="P3318">
        <v>33150</v>
      </c>
      <c r="Q3318">
        <v>15</v>
      </c>
      <c r="S3318">
        <v>33150</v>
      </c>
      <c r="T3318">
        <v>15</v>
      </c>
      <c r="AB3318">
        <v>33150</v>
      </c>
    </row>
    <row r="3319" spans="16:28" x14ac:dyDescent="0.45">
      <c r="P3319">
        <v>33160</v>
      </c>
      <c r="Q3319">
        <v>15</v>
      </c>
      <c r="S3319">
        <v>33160</v>
      </c>
      <c r="T3319">
        <v>15</v>
      </c>
      <c r="AB3319">
        <v>33160</v>
      </c>
    </row>
    <row r="3320" spans="16:28" x14ac:dyDescent="0.45">
      <c r="P3320">
        <v>33170</v>
      </c>
      <c r="Q3320">
        <v>15</v>
      </c>
      <c r="S3320">
        <v>33170</v>
      </c>
      <c r="T3320">
        <v>15</v>
      </c>
      <c r="AB3320">
        <v>33170</v>
      </c>
    </row>
    <row r="3321" spans="16:28" x14ac:dyDescent="0.45">
      <c r="P3321">
        <v>33180</v>
      </c>
      <c r="Q3321">
        <v>15</v>
      </c>
      <c r="S3321">
        <v>33180</v>
      </c>
      <c r="T3321">
        <v>15</v>
      </c>
      <c r="AB3321">
        <v>33180</v>
      </c>
    </row>
    <row r="3322" spans="16:28" x14ac:dyDescent="0.45">
      <c r="P3322">
        <v>33190</v>
      </c>
      <c r="Q3322">
        <v>15</v>
      </c>
      <c r="S3322">
        <v>33190</v>
      </c>
      <c r="T3322">
        <v>15</v>
      </c>
      <c r="AB3322">
        <v>33190</v>
      </c>
    </row>
    <row r="3323" spans="16:28" x14ac:dyDescent="0.45">
      <c r="P3323">
        <v>33200</v>
      </c>
      <c r="Q3323">
        <v>15</v>
      </c>
      <c r="S3323">
        <v>33200</v>
      </c>
      <c r="T3323">
        <v>15</v>
      </c>
      <c r="AB3323">
        <v>33200</v>
      </c>
    </row>
    <row r="3324" spans="16:28" x14ac:dyDescent="0.45">
      <c r="P3324">
        <v>33210</v>
      </c>
      <c r="Q3324">
        <v>15</v>
      </c>
      <c r="S3324">
        <v>33210</v>
      </c>
      <c r="T3324">
        <v>16</v>
      </c>
      <c r="AB3324">
        <v>33210</v>
      </c>
    </row>
    <row r="3325" spans="16:28" x14ac:dyDescent="0.45">
      <c r="P3325">
        <v>33220</v>
      </c>
      <c r="Q3325">
        <v>15</v>
      </c>
      <c r="S3325">
        <v>33220</v>
      </c>
      <c r="T3325">
        <v>16</v>
      </c>
      <c r="AB3325">
        <v>33220</v>
      </c>
    </row>
    <row r="3326" spans="16:28" x14ac:dyDescent="0.45">
      <c r="P3326">
        <v>33230</v>
      </c>
      <c r="Q3326">
        <v>15</v>
      </c>
      <c r="S3326">
        <v>33230</v>
      </c>
      <c r="T3326">
        <v>16</v>
      </c>
      <c r="AB3326">
        <v>33230</v>
      </c>
    </row>
    <row r="3327" spans="16:28" x14ac:dyDescent="0.45">
      <c r="P3327">
        <v>33240</v>
      </c>
      <c r="Q3327">
        <v>15</v>
      </c>
      <c r="S3327">
        <v>33240</v>
      </c>
      <c r="T3327">
        <v>16</v>
      </c>
      <c r="AB3327">
        <v>33240</v>
      </c>
    </row>
    <row r="3328" spans="16:28" x14ac:dyDescent="0.45">
      <c r="P3328">
        <v>33250</v>
      </c>
      <c r="Q3328">
        <v>15</v>
      </c>
      <c r="S3328">
        <v>33250</v>
      </c>
      <c r="T3328">
        <v>16</v>
      </c>
      <c r="AB3328">
        <v>33250</v>
      </c>
    </row>
    <row r="3329" spans="16:28" x14ac:dyDescent="0.45">
      <c r="P3329">
        <v>33260</v>
      </c>
      <c r="Q3329">
        <v>15</v>
      </c>
      <c r="S3329">
        <v>33260</v>
      </c>
      <c r="T3329">
        <v>16</v>
      </c>
      <c r="AB3329">
        <v>33260</v>
      </c>
    </row>
    <row r="3330" spans="16:28" x14ac:dyDescent="0.45">
      <c r="P3330">
        <v>33270</v>
      </c>
      <c r="Q3330">
        <v>15</v>
      </c>
      <c r="S3330">
        <v>33270</v>
      </c>
      <c r="T3330">
        <v>16</v>
      </c>
      <c r="AB3330">
        <v>33270</v>
      </c>
    </row>
    <row r="3331" spans="16:28" x14ac:dyDescent="0.45">
      <c r="P3331">
        <v>33280</v>
      </c>
      <c r="Q3331">
        <v>15</v>
      </c>
      <c r="S3331">
        <v>33280</v>
      </c>
      <c r="T3331">
        <v>16</v>
      </c>
      <c r="AB3331">
        <v>33280</v>
      </c>
    </row>
    <row r="3332" spans="16:28" x14ac:dyDescent="0.45">
      <c r="P3332">
        <v>33290</v>
      </c>
      <c r="Q3332">
        <v>15</v>
      </c>
      <c r="S3332">
        <v>33290</v>
      </c>
      <c r="T3332">
        <v>16</v>
      </c>
      <c r="AB3332">
        <v>33290</v>
      </c>
    </row>
    <row r="3333" spans="16:28" x14ac:dyDescent="0.45">
      <c r="P3333">
        <v>33300</v>
      </c>
      <c r="Q3333">
        <v>15</v>
      </c>
      <c r="S3333">
        <v>33300</v>
      </c>
      <c r="T3333">
        <v>15</v>
      </c>
      <c r="AB3333">
        <v>33300</v>
      </c>
    </row>
    <row r="3334" spans="16:28" x14ac:dyDescent="0.45">
      <c r="P3334">
        <v>33310</v>
      </c>
      <c r="Q3334">
        <v>15</v>
      </c>
      <c r="S3334">
        <v>33310</v>
      </c>
      <c r="T3334">
        <v>16</v>
      </c>
      <c r="AB3334">
        <v>33310</v>
      </c>
    </row>
    <row r="3335" spans="16:28" x14ac:dyDescent="0.45">
      <c r="P3335">
        <v>33320</v>
      </c>
      <c r="Q3335">
        <v>15</v>
      </c>
      <c r="S3335">
        <v>33320</v>
      </c>
      <c r="T3335">
        <v>16</v>
      </c>
      <c r="AB3335">
        <v>33320</v>
      </c>
    </row>
    <row r="3336" spans="16:28" x14ac:dyDescent="0.45">
      <c r="P3336">
        <v>33330</v>
      </c>
      <c r="Q3336">
        <v>15</v>
      </c>
      <c r="S3336">
        <v>33330</v>
      </c>
      <c r="T3336">
        <v>16</v>
      </c>
      <c r="AB3336">
        <v>33330</v>
      </c>
    </row>
    <row r="3337" spans="16:28" x14ac:dyDescent="0.45">
      <c r="P3337">
        <v>33340</v>
      </c>
      <c r="Q3337">
        <v>15</v>
      </c>
      <c r="S3337">
        <v>33340</v>
      </c>
      <c r="T3337">
        <v>16</v>
      </c>
      <c r="AB3337">
        <v>33340</v>
      </c>
    </row>
    <row r="3338" spans="16:28" x14ac:dyDescent="0.45">
      <c r="P3338">
        <v>33350</v>
      </c>
      <c r="Q3338">
        <v>15</v>
      </c>
      <c r="S3338">
        <v>33350</v>
      </c>
      <c r="T3338">
        <v>16</v>
      </c>
      <c r="AB3338">
        <v>33350</v>
      </c>
    </row>
    <row r="3339" spans="16:28" x14ac:dyDescent="0.45">
      <c r="P3339">
        <v>33360</v>
      </c>
      <c r="Q3339">
        <v>15</v>
      </c>
      <c r="S3339">
        <v>33360</v>
      </c>
      <c r="T3339">
        <v>15</v>
      </c>
      <c r="AB3339">
        <v>33360</v>
      </c>
    </row>
    <row r="3340" spans="16:28" x14ac:dyDescent="0.45">
      <c r="P3340">
        <v>33370</v>
      </c>
      <c r="Q3340">
        <v>15</v>
      </c>
      <c r="S3340">
        <v>33370</v>
      </c>
      <c r="T3340">
        <v>15</v>
      </c>
      <c r="AB3340">
        <v>33370</v>
      </c>
    </row>
    <row r="3341" spans="16:28" x14ac:dyDescent="0.45">
      <c r="P3341">
        <v>33380</v>
      </c>
      <c r="Q3341">
        <v>15</v>
      </c>
      <c r="S3341">
        <v>33380</v>
      </c>
      <c r="T3341">
        <v>15</v>
      </c>
      <c r="AB3341">
        <v>33380</v>
      </c>
    </row>
    <row r="3342" spans="16:28" x14ac:dyDescent="0.45">
      <c r="P3342">
        <v>33390</v>
      </c>
      <c r="Q3342">
        <v>15</v>
      </c>
      <c r="S3342">
        <v>33390</v>
      </c>
      <c r="T3342">
        <v>15</v>
      </c>
      <c r="AB3342">
        <v>33390</v>
      </c>
    </row>
    <row r="3343" spans="16:28" x14ac:dyDescent="0.45">
      <c r="P3343">
        <v>33400</v>
      </c>
      <c r="Q3343">
        <v>15</v>
      </c>
      <c r="S3343">
        <v>33400</v>
      </c>
      <c r="T3343">
        <v>15</v>
      </c>
      <c r="AB3343">
        <v>33400</v>
      </c>
    </row>
    <row r="3344" spans="16:28" x14ac:dyDescent="0.45">
      <c r="P3344">
        <v>33410</v>
      </c>
      <c r="Q3344">
        <v>15</v>
      </c>
      <c r="S3344">
        <v>33410</v>
      </c>
      <c r="T3344">
        <v>15</v>
      </c>
      <c r="AB3344">
        <v>33410</v>
      </c>
    </row>
    <row r="3345" spans="16:28" x14ac:dyDescent="0.45">
      <c r="P3345">
        <v>33420</v>
      </c>
      <c r="Q3345">
        <v>15</v>
      </c>
      <c r="S3345">
        <v>33420</v>
      </c>
      <c r="T3345">
        <v>15</v>
      </c>
      <c r="AB3345">
        <v>33420</v>
      </c>
    </row>
    <row r="3346" spans="16:28" x14ac:dyDescent="0.45">
      <c r="P3346">
        <v>33430</v>
      </c>
      <c r="Q3346">
        <v>15</v>
      </c>
      <c r="S3346">
        <v>33430</v>
      </c>
      <c r="T3346">
        <v>15</v>
      </c>
      <c r="AB3346">
        <v>33430</v>
      </c>
    </row>
    <row r="3347" spans="16:28" x14ac:dyDescent="0.45">
      <c r="P3347">
        <v>33440</v>
      </c>
      <c r="Q3347">
        <v>15</v>
      </c>
      <c r="S3347">
        <v>33440</v>
      </c>
      <c r="T3347">
        <v>15</v>
      </c>
      <c r="AB3347">
        <v>33440</v>
      </c>
    </row>
    <row r="3348" spans="16:28" x14ac:dyDescent="0.45">
      <c r="P3348">
        <v>33450</v>
      </c>
      <c r="Q3348">
        <v>15</v>
      </c>
      <c r="S3348">
        <v>33450</v>
      </c>
      <c r="T3348">
        <v>15</v>
      </c>
      <c r="AB3348">
        <v>33450</v>
      </c>
    </row>
    <row r="3349" spans="16:28" x14ac:dyDescent="0.45">
      <c r="P3349">
        <v>33460</v>
      </c>
      <c r="Q3349">
        <v>15</v>
      </c>
      <c r="S3349">
        <v>33460</v>
      </c>
      <c r="T3349">
        <v>15</v>
      </c>
      <c r="AB3349">
        <v>33460</v>
      </c>
    </row>
    <row r="3350" spans="16:28" x14ac:dyDescent="0.45">
      <c r="P3350">
        <v>33470</v>
      </c>
      <c r="Q3350">
        <v>15</v>
      </c>
      <c r="S3350">
        <v>33470</v>
      </c>
      <c r="T3350">
        <v>15</v>
      </c>
      <c r="AB3350">
        <v>33470</v>
      </c>
    </row>
    <row r="3351" spans="16:28" x14ac:dyDescent="0.45">
      <c r="P3351">
        <v>33480</v>
      </c>
      <c r="Q3351">
        <v>15</v>
      </c>
      <c r="S3351">
        <v>33480</v>
      </c>
      <c r="T3351">
        <v>14</v>
      </c>
      <c r="AB3351">
        <v>33480</v>
      </c>
    </row>
    <row r="3352" spans="16:28" x14ac:dyDescent="0.45">
      <c r="P3352">
        <v>33490</v>
      </c>
      <c r="Q3352">
        <v>15</v>
      </c>
      <c r="S3352">
        <v>33490</v>
      </c>
      <c r="T3352">
        <v>14</v>
      </c>
      <c r="AB3352">
        <v>33490</v>
      </c>
    </row>
    <row r="3353" spans="16:28" x14ac:dyDescent="0.45">
      <c r="P3353">
        <v>33500</v>
      </c>
      <c r="Q3353">
        <v>14</v>
      </c>
      <c r="S3353">
        <v>33500</v>
      </c>
      <c r="T3353">
        <v>14</v>
      </c>
      <c r="AB3353">
        <v>33500</v>
      </c>
    </row>
    <row r="3354" spans="16:28" x14ac:dyDescent="0.45">
      <c r="P3354">
        <v>33510</v>
      </c>
      <c r="Q3354">
        <v>14</v>
      </c>
      <c r="S3354">
        <v>33510</v>
      </c>
      <c r="T3354">
        <v>14</v>
      </c>
      <c r="AB3354">
        <v>33510</v>
      </c>
    </row>
    <row r="3355" spans="16:28" x14ac:dyDescent="0.45">
      <c r="P3355">
        <v>33520</v>
      </c>
      <c r="Q3355">
        <v>14</v>
      </c>
      <c r="S3355">
        <v>33520</v>
      </c>
      <c r="T3355">
        <v>13</v>
      </c>
      <c r="AB3355">
        <v>33520</v>
      </c>
    </row>
    <row r="3356" spans="16:28" x14ac:dyDescent="0.45">
      <c r="P3356">
        <v>33530</v>
      </c>
      <c r="Q3356">
        <v>14</v>
      </c>
      <c r="S3356">
        <v>33530</v>
      </c>
      <c r="T3356">
        <v>13</v>
      </c>
      <c r="AB3356">
        <v>33530</v>
      </c>
    </row>
    <row r="3357" spans="16:28" x14ac:dyDescent="0.45">
      <c r="P3357">
        <v>33540</v>
      </c>
      <c r="Q3357">
        <v>14</v>
      </c>
      <c r="S3357">
        <v>33540</v>
      </c>
      <c r="T3357">
        <v>12</v>
      </c>
      <c r="AB3357">
        <v>33540</v>
      </c>
    </row>
    <row r="3358" spans="16:28" x14ac:dyDescent="0.45">
      <c r="P3358">
        <v>33550</v>
      </c>
      <c r="Q3358">
        <v>13</v>
      </c>
      <c r="S3358">
        <v>33550</v>
      </c>
      <c r="T3358">
        <v>12</v>
      </c>
      <c r="AB3358">
        <v>33550</v>
      </c>
    </row>
    <row r="3359" spans="16:28" x14ac:dyDescent="0.45">
      <c r="P3359">
        <v>33560</v>
      </c>
      <c r="Q3359">
        <v>13</v>
      </c>
      <c r="S3359">
        <v>33560</v>
      </c>
      <c r="T3359">
        <v>11</v>
      </c>
      <c r="AB3359">
        <v>33560</v>
      </c>
    </row>
    <row r="3360" spans="16:28" x14ac:dyDescent="0.45">
      <c r="P3360">
        <v>33570</v>
      </c>
      <c r="Q3360">
        <v>13</v>
      </c>
      <c r="S3360">
        <v>33570</v>
      </c>
      <c r="T3360">
        <v>11</v>
      </c>
      <c r="AB3360">
        <v>33570</v>
      </c>
    </row>
    <row r="3361" spans="16:28" x14ac:dyDescent="0.45">
      <c r="P3361">
        <v>33580</v>
      </c>
      <c r="Q3361">
        <v>12</v>
      </c>
      <c r="S3361">
        <v>33580</v>
      </c>
      <c r="T3361">
        <v>10</v>
      </c>
      <c r="AB3361">
        <v>33580</v>
      </c>
    </row>
    <row r="3362" spans="16:28" x14ac:dyDescent="0.45">
      <c r="P3362">
        <v>33590</v>
      </c>
      <c r="Q3362">
        <v>12</v>
      </c>
      <c r="S3362">
        <v>33590</v>
      </c>
      <c r="T3362">
        <v>10</v>
      </c>
      <c r="AB3362">
        <v>33590</v>
      </c>
    </row>
    <row r="3363" spans="16:28" x14ac:dyDescent="0.45">
      <c r="P3363">
        <v>33600</v>
      </c>
      <c r="Q3363">
        <v>12</v>
      </c>
      <c r="S3363">
        <v>33600</v>
      </c>
      <c r="T3363">
        <v>10</v>
      </c>
      <c r="AB3363">
        <v>33600</v>
      </c>
    </row>
    <row r="3364" spans="16:28" x14ac:dyDescent="0.45">
      <c r="P3364">
        <v>33610</v>
      </c>
      <c r="Q3364">
        <v>11</v>
      </c>
      <c r="S3364">
        <v>33610</v>
      </c>
      <c r="T3364">
        <v>9</v>
      </c>
      <c r="AB3364">
        <v>33610</v>
      </c>
    </row>
    <row r="3365" spans="16:28" x14ac:dyDescent="0.45">
      <c r="P3365">
        <v>33620</v>
      </c>
      <c r="Q3365">
        <v>11</v>
      </c>
      <c r="S3365">
        <v>33620</v>
      </c>
      <c r="T3365">
        <v>9</v>
      </c>
      <c r="AB3365">
        <v>33620</v>
      </c>
    </row>
    <row r="3366" spans="16:28" x14ac:dyDescent="0.45">
      <c r="P3366">
        <v>33630</v>
      </c>
      <c r="Q3366">
        <v>11</v>
      </c>
      <c r="S3366">
        <v>33630</v>
      </c>
      <c r="T3366">
        <v>8</v>
      </c>
      <c r="AB3366">
        <v>33630</v>
      </c>
    </row>
    <row r="3367" spans="16:28" x14ac:dyDescent="0.45">
      <c r="P3367">
        <v>33640</v>
      </c>
      <c r="Q3367">
        <v>10</v>
      </c>
      <c r="S3367">
        <v>33640</v>
      </c>
      <c r="T3367">
        <v>7</v>
      </c>
      <c r="AB3367">
        <v>33640</v>
      </c>
    </row>
    <row r="3368" spans="16:28" x14ac:dyDescent="0.45">
      <c r="P3368">
        <v>33650</v>
      </c>
      <c r="Q3368">
        <v>10</v>
      </c>
      <c r="S3368">
        <v>33650</v>
      </c>
      <c r="T3368">
        <v>7</v>
      </c>
      <c r="AB3368">
        <v>33650</v>
      </c>
    </row>
    <row r="3369" spans="16:28" x14ac:dyDescent="0.45">
      <c r="P3369">
        <v>33660</v>
      </c>
      <c r="Q3369">
        <v>9</v>
      </c>
      <c r="S3369">
        <v>33660</v>
      </c>
      <c r="T3369">
        <v>7</v>
      </c>
      <c r="AB3369">
        <v>33660</v>
      </c>
    </row>
    <row r="3370" spans="16:28" x14ac:dyDescent="0.45">
      <c r="P3370">
        <v>33670</v>
      </c>
      <c r="Q3370">
        <v>9</v>
      </c>
      <c r="S3370">
        <v>33670</v>
      </c>
      <c r="T3370">
        <v>6</v>
      </c>
      <c r="AB3370">
        <v>33670</v>
      </c>
    </row>
    <row r="3371" spans="16:28" x14ac:dyDescent="0.45">
      <c r="P3371">
        <v>33680</v>
      </c>
      <c r="Q3371">
        <v>9</v>
      </c>
      <c r="S3371">
        <v>33680</v>
      </c>
      <c r="T3371">
        <v>5</v>
      </c>
      <c r="AB3371">
        <v>33680</v>
      </c>
    </row>
    <row r="3372" spans="16:28" x14ac:dyDescent="0.45">
      <c r="P3372">
        <v>33690</v>
      </c>
      <c r="Q3372">
        <v>8</v>
      </c>
      <c r="S3372">
        <v>33690</v>
      </c>
      <c r="T3372">
        <v>5</v>
      </c>
      <c r="AB3372">
        <v>33690</v>
      </c>
    </row>
    <row r="3373" spans="16:28" x14ac:dyDescent="0.45">
      <c r="P3373">
        <v>33700</v>
      </c>
      <c r="Q3373">
        <v>8</v>
      </c>
      <c r="S3373">
        <v>33700</v>
      </c>
      <c r="T3373">
        <v>5</v>
      </c>
      <c r="AB3373">
        <v>33700</v>
      </c>
    </row>
    <row r="3374" spans="16:28" x14ac:dyDescent="0.45">
      <c r="P3374">
        <v>33710</v>
      </c>
      <c r="Q3374">
        <v>8</v>
      </c>
      <c r="S3374">
        <v>33710</v>
      </c>
      <c r="T3374">
        <v>4</v>
      </c>
      <c r="AB3374">
        <v>33710</v>
      </c>
    </row>
    <row r="3375" spans="16:28" x14ac:dyDescent="0.45">
      <c r="P3375">
        <v>33720</v>
      </c>
      <c r="Q3375">
        <v>7</v>
      </c>
      <c r="S3375">
        <v>33720</v>
      </c>
      <c r="T3375">
        <v>4</v>
      </c>
      <c r="AB3375">
        <v>33720</v>
      </c>
    </row>
    <row r="3376" spans="16:28" x14ac:dyDescent="0.45">
      <c r="P3376">
        <v>33730</v>
      </c>
      <c r="Q3376">
        <v>7</v>
      </c>
      <c r="S3376">
        <v>33730</v>
      </c>
      <c r="T3376">
        <v>3</v>
      </c>
      <c r="AB3376">
        <v>33730</v>
      </c>
    </row>
    <row r="3377" spans="16:28" x14ac:dyDescent="0.45">
      <c r="P3377">
        <v>33740</v>
      </c>
      <c r="Q3377">
        <v>6</v>
      </c>
      <c r="S3377">
        <v>33740</v>
      </c>
      <c r="T3377">
        <v>3</v>
      </c>
      <c r="AB3377">
        <v>33740</v>
      </c>
    </row>
    <row r="3378" spans="16:28" x14ac:dyDescent="0.45">
      <c r="P3378">
        <v>33750</v>
      </c>
      <c r="Q3378">
        <v>6</v>
      </c>
      <c r="S3378">
        <v>33750</v>
      </c>
      <c r="T3378">
        <v>3</v>
      </c>
      <c r="AB3378">
        <v>33750</v>
      </c>
    </row>
    <row r="3379" spans="16:28" x14ac:dyDescent="0.45">
      <c r="P3379">
        <v>33760</v>
      </c>
      <c r="Q3379">
        <v>6</v>
      </c>
      <c r="S3379">
        <v>33760</v>
      </c>
      <c r="T3379">
        <v>2</v>
      </c>
      <c r="AB3379">
        <v>33760</v>
      </c>
    </row>
    <row r="3380" spans="16:28" x14ac:dyDescent="0.45">
      <c r="P3380">
        <v>33770</v>
      </c>
      <c r="Q3380">
        <v>5</v>
      </c>
      <c r="S3380">
        <v>33770</v>
      </c>
      <c r="T3380">
        <v>2</v>
      </c>
      <c r="AB3380">
        <v>33770</v>
      </c>
    </row>
    <row r="3381" spans="16:28" x14ac:dyDescent="0.45">
      <c r="P3381">
        <v>33780</v>
      </c>
      <c r="Q3381">
        <v>5</v>
      </c>
      <c r="S3381">
        <v>33780</v>
      </c>
      <c r="T3381">
        <v>2</v>
      </c>
      <c r="AB3381">
        <v>33780</v>
      </c>
    </row>
    <row r="3382" spans="16:28" x14ac:dyDescent="0.45">
      <c r="P3382">
        <v>33790</v>
      </c>
      <c r="Q3382">
        <v>5</v>
      </c>
      <c r="S3382">
        <v>33790</v>
      </c>
      <c r="T3382">
        <v>2</v>
      </c>
      <c r="AB3382">
        <v>33790</v>
      </c>
    </row>
    <row r="3383" spans="16:28" x14ac:dyDescent="0.45">
      <c r="P3383">
        <v>33800</v>
      </c>
      <c r="Q3383">
        <v>5</v>
      </c>
      <c r="S3383">
        <v>33800</v>
      </c>
      <c r="T3383">
        <v>2</v>
      </c>
      <c r="AB3383">
        <v>33800</v>
      </c>
    </row>
    <row r="3384" spans="16:28" x14ac:dyDescent="0.45">
      <c r="P3384">
        <v>33810</v>
      </c>
      <c r="Q3384">
        <v>4</v>
      </c>
      <c r="S3384">
        <v>33810</v>
      </c>
      <c r="T3384">
        <v>2</v>
      </c>
      <c r="AB3384">
        <v>33810</v>
      </c>
    </row>
    <row r="3385" spans="16:28" x14ac:dyDescent="0.45">
      <c r="P3385">
        <v>33820</v>
      </c>
      <c r="Q3385">
        <v>4</v>
      </c>
      <c r="S3385">
        <v>33820</v>
      </c>
      <c r="T3385">
        <v>1</v>
      </c>
      <c r="AB3385">
        <v>33820</v>
      </c>
    </row>
    <row r="3386" spans="16:28" x14ac:dyDescent="0.45">
      <c r="P3386">
        <v>33830</v>
      </c>
      <c r="Q3386">
        <v>3</v>
      </c>
      <c r="T3386">
        <v>1</v>
      </c>
      <c r="AB3386">
        <v>33830</v>
      </c>
    </row>
    <row r="3387" spans="16:28" x14ac:dyDescent="0.45">
      <c r="P3387">
        <v>33840</v>
      </c>
      <c r="Q3387">
        <v>3</v>
      </c>
      <c r="T3387">
        <v>1</v>
      </c>
      <c r="AB3387">
        <v>33840</v>
      </c>
    </row>
    <row r="3388" spans="16:28" x14ac:dyDescent="0.45">
      <c r="P3388">
        <v>33850</v>
      </c>
      <c r="Q3388">
        <v>3</v>
      </c>
      <c r="T3388">
        <v>1</v>
      </c>
      <c r="AB3388">
        <v>33850</v>
      </c>
    </row>
    <row r="3389" spans="16:28" x14ac:dyDescent="0.45">
      <c r="P3389">
        <v>33860</v>
      </c>
      <c r="Q3389">
        <v>3</v>
      </c>
      <c r="T3389">
        <v>1</v>
      </c>
      <c r="AB3389">
        <v>33860</v>
      </c>
    </row>
    <row r="3390" spans="16:28" x14ac:dyDescent="0.45">
      <c r="P3390">
        <v>33870</v>
      </c>
      <c r="Q3390">
        <v>3</v>
      </c>
      <c r="T3390">
        <v>1</v>
      </c>
      <c r="AB3390">
        <v>33870</v>
      </c>
    </row>
    <row r="3391" spans="16:28" x14ac:dyDescent="0.45">
      <c r="P3391">
        <v>33880</v>
      </c>
      <c r="Q3391">
        <v>2</v>
      </c>
      <c r="T3391">
        <v>1</v>
      </c>
      <c r="AB3391">
        <v>33880</v>
      </c>
    </row>
    <row r="3392" spans="16:28" x14ac:dyDescent="0.45">
      <c r="P3392">
        <v>33890</v>
      </c>
      <c r="Q3392">
        <v>2</v>
      </c>
      <c r="T3392">
        <v>1</v>
      </c>
      <c r="AB3392">
        <v>33890</v>
      </c>
    </row>
    <row r="3393" spans="16:28" x14ac:dyDescent="0.45">
      <c r="P3393">
        <v>33900</v>
      </c>
      <c r="Q3393">
        <v>2</v>
      </c>
      <c r="T3393">
        <v>1</v>
      </c>
      <c r="AB3393">
        <v>33900</v>
      </c>
    </row>
    <row r="3394" spans="16:28" x14ac:dyDescent="0.45">
      <c r="P3394">
        <v>33910</v>
      </c>
      <c r="Q3394">
        <v>2</v>
      </c>
      <c r="T3394">
        <v>1</v>
      </c>
      <c r="AB3394">
        <v>33910</v>
      </c>
    </row>
    <row r="3395" spans="16:28" x14ac:dyDescent="0.45">
      <c r="P3395">
        <v>33920</v>
      </c>
      <c r="Q3395">
        <v>2</v>
      </c>
      <c r="T3395">
        <v>1</v>
      </c>
      <c r="AB3395">
        <v>33920</v>
      </c>
    </row>
    <row r="3396" spans="16:28" x14ac:dyDescent="0.45">
      <c r="P3396">
        <v>33930</v>
      </c>
      <c r="Q3396">
        <v>2</v>
      </c>
      <c r="T3396">
        <v>1</v>
      </c>
      <c r="AB3396">
        <v>33930</v>
      </c>
    </row>
    <row r="3397" spans="16:28" x14ac:dyDescent="0.45">
      <c r="P3397">
        <v>33940</v>
      </c>
      <c r="Q3397">
        <v>2</v>
      </c>
      <c r="T3397">
        <v>2</v>
      </c>
      <c r="AB3397">
        <v>33940</v>
      </c>
    </row>
    <row r="3398" spans="16:28" x14ac:dyDescent="0.45">
      <c r="P3398">
        <v>33950</v>
      </c>
      <c r="Q3398">
        <v>2</v>
      </c>
      <c r="T3398">
        <v>2</v>
      </c>
      <c r="AB3398">
        <v>33950</v>
      </c>
    </row>
    <row r="3399" spans="16:28" x14ac:dyDescent="0.45">
      <c r="P3399">
        <v>33960</v>
      </c>
      <c r="Q3399">
        <v>2</v>
      </c>
      <c r="T3399">
        <v>2</v>
      </c>
      <c r="AB3399">
        <v>33960</v>
      </c>
    </row>
    <row r="3400" spans="16:28" x14ac:dyDescent="0.45">
      <c r="P3400">
        <v>33970</v>
      </c>
      <c r="Q3400">
        <v>2</v>
      </c>
      <c r="T3400">
        <v>2</v>
      </c>
      <c r="AB3400">
        <v>33970</v>
      </c>
    </row>
    <row r="3401" spans="16:28" x14ac:dyDescent="0.45">
      <c r="P3401">
        <v>33980</v>
      </c>
      <c r="Q3401">
        <v>2</v>
      </c>
      <c r="T3401">
        <v>2</v>
      </c>
      <c r="AB3401">
        <v>33980</v>
      </c>
    </row>
    <row r="3402" spans="16:28" x14ac:dyDescent="0.45">
      <c r="P3402">
        <v>33990</v>
      </c>
      <c r="Q3402">
        <v>2</v>
      </c>
      <c r="T3402">
        <v>2</v>
      </c>
      <c r="AB3402">
        <v>33990</v>
      </c>
    </row>
    <row r="3403" spans="16:28" x14ac:dyDescent="0.45">
      <c r="P3403">
        <v>34000</v>
      </c>
      <c r="Q3403">
        <v>2</v>
      </c>
      <c r="T3403">
        <v>2</v>
      </c>
      <c r="AB3403">
        <v>34000</v>
      </c>
    </row>
    <row r="3404" spans="16:28" x14ac:dyDescent="0.45">
      <c r="P3404">
        <v>34010</v>
      </c>
      <c r="Q3404">
        <v>2</v>
      </c>
      <c r="T3404">
        <v>2</v>
      </c>
      <c r="AB3404">
        <v>34010</v>
      </c>
    </row>
    <row r="3405" spans="16:28" x14ac:dyDescent="0.45">
      <c r="P3405">
        <v>34020</v>
      </c>
      <c r="Q3405">
        <v>2</v>
      </c>
      <c r="T3405">
        <v>2</v>
      </c>
      <c r="AB3405">
        <v>34020</v>
      </c>
    </row>
    <row r="3406" spans="16:28" x14ac:dyDescent="0.45">
      <c r="P3406">
        <v>34030</v>
      </c>
      <c r="Q3406">
        <v>2</v>
      </c>
      <c r="T3406">
        <v>2</v>
      </c>
      <c r="AB3406">
        <v>34030</v>
      </c>
    </row>
    <row r="3407" spans="16:28" x14ac:dyDescent="0.45">
      <c r="P3407">
        <v>34040</v>
      </c>
      <c r="Q3407">
        <v>2</v>
      </c>
      <c r="T3407">
        <v>3</v>
      </c>
      <c r="AB3407">
        <v>34040</v>
      </c>
    </row>
    <row r="3408" spans="16:28" x14ac:dyDescent="0.45">
      <c r="P3408">
        <v>34050</v>
      </c>
      <c r="Q3408">
        <v>2</v>
      </c>
      <c r="T3408">
        <v>3</v>
      </c>
      <c r="AB3408">
        <v>34050</v>
      </c>
    </row>
    <row r="3409" spans="16:28" x14ac:dyDescent="0.45">
      <c r="P3409">
        <v>34060</v>
      </c>
      <c r="Q3409">
        <v>2</v>
      </c>
      <c r="T3409">
        <v>3</v>
      </c>
      <c r="AB3409">
        <v>34060</v>
      </c>
    </row>
    <row r="3410" spans="16:28" x14ac:dyDescent="0.45">
      <c r="P3410">
        <v>34070</v>
      </c>
      <c r="Q3410">
        <v>2</v>
      </c>
      <c r="T3410">
        <v>3</v>
      </c>
      <c r="AB3410">
        <v>34070</v>
      </c>
    </row>
    <row r="3411" spans="16:28" x14ac:dyDescent="0.45">
      <c r="P3411">
        <v>34080</v>
      </c>
      <c r="Q3411">
        <v>2</v>
      </c>
      <c r="T3411">
        <v>3</v>
      </c>
      <c r="AB3411">
        <v>34080</v>
      </c>
    </row>
    <row r="3412" spans="16:28" x14ac:dyDescent="0.45">
      <c r="P3412">
        <v>34090</v>
      </c>
      <c r="Q3412">
        <v>2</v>
      </c>
      <c r="T3412">
        <v>3</v>
      </c>
      <c r="AB3412">
        <v>34090</v>
      </c>
    </row>
    <row r="3413" spans="16:28" x14ac:dyDescent="0.45">
      <c r="P3413">
        <v>34100</v>
      </c>
      <c r="Q3413">
        <v>2</v>
      </c>
      <c r="T3413">
        <v>3</v>
      </c>
      <c r="AB3413">
        <v>34100</v>
      </c>
    </row>
    <row r="3414" spans="16:28" x14ac:dyDescent="0.45">
      <c r="P3414">
        <v>34110</v>
      </c>
      <c r="Q3414">
        <v>2</v>
      </c>
      <c r="T3414">
        <v>3</v>
      </c>
      <c r="AB3414">
        <v>34110</v>
      </c>
    </row>
    <row r="3415" spans="16:28" x14ac:dyDescent="0.45">
      <c r="P3415">
        <v>34120</v>
      </c>
      <c r="Q3415">
        <v>2</v>
      </c>
      <c r="T3415">
        <v>3</v>
      </c>
      <c r="AB3415">
        <v>34120</v>
      </c>
    </row>
    <row r="3416" spans="16:28" x14ac:dyDescent="0.45">
      <c r="P3416">
        <v>34130</v>
      </c>
      <c r="Q3416">
        <v>2</v>
      </c>
      <c r="T3416">
        <v>3</v>
      </c>
      <c r="AB3416">
        <v>34130</v>
      </c>
    </row>
    <row r="3417" spans="16:28" x14ac:dyDescent="0.45">
      <c r="P3417">
        <v>34140</v>
      </c>
      <c r="Q3417">
        <v>2</v>
      </c>
      <c r="T3417">
        <v>3</v>
      </c>
      <c r="AB3417">
        <v>34140</v>
      </c>
    </row>
    <row r="3418" spans="16:28" x14ac:dyDescent="0.45">
      <c r="P3418">
        <v>34150</v>
      </c>
      <c r="Q3418">
        <v>3</v>
      </c>
      <c r="T3418">
        <v>3</v>
      </c>
      <c r="AB3418">
        <v>34150</v>
      </c>
    </row>
    <row r="3419" spans="16:28" x14ac:dyDescent="0.45">
      <c r="P3419">
        <v>34160</v>
      </c>
      <c r="Q3419">
        <v>3</v>
      </c>
      <c r="T3419">
        <v>3</v>
      </c>
      <c r="AB3419">
        <v>34160</v>
      </c>
    </row>
    <row r="3420" spans="16:28" x14ac:dyDescent="0.45">
      <c r="P3420">
        <v>34170</v>
      </c>
      <c r="Q3420">
        <v>3</v>
      </c>
      <c r="T3420">
        <v>3</v>
      </c>
      <c r="AB3420">
        <v>34170</v>
      </c>
    </row>
    <row r="3421" spans="16:28" x14ac:dyDescent="0.45">
      <c r="P3421">
        <v>34180</v>
      </c>
      <c r="Q3421">
        <v>3</v>
      </c>
      <c r="T3421">
        <v>3</v>
      </c>
      <c r="AB3421">
        <v>34180</v>
      </c>
    </row>
    <row r="3422" spans="16:28" x14ac:dyDescent="0.45">
      <c r="P3422">
        <v>34190</v>
      </c>
      <c r="Q3422">
        <v>3</v>
      </c>
      <c r="T3422">
        <v>3</v>
      </c>
      <c r="AB3422">
        <v>34190</v>
      </c>
    </row>
    <row r="3423" spans="16:28" x14ac:dyDescent="0.45">
      <c r="P3423">
        <v>34200</v>
      </c>
      <c r="Q3423">
        <v>3</v>
      </c>
      <c r="T3423">
        <v>3</v>
      </c>
      <c r="AB3423">
        <v>34200</v>
      </c>
    </row>
    <row r="3424" spans="16:28" x14ac:dyDescent="0.45">
      <c r="P3424">
        <v>34210</v>
      </c>
      <c r="Q3424">
        <v>3</v>
      </c>
      <c r="T3424">
        <v>3</v>
      </c>
      <c r="AB3424">
        <v>34210</v>
      </c>
    </row>
    <row r="3425" spans="16:28" x14ac:dyDescent="0.45">
      <c r="P3425">
        <v>34220</v>
      </c>
      <c r="Q3425">
        <v>3</v>
      </c>
      <c r="T3425">
        <v>3</v>
      </c>
      <c r="AB3425">
        <v>34220</v>
      </c>
    </row>
    <row r="3426" spans="16:28" x14ac:dyDescent="0.45">
      <c r="P3426">
        <v>34230</v>
      </c>
      <c r="Q3426">
        <v>3</v>
      </c>
      <c r="T3426">
        <v>3</v>
      </c>
      <c r="AB3426">
        <v>34230</v>
      </c>
    </row>
    <row r="3427" spans="16:28" x14ac:dyDescent="0.45">
      <c r="P3427">
        <v>34240</v>
      </c>
      <c r="Q3427">
        <v>2</v>
      </c>
      <c r="T3427">
        <v>3</v>
      </c>
      <c r="AB3427">
        <v>34240</v>
      </c>
    </row>
    <row r="3428" spans="16:28" x14ac:dyDescent="0.45">
      <c r="P3428">
        <v>34250</v>
      </c>
      <c r="Q3428">
        <v>2</v>
      </c>
      <c r="T3428">
        <v>3</v>
      </c>
      <c r="AB3428">
        <v>34250</v>
      </c>
    </row>
    <row r="3429" spans="16:28" x14ac:dyDescent="0.45">
      <c r="P3429">
        <v>34260</v>
      </c>
      <c r="Q3429">
        <v>2</v>
      </c>
      <c r="T3429">
        <v>3</v>
      </c>
      <c r="AB3429">
        <v>34260</v>
      </c>
    </row>
    <row r="3430" spans="16:28" x14ac:dyDescent="0.45">
      <c r="P3430">
        <v>34270</v>
      </c>
      <c r="Q3430">
        <v>2</v>
      </c>
      <c r="T3430">
        <v>3</v>
      </c>
      <c r="AB3430">
        <v>34270</v>
      </c>
    </row>
    <row r="3431" spans="16:28" x14ac:dyDescent="0.45">
      <c r="P3431">
        <v>34280</v>
      </c>
      <c r="Q3431">
        <v>2</v>
      </c>
      <c r="T3431">
        <v>3</v>
      </c>
      <c r="AB3431">
        <v>34280</v>
      </c>
    </row>
    <row r="3432" spans="16:28" x14ac:dyDescent="0.45">
      <c r="P3432">
        <v>34290</v>
      </c>
      <c r="Q3432">
        <v>2</v>
      </c>
      <c r="T3432">
        <v>2</v>
      </c>
      <c r="AB3432">
        <v>34290</v>
      </c>
    </row>
    <row r="3433" spans="16:28" x14ac:dyDescent="0.45">
      <c r="P3433">
        <v>34300</v>
      </c>
      <c r="Q3433">
        <v>2</v>
      </c>
      <c r="T3433">
        <v>2</v>
      </c>
      <c r="AB3433">
        <v>34300</v>
      </c>
    </row>
    <row r="3434" spans="16:28" x14ac:dyDescent="0.45">
      <c r="P3434">
        <v>34310</v>
      </c>
      <c r="Q3434">
        <v>2</v>
      </c>
      <c r="T3434">
        <v>2</v>
      </c>
      <c r="AB3434">
        <v>34310</v>
      </c>
    </row>
    <row r="3435" spans="16:28" x14ac:dyDescent="0.45">
      <c r="P3435">
        <v>34320</v>
      </c>
      <c r="Q3435">
        <v>2</v>
      </c>
      <c r="T3435">
        <v>2</v>
      </c>
      <c r="AB3435">
        <v>34320</v>
      </c>
    </row>
    <row r="3436" spans="16:28" x14ac:dyDescent="0.45">
      <c r="P3436">
        <v>34330</v>
      </c>
      <c r="Q3436">
        <v>2</v>
      </c>
      <c r="T3436">
        <v>2</v>
      </c>
      <c r="AB3436">
        <v>34330</v>
      </c>
    </row>
    <row r="3437" spans="16:28" x14ac:dyDescent="0.45">
      <c r="P3437">
        <v>34340</v>
      </c>
      <c r="Q3437">
        <v>2</v>
      </c>
      <c r="T3437">
        <v>2</v>
      </c>
      <c r="AB3437">
        <v>34340</v>
      </c>
    </row>
    <row r="3438" spans="16:28" x14ac:dyDescent="0.45">
      <c r="P3438">
        <v>34350</v>
      </c>
      <c r="Q3438">
        <v>2</v>
      </c>
      <c r="T3438">
        <v>2</v>
      </c>
      <c r="AB3438">
        <v>34350</v>
      </c>
    </row>
    <row r="3439" spans="16:28" x14ac:dyDescent="0.45">
      <c r="P3439">
        <v>34360</v>
      </c>
      <c r="Q3439">
        <v>2</v>
      </c>
      <c r="T3439">
        <v>2</v>
      </c>
      <c r="AB3439">
        <v>34360</v>
      </c>
    </row>
    <row r="3440" spans="16:28" x14ac:dyDescent="0.45">
      <c r="P3440">
        <v>34370</v>
      </c>
      <c r="Q3440">
        <v>2</v>
      </c>
      <c r="T3440">
        <v>2</v>
      </c>
      <c r="AB3440">
        <v>34370</v>
      </c>
    </row>
    <row r="3441" spans="16:28" x14ac:dyDescent="0.45">
      <c r="P3441">
        <v>34380</v>
      </c>
      <c r="Q3441">
        <v>2</v>
      </c>
      <c r="T3441">
        <v>2</v>
      </c>
      <c r="AB3441">
        <v>34380</v>
      </c>
    </row>
    <row r="3442" spans="16:28" x14ac:dyDescent="0.45">
      <c r="P3442">
        <v>34390</v>
      </c>
      <c r="Q3442">
        <v>2</v>
      </c>
      <c r="T3442">
        <v>2</v>
      </c>
      <c r="AB3442">
        <v>34390</v>
      </c>
    </row>
    <row r="3443" spans="16:28" x14ac:dyDescent="0.45">
      <c r="P3443">
        <v>34400</v>
      </c>
      <c r="Q3443">
        <v>2</v>
      </c>
      <c r="T3443">
        <v>2</v>
      </c>
      <c r="AB3443">
        <v>34400</v>
      </c>
    </row>
    <row r="3444" spans="16:28" x14ac:dyDescent="0.45">
      <c r="P3444">
        <v>34410</v>
      </c>
      <c r="Q3444">
        <v>2</v>
      </c>
      <c r="T3444">
        <v>2</v>
      </c>
      <c r="AB3444">
        <v>34410</v>
      </c>
    </row>
    <row r="3445" spans="16:28" x14ac:dyDescent="0.45">
      <c r="P3445">
        <v>34420</v>
      </c>
      <c r="Q3445">
        <v>2</v>
      </c>
      <c r="T3445">
        <v>2</v>
      </c>
      <c r="AB3445">
        <v>34420</v>
      </c>
    </row>
    <row r="3446" spans="16:28" x14ac:dyDescent="0.45">
      <c r="P3446">
        <v>34430</v>
      </c>
      <c r="Q3446">
        <v>2</v>
      </c>
      <c r="T3446">
        <v>2</v>
      </c>
      <c r="AB3446">
        <v>34430</v>
      </c>
    </row>
    <row r="3447" spans="16:28" x14ac:dyDescent="0.45">
      <c r="P3447">
        <v>34440</v>
      </c>
      <c r="Q3447">
        <v>2</v>
      </c>
      <c r="T3447">
        <v>2</v>
      </c>
      <c r="AB3447">
        <v>34440</v>
      </c>
    </row>
    <row r="3448" spans="16:28" x14ac:dyDescent="0.45">
      <c r="P3448">
        <v>34450</v>
      </c>
      <c r="Q3448">
        <v>2</v>
      </c>
      <c r="T3448">
        <v>2</v>
      </c>
      <c r="AB3448">
        <v>34450</v>
      </c>
    </row>
    <row r="3449" spans="16:28" x14ac:dyDescent="0.45">
      <c r="P3449">
        <v>34460</v>
      </c>
      <c r="Q3449">
        <v>2</v>
      </c>
      <c r="T3449">
        <v>2</v>
      </c>
      <c r="AB3449">
        <v>34460</v>
      </c>
    </row>
    <row r="3450" spans="16:28" x14ac:dyDescent="0.45">
      <c r="P3450">
        <v>34470</v>
      </c>
      <c r="Q3450">
        <v>2</v>
      </c>
      <c r="T3450">
        <v>2</v>
      </c>
      <c r="AB3450">
        <v>34470</v>
      </c>
    </row>
    <row r="3451" spans="16:28" x14ac:dyDescent="0.45">
      <c r="P3451">
        <v>34480</v>
      </c>
      <c r="Q3451">
        <v>2</v>
      </c>
      <c r="T3451">
        <v>2</v>
      </c>
      <c r="AB3451">
        <v>34480</v>
      </c>
    </row>
    <row r="3452" spans="16:28" x14ac:dyDescent="0.45">
      <c r="P3452">
        <v>34490</v>
      </c>
      <c r="Q3452">
        <v>2</v>
      </c>
      <c r="T3452">
        <v>2</v>
      </c>
      <c r="AB3452">
        <v>34490</v>
      </c>
    </row>
    <row r="3453" spans="16:28" x14ac:dyDescent="0.45">
      <c r="P3453">
        <v>34500</v>
      </c>
      <c r="Q3453">
        <v>2</v>
      </c>
      <c r="T3453">
        <v>2</v>
      </c>
      <c r="AB3453">
        <v>34500</v>
      </c>
    </row>
    <row r="3454" spans="16:28" x14ac:dyDescent="0.45">
      <c r="P3454">
        <v>34510</v>
      </c>
      <c r="Q3454">
        <v>2</v>
      </c>
      <c r="T3454">
        <v>2</v>
      </c>
      <c r="AB3454">
        <v>34510</v>
      </c>
    </row>
    <row r="3455" spans="16:28" x14ac:dyDescent="0.45">
      <c r="P3455">
        <v>34520</v>
      </c>
      <c r="Q3455">
        <v>2</v>
      </c>
      <c r="T3455">
        <v>2</v>
      </c>
      <c r="AB3455">
        <v>34520</v>
      </c>
    </row>
    <row r="3456" spans="16:28" x14ac:dyDescent="0.45">
      <c r="P3456">
        <v>34530</v>
      </c>
      <c r="Q3456">
        <v>2</v>
      </c>
      <c r="T3456">
        <v>2</v>
      </c>
      <c r="AB3456">
        <v>34530</v>
      </c>
    </row>
    <row r="3457" spans="16:28" x14ac:dyDescent="0.45">
      <c r="P3457">
        <v>34540</v>
      </c>
      <c r="Q3457">
        <v>2</v>
      </c>
      <c r="T3457">
        <v>2</v>
      </c>
      <c r="AB3457">
        <v>34540</v>
      </c>
    </row>
    <row r="3458" spans="16:28" x14ac:dyDescent="0.45">
      <c r="P3458">
        <v>34550</v>
      </c>
      <c r="Q3458">
        <v>2</v>
      </c>
      <c r="T3458">
        <v>2</v>
      </c>
      <c r="AB3458">
        <v>34550</v>
      </c>
    </row>
    <row r="3459" spans="16:28" x14ac:dyDescent="0.45">
      <c r="P3459">
        <v>34560</v>
      </c>
      <c r="Q3459">
        <v>2</v>
      </c>
      <c r="T3459">
        <v>2</v>
      </c>
      <c r="AB3459">
        <v>34560</v>
      </c>
    </row>
    <row r="3460" spans="16:28" x14ac:dyDescent="0.45">
      <c r="P3460">
        <v>34570</v>
      </c>
      <c r="Q3460">
        <v>2</v>
      </c>
      <c r="T3460">
        <v>2</v>
      </c>
      <c r="AB3460">
        <v>34570</v>
      </c>
    </row>
    <row r="3461" spans="16:28" x14ac:dyDescent="0.45">
      <c r="P3461">
        <v>34580</v>
      </c>
      <c r="Q3461">
        <v>2</v>
      </c>
      <c r="T3461">
        <v>2</v>
      </c>
      <c r="AB3461">
        <v>34580</v>
      </c>
    </row>
    <row r="3462" spans="16:28" x14ac:dyDescent="0.45">
      <c r="P3462">
        <v>34590</v>
      </c>
      <c r="Q3462">
        <v>2</v>
      </c>
      <c r="T3462">
        <v>2</v>
      </c>
      <c r="AB3462">
        <v>34590</v>
      </c>
    </row>
    <row r="3463" spans="16:28" x14ac:dyDescent="0.45">
      <c r="P3463">
        <v>34600</v>
      </c>
      <c r="Q3463">
        <v>2</v>
      </c>
      <c r="T3463">
        <v>2</v>
      </c>
      <c r="AB3463">
        <v>34600</v>
      </c>
    </row>
    <row r="3464" spans="16:28" x14ac:dyDescent="0.45">
      <c r="P3464">
        <v>34610</v>
      </c>
      <c r="Q3464">
        <v>2</v>
      </c>
      <c r="T3464">
        <v>2</v>
      </c>
      <c r="AB3464">
        <v>34610</v>
      </c>
    </row>
    <row r="3465" spans="16:28" x14ac:dyDescent="0.45">
      <c r="P3465">
        <v>34620</v>
      </c>
      <c r="Q3465">
        <v>2</v>
      </c>
      <c r="T3465">
        <v>2</v>
      </c>
      <c r="AB3465">
        <v>34620</v>
      </c>
    </row>
    <row r="3466" spans="16:28" x14ac:dyDescent="0.45">
      <c r="P3466">
        <v>34630</v>
      </c>
      <c r="Q3466">
        <v>2</v>
      </c>
      <c r="T3466">
        <v>2</v>
      </c>
      <c r="AB3466">
        <v>34630</v>
      </c>
    </row>
    <row r="3467" spans="16:28" x14ac:dyDescent="0.45">
      <c r="P3467">
        <v>34640</v>
      </c>
      <c r="Q3467">
        <v>2</v>
      </c>
      <c r="T3467">
        <v>2</v>
      </c>
      <c r="AB3467">
        <v>34640</v>
      </c>
    </row>
    <row r="3468" spans="16:28" x14ac:dyDescent="0.45">
      <c r="P3468">
        <v>34650</v>
      </c>
      <c r="Q3468">
        <v>2</v>
      </c>
      <c r="T3468">
        <v>2</v>
      </c>
      <c r="AB3468">
        <v>34650</v>
      </c>
    </row>
    <row r="3469" spans="16:28" x14ac:dyDescent="0.45">
      <c r="P3469">
        <v>34660</v>
      </c>
      <c r="Q3469">
        <v>2</v>
      </c>
      <c r="T3469">
        <v>2</v>
      </c>
      <c r="AB3469">
        <v>34660</v>
      </c>
    </row>
    <row r="3470" spans="16:28" x14ac:dyDescent="0.45">
      <c r="P3470">
        <v>34670</v>
      </c>
      <c r="Q3470">
        <v>2</v>
      </c>
      <c r="T3470">
        <v>2</v>
      </c>
      <c r="AB3470">
        <v>34670</v>
      </c>
    </row>
    <row r="3471" spans="16:28" x14ac:dyDescent="0.45">
      <c r="P3471">
        <v>34680</v>
      </c>
      <c r="Q3471">
        <v>2</v>
      </c>
      <c r="T3471">
        <v>2</v>
      </c>
      <c r="AB3471">
        <v>34680</v>
      </c>
    </row>
    <row r="3472" spans="16:28" x14ac:dyDescent="0.45">
      <c r="P3472">
        <v>34690</v>
      </c>
      <c r="Q3472">
        <v>2</v>
      </c>
      <c r="T3472">
        <v>2</v>
      </c>
      <c r="AB3472">
        <v>34690</v>
      </c>
    </row>
    <row r="3473" spans="16:28" x14ac:dyDescent="0.45">
      <c r="P3473">
        <v>34700</v>
      </c>
      <c r="Q3473">
        <v>2</v>
      </c>
      <c r="T3473">
        <v>2</v>
      </c>
      <c r="AB3473">
        <v>34700</v>
      </c>
    </row>
    <row r="3474" spans="16:28" x14ac:dyDescent="0.45">
      <c r="P3474">
        <v>34710</v>
      </c>
      <c r="Q3474">
        <v>2</v>
      </c>
      <c r="T3474">
        <v>2</v>
      </c>
      <c r="AB3474">
        <v>34710</v>
      </c>
    </row>
    <row r="3475" spans="16:28" x14ac:dyDescent="0.45">
      <c r="P3475">
        <v>34720</v>
      </c>
      <c r="Q3475">
        <v>2</v>
      </c>
      <c r="T3475">
        <v>2</v>
      </c>
      <c r="AB3475">
        <v>34720</v>
      </c>
    </row>
    <row r="3476" spans="16:28" x14ac:dyDescent="0.45">
      <c r="P3476">
        <v>34730</v>
      </c>
      <c r="Q3476">
        <v>2</v>
      </c>
      <c r="T3476">
        <v>2</v>
      </c>
      <c r="AB3476">
        <v>34730</v>
      </c>
    </row>
    <row r="3477" spans="16:28" x14ac:dyDescent="0.45">
      <c r="P3477">
        <v>34740</v>
      </c>
      <c r="Q3477">
        <v>2</v>
      </c>
      <c r="T3477">
        <v>2</v>
      </c>
      <c r="AB3477">
        <v>34740</v>
      </c>
    </row>
    <row r="3478" spans="16:28" x14ac:dyDescent="0.45">
      <c r="P3478">
        <v>34750</v>
      </c>
      <c r="Q3478">
        <v>2</v>
      </c>
      <c r="T3478">
        <v>2</v>
      </c>
      <c r="AB3478">
        <v>34750</v>
      </c>
    </row>
    <row r="3479" spans="16:28" x14ac:dyDescent="0.45">
      <c r="P3479">
        <v>34760</v>
      </c>
      <c r="Q3479">
        <v>2</v>
      </c>
      <c r="T3479">
        <v>2</v>
      </c>
      <c r="AB3479">
        <v>34760</v>
      </c>
    </row>
    <row r="3480" spans="16:28" x14ac:dyDescent="0.45">
      <c r="P3480">
        <v>34770</v>
      </c>
      <c r="Q3480">
        <v>2</v>
      </c>
      <c r="T3480">
        <v>2</v>
      </c>
      <c r="AB3480">
        <v>34770</v>
      </c>
    </row>
    <row r="3481" spans="16:28" x14ac:dyDescent="0.45">
      <c r="P3481">
        <v>34780</v>
      </c>
      <c r="Q3481">
        <v>2</v>
      </c>
      <c r="T3481">
        <v>2</v>
      </c>
      <c r="AB3481">
        <v>34780</v>
      </c>
    </row>
    <row r="3482" spans="16:28" x14ac:dyDescent="0.45">
      <c r="P3482">
        <v>34790</v>
      </c>
      <c r="Q3482">
        <v>2</v>
      </c>
      <c r="T3482">
        <v>2</v>
      </c>
      <c r="AB3482">
        <v>34790</v>
      </c>
    </row>
    <row r="3483" spans="16:28" x14ac:dyDescent="0.45">
      <c r="P3483">
        <v>34800</v>
      </c>
      <c r="Q3483">
        <v>2</v>
      </c>
      <c r="T3483">
        <v>2</v>
      </c>
      <c r="AB3483">
        <v>34800</v>
      </c>
    </row>
    <row r="3484" spans="16:28" x14ac:dyDescent="0.45">
      <c r="P3484">
        <v>34810</v>
      </c>
      <c r="Q3484">
        <v>2</v>
      </c>
      <c r="T3484">
        <v>2</v>
      </c>
      <c r="AB3484">
        <v>34810</v>
      </c>
    </row>
    <row r="3485" spans="16:28" x14ac:dyDescent="0.45">
      <c r="P3485">
        <v>34820</v>
      </c>
      <c r="Q3485">
        <v>2</v>
      </c>
      <c r="T3485">
        <v>2</v>
      </c>
      <c r="AB3485">
        <v>34820</v>
      </c>
    </row>
    <row r="3486" spans="16:28" x14ac:dyDescent="0.45">
      <c r="P3486">
        <v>34830</v>
      </c>
      <c r="Q3486">
        <v>2</v>
      </c>
      <c r="T3486">
        <v>2</v>
      </c>
      <c r="AB3486">
        <v>34830</v>
      </c>
    </row>
    <row r="3487" spans="16:28" x14ac:dyDescent="0.45">
      <c r="P3487">
        <v>34840</v>
      </c>
      <c r="Q3487">
        <v>2</v>
      </c>
      <c r="T3487">
        <v>2</v>
      </c>
      <c r="AB3487">
        <v>34840</v>
      </c>
    </row>
    <row r="3488" spans="16:28" x14ac:dyDescent="0.45">
      <c r="P3488">
        <v>34850</v>
      </c>
      <c r="Q3488">
        <v>2</v>
      </c>
      <c r="T3488">
        <v>2</v>
      </c>
      <c r="AB3488">
        <v>34850</v>
      </c>
    </row>
    <row r="3489" spans="16:28" x14ac:dyDescent="0.45">
      <c r="P3489">
        <v>34860</v>
      </c>
      <c r="Q3489">
        <v>2</v>
      </c>
      <c r="T3489">
        <v>2</v>
      </c>
      <c r="AB3489">
        <v>34860</v>
      </c>
    </row>
    <row r="3490" spans="16:28" x14ac:dyDescent="0.45">
      <c r="P3490">
        <v>34870</v>
      </c>
      <c r="Q3490">
        <v>2</v>
      </c>
      <c r="T3490">
        <v>2</v>
      </c>
      <c r="AB3490">
        <v>34870</v>
      </c>
    </row>
    <row r="3491" spans="16:28" x14ac:dyDescent="0.45">
      <c r="P3491">
        <v>34880</v>
      </c>
      <c r="Q3491">
        <v>2</v>
      </c>
      <c r="T3491">
        <v>2</v>
      </c>
      <c r="AB3491">
        <v>34880</v>
      </c>
    </row>
    <row r="3492" spans="16:28" x14ac:dyDescent="0.45">
      <c r="P3492">
        <v>34890</v>
      </c>
      <c r="Q3492">
        <v>2</v>
      </c>
      <c r="T3492">
        <v>2</v>
      </c>
      <c r="AB3492">
        <v>34890</v>
      </c>
    </row>
    <row r="3493" spans="16:28" x14ac:dyDescent="0.45">
      <c r="P3493">
        <v>34900</v>
      </c>
      <c r="Q3493">
        <v>2</v>
      </c>
      <c r="T3493">
        <v>2</v>
      </c>
      <c r="AB3493">
        <v>34900</v>
      </c>
    </row>
    <row r="3494" spans="16:28" x14ac:dyDescent="0.45">
      <c r="P3494">
        <v>34910</v>
      </c>
      <c r="Q3494">
        <v>2</v>
      </c>
      <c r="T3494">
        <v>2</v>
      </c>
      <c r="AB3494">
        <v>34910</v>
      </c>
    </row>
    <row r="3495" spans="16:28" x14ac:dyDescent="0.45">
      <c r="P3495">
        <v>34920</v>
      </c>
      <c r="Q3495">
        <v>2</v>
      </c>
      <c r="T3495">
        <v>2</v>
      </c>
      <c r="AB3495">
        <v>34920</v>
      </c>
    </row>
    <row r="3496" spans="16:28" x14ac:dyDescent="0.45">
      <c r="P3496">
        <v>34930</v>
      </c>
      <c r="Q3496">
        <v>2</v>
      </c>
      <c r="T3496">
        <v>2</v>
      </c>
      <c r="AB3496">
        <v>34930</v>
      </c>
    </row>
    <row r="3497" spans="16:28" x14ac:dyDescent="0.45">
      <c r="P3497">
        <v>34940</v>
      </c>
      <c r="Q3497">
        <v>2</v>
      </c>
      <c r="T3497">
        <v>2</v>
      </c>
      <c r="AB3497">
        <v>34940</v>
      </c>
    </row>
    <row r="3498" spans="16:28" x14ac:dyDescent="0.45">
      <c r="P3498">
        <v>34950</v>
      </c>
      <c r="Q3498">
        <v>2</v>
      </c>
      <c r="T3498">
        <v>2</v>
      </c>
      <c r="AB3498">
        <v>34950</v>
      </c>
    </row>
    <row r="3499" spans="16:28" x14ac:dyDescent="0.45">
      <c r="P3499">
        <v>34960</v>
      </c>
      <c r="Q3499">
        <v>2</v>
      </c>
      <c r="T3499">
        <v>2</v>
      </c>
      <c r="AB3499">
        <v>34960</v>
      </c>
    </row>
    <row r="3500" spans="16:28" x14ac:dyDescent="0.45">
      <c r="P3500">
        <v>34970</v>
      </c>
      <c r="Q3500">
        <v>2</v>
      </c>
      <c r="T3500">
        <v>2</v>
      </c>
      <c r="AB3500">
        <v>34970</v>
      </c>
    </row>
    <row r="3501" spans="16:28" x14ac:dyDescent="0.45">
      <c r="P3501">
        <v>34980</v>
      </c>
      <c r="Q3501">
        <v>2</v>
      </c>
      <c r="T3501">
        <v>2</v>
      </c>
      <c r="AB3501">
        <v>34980</v>
      </c>
    </row>
    <row r="3502" spans="16:28" x14ac:dyDescent="0.45">
      <c r="P3502">
        <v>34990</v>
      </c>
      <c r="Q3502">
        <v>2</v>
      </c>
      <c r="T3502">
        <v>2</v>
      </c>
      <c r="AB3502">
        <v>34990</v>
      </c>
    </row>
    <row r="3503" spans="16:28" x14ac:dyDescent="0.45">
      <c r="P3503">
        <v>35000</v>
      </c>
      <c r="Q3503">
        <v>2</v>
      </c>
      <c r="T3503">
        <v>2</v>
      </c>
      <c r="AB3503">
        <v>35000</v>
      </c>
    </row>
    <row r="3504" spans="16:28" x14ac:dyDescent="0.45">
      <c r="P3504">
        <v>35010</v>
      </c>
      <c r="Q3504">
        <v>2</v>
      </c>
      <c r="T3504">
        <v>2</v>
      </c>
      <c r="AB3504">
        <v>35010</v>
      </c>
    </row>
    <row r="3505" spans="16:28" x14ac:dyDescent="0.45">
      <c r="P3505">
        <v>35020</v>
      </c>
      <c r="Q3505">
        <v>2</v>
      </c>
      <c r="T3505">
        <v>2</v>
      </c>
      <c r="AB3505">
        <v>35020</v>
      </c>
    </row>
    <row r="3506" spans="16:28" x14ac:dyDescent="0.45">
      <c r="P3506">
        <v>35030</v>
      </c>
      <c r="Q3506">
        <v>2</v>
      </c>
      <c r="T3506">
        <v>2</v>
      </c>
      <c r="AB3506">
        <v>35030</v>
      </c>
    </row>
    <row r="3507" spans="16:28" x14ac:dyDescent="0.45">
      <c r="P3507">
        <v>35040</v>
      </c>
      <c r="Q3507">
        <v>2</v>
      </c>
      <c r="T3507">
        <v>2</v>
      </c>
      <c r="AB3507">
        <v>35040</v>
      </c>
    </row>
    <row r="3508" spans="16:28" x14ac:dyDescent="0.45">
      <c r="P3508">
        <v>35050</v>
      </c>
      <c r="Q3508">
        <v>2</v>
      </c>
      <c r="T3508">
        <v>2</v>
      </c>
      <c r="AB3508">
        <v>35050</v>
      </c>
    </row>
    <row r="3509" spans="16:28" x14ac:dyDescent="0.45">
      <c r="P3509">
        <v>35060</v>
      </c>
      <c r="Q3509">
        <v>2</v>
      </c>
      <c r="T3509">
        <v>2</v>
      </c>
      <c r="AB3509">
        <v>35060</v>
      </c>
    </row>
    <row r="3510" spans="16:28" x14ac:dyDescent="0.45">
      <c r="P3510">
        <v>35070</v>
      </c>
      <c r="Q3510">
        <v>2</v>
      </c>
      <c r="T3510">
        <v>2</v>
      </c>
      <c r="AB3510">
        <v>35070</v>
      </c>
    </row>
    <row r="3511" spans="16:28" x14ac:dyDescent="0.45">
      <c r="P3511">
        <v>35080</v>
      </c>
      <c r="Q3511">
        <v>2</v>
      </c>
      <c r="T3511">
        <v>2</v>
      </c>
      <c r="AB3511">
        <v>35080</v>
      </c>
    </row>
    <row r="3512" spans="16:28" x14ac:dyDescent="0.45">
      <c r="P3512">
        <v>35090</v>
      </c>
      <c r="Q3512">
        <v>2</v>
      </c>
      <c r="T3512">
        <v>2</v>
      </c>
      <c r="AB3512">
        <v>35090</v>
      </c>
    </row>
    <row r="3513" spans="16:28" x14ac:dyDescent="0.45">
      <c r="P3513">
        <v>35100</v>
      </c>
      <c r="Q3513">
        <v>2</v>
      </c>
      <c r="T3513">
        <v>2</v>
      </c>
      <c r="AB3513">
        <v>35100</v>
      </c>
    </row>
    <row r="3514" spans="16:28" x14ac:dyDescent="0.45">
      <c r="P3514">
        <v>35110</v>
      </c>
      <c r="Q3514">
        <v>2</v>
      </c>
      <c r="T3514">
        <v>2</v>
      </c>
      <c r="AB3514">
        <v>35110</v>
      </c>
    </row>
    <row r="3515" spans="16:28" x14ac:dyDescent="0.45">
      <c r="P3515">
        <v>35120</v>
      </c>
      <c r="Q3515">
        <v>2</v>
      </c>
      <c r="T3515">
        <v>2</v>
      </c>
      <c r="AB3515">
        <v>35120</v>
      </c>
    </row>
    <row r="3516" spans="16:28" x14ac:dyDescent="0.45">
      <c r="P3516">
        <v>35130</v>
      </c>
      <c r="Q3516">
        <v>2</v>
      </c>
      <c r="T3516">
        <v>2</v>
      </c>
      <c r="AB3516">
        <v>35130</v>
      </c>
    </row>
    <row r="3517" spans="16:28" x14ac:dyDescent="0.45">
      <c r="P3517">
        <v>35140</v>
      </c>
      <c r="Q3517">
        <v>2</v>
      </c>
      <c r="T3517">
        <v>2</v>
      </c>
      <c r="AB3517">
        <v>35140</v>
      </c>
    </row>
    <row r="3518" spans="16:28" x14ac:dyDescent="0.45">
      <c r="P3518">
        <v>35150</v>
      </c>
      <c r="Q3518">
        <v>2</v>
      </c>
      <c r="T3518">
        <v>2</v>
      </c>
      <c r="AB3518">
        <v>35150</v>
      </c>
    </row>
    <row r="3519" spans="16:28" x14ac:dyDescent="0.45">
      <c r="P3519">
        <v>35160</v>
      </c>
      <c r="Q3519">
        <v>2</v>
      </c>
      <c r="T3519">
        <v>2</v>
      </c>
      <c r="AB3519">
        <v>35160</v>
      </c>
    </row>
    <row r="3520" spans="16:28" x14ac:dyDescent="0.45">
      <c r="P3520">
        <v>35170</v>
      </c>
      <c r="Q3520">
        <v>2</v>
      </c>
      <c r="T3520">
        <v>2</v>
      </c>
      <c r="AB3520">
        <v>35170</v>
      </c>
    </row>
    <row r="3521" spans="16:28" x14ac:dyDescent="0.45">
      <c r="P3521">
        <v>35180</v>
      </c>
      <c r="Q3521">
        <v>2</v>
      </c>
      <c r="T3521">
        <v>2</v>
      </c>
      <c r="AB3521">
        <v>35180</v>
      </c>
    </row>
    <row r="3522" spans="16:28" x14ac:dyDescent="0.45">
      <c r="P3522">
        <v>35190</v>
      </c>
      <c r="Q3522">
        <v>2</v>
      </c>
      <c r="T3522">
        <v>2</v>
      </c>
      <c r="AB3522">
        <v>35190</v>
      </c>
    </row>
    <row r="3523" spans="16:28" x14ac:dyDescent="0.45">
      <c r="P3523">
        <v>35200</v>
      </c>
      <c r="Q3523">
        <v>2</v>
      </c>
      <c r="T3523">
        <v>2</v>
      </c>
      <c r="AB3523">
        <v>35200</v>
      </c>
    </row>
    <row r="3524" spans="16:28" x14ac:dyDescent="0.45">
      <c r="P3524">
        <v>35210</v>
      </c>
      <c r="Q3524">
        <v>2</v>
      </c>
      <c r="T3524">
        <v>2</v>
      </c>
      <c r="AB3524">
        <v>35210</v>
      </c>
    </row>
    <row r="3525" spans="16:28" x14ac:dyDescent="0.45">
      <c r="P3525">
        <v>35220</v>
      </c>
      <c r="Q3525">
        <v>2</v>
      </c>
      <c r="T3525">
        <v>2</v>
      </c>
      <c r="AB3525">
        <v>35220</v>
      </c>
    </row>
    <row r="3526" spans="16:28" x14ac:dyDescent="0.45">
      <c r="P3526">
        <v>35230</v>
      </c>
      <c r="Q3526">
        <v>2</v>
      </c>
      <c r="T3526">
        <v>2</v>
      </c>
      <c r="AB3526">
        <v>35230</v>
      </c>
    </row>
    <row r="3527" spans="16:28" x14ac:dyDescent="0.45">
      <c r="P3527">
        <v>35240</v>
      </c>
      <c r="Q3527">
        <v>2</v>
      </c>
      <c r="T3527">
        <v>2</v>
      </c>
      <c r="AB3527">
        <v>35240</v>
      </c>
    </row>
    <row r="3528" spans="16:28" x14ac:dyDescent="0.45">
      <c r="P3528">
        <v>35250</v>
      </c>
      <c r="Q3528">
        <v>2</v>
      </c>
      <c r="T3528">
        <v>2</v>
      </c>
      <c r="AB3528">
        <v>35250</v>
      </c>
    </row>
    <row r="3529" spans="16:28" x14ac:dyDescent="0.45">
      <c r="P3529">
        <v>35260</v>
      </c>
      <c r="Q3529">
        <v>2</v>
      </c>
      <c r="T3529">
        <v>2</v>
      </c>
      <c r="AB3529">
        <v>35260</v>
      </c>
    </row>
    <row r="3530" spans="16:28" x14ac:dyDescent="0.45">
      <c r="P3530">
        <v>35270</v>
      </c>
      <c r="Q3530">
        <v>2</v>
      </c>
      <c r="T3530">
        <v>2</v>
      </c>
      <c r="AB3530">
        <v>35270</v>
      </c>
    </row>
    <row r="3531" spans="16:28" x14ac:dyDescent="0.45">
      <c r="P3531">
        <v>35280</v>
      </c>
      <c r="Q3531">
        <v>2</v>
      </c>
      <c r="T3531">
        <v>2</v>
      </c>
      <c r="AB3531">
        <v>35280</v>
      </c>
    </row>
    <row r="3532" spans="16:28" x14ac:dyDescent="0.45">
      <c r="P3532">
        <v>35290</v>
      </c>
      <c r="Q3532">
        <v>2</v>
      </c>
      <c r="T3532">
        <v>2</v>
      </c>
      <c r="AB3532">
        <v>35290</v>
      </c>
    </row>
    <row r="3533" spans="16:28" x14ac:dyDescent="0.45">
      <c r="P3533">
        <v>35300</v>
      </c>
      <c r="Q3533">
        <v>2</v>
      </c>
      <c r="T3533">
        <v>2</v>
      </c>
      <c r="AB3533">
        <v>35300</v>
      </c>
    </row>
    <row r="3534" spans="16:28" x14ac:dyDescent="0.45">
      <c r="P3534">
        <v>35310</v>
      </c>
      <c r="Q3534">
        <v>2</v>
      </c>
      <c r="T3534">
        <v>2</v>
      </c>
      <c r="AB3534">
        <v>35310</v>
      </c>
    </row>
    <row r="3535" spans="16:28" x14ac:dyDescent="0.45">
      <c r="P3535">
        <v>35320</v>
      </c>
      <c r="Q3535">
        <v>2</v>
      </c>
      <c r="T3535">
        <v>2</v>
      </c>
      <c r="AB3535">
        <v>35320</v>
      </c>
    </row>
    <row r="3536" spans="16:28" x14ac:dyDescent="0.45">
      <c r="P3536">
        <v>35330</v>
      </c>
      <c r="Q3536">
        <v>2</v>
      </c>
      <c r="T3536">
        <v>2</v>
      </c>
      <c r="AB3536">
        <v>35330</v>
      </c>
    </row>
    <row r="3537" spans="16:28" x14ac:dyDescent="0.45">
      <c r="P3537">
        <v>35340</v>
      </c>
      <c r="Q3537">
        <v>2</v>
      </c>
      <c r="T3537">
        <v>2</v>
      </c>
      <c r="AB3537">
        <v>35340</v>
      </c>
    </row>
    <row r="3538" spans="16:28" x14ac:dyDescent="0.45">
      <c r="P3538">
        <v>35350</v>
      </c>
      <c r="Q3538">
        <v>2</v>
      </c>
      <c r="T3538">
        <v>2</v>
      </c>
      <c r="AB3538">
        <v>35350</v>
      </c>
    </row>
    <row r="3539" spans="16:28" x14ac:dyDescent="0.45">
      <c r="P3539">
        <v>35360</v>
      </c>
      <c r="Q3539">
        <v>2</v>
      </c>
      <c r="T3539">
        <v>2</v>
      </c>
      <c r="AB3539">
        <v>35360</v>
      </c>
    </row>
    <row r="3540" spans="16:28" x14ac:dyDescent="0.45">
      <c r="P3540">
        <v>35370</v>
      </c>
      <c r="Q3540">
        <v>2</v>
      </c>
      <c r="T3540">
        <v>2</v>
      </c>
      <c r="AB3540">
        <v>35370</v>
      </c>
    </row>
    <row r="3541" spans="16:28" x14ac:dyDescent="0.45">
      <c r="P3541">
        <v>35380</v>
      </c>
      <c r="Q3541">
        <v>2</v>
      </c>
      <c r="T3541">
        <v>2</v>
      </c>
      <c r="AB3541">
        <v>35380</v>
      </c>
    </row>
    <row r="3542" spans="16:28" x14ac:dyDescent="0.45">
      <c r="P3542">
        <v>35390</v>
      </c>
      <c r="Q3542">
        <v>2</v>
      </c>
      <c r="T3542">
        <v>2</v>
      </c>
      <c r="AB3542">
        <v>35390</v>
      </c>
    </row>
    <row r="3543" spans="16:28" x14ac:dyDescent="0.45">
      <c r="P3543">
        <v>35400</v>
      </c>
      <c r="Q3543">
        <v>2</v>
      </c>
      <c r="T3543">
        <v>2</v>
      </c>
      <c r="AB3543">
        <v>35400</v>
      </c>
    </row>
    <row r="3544" spans="16:28" x14ac:dyDescent="0.45">
      <c r="P3544">
        <v>35410</v>
      </c>
      <c r="Q3544">
        <v>2</v>
      </c>
      <c r="T3544">
        <v>2</v>
      </c>
      <c r="AB3544">
        <v>35410</v>
      </c>
    </row>
    <row r="3545" spans="16:28" x14ac:dyDescent="0.45">
      <c r="P3545">
        <v>35420</v>
      </c>
      <c r="Q3545">
        <v>2</v>
      </c>
      <c r="T3545">
        <v>2</v>
      </c>
      <c r="AB3545">
        <v>35420</v>
      </c>
    </row>
    <row r="3546" spans="16:28" x14ac:dyDescent="0.45">
      <c r="P3546">
        <v>35430</v>
      </c>
      <c r="Q3546">
        <v>2</v>
      </c>
      <c r="T3546">
        <v>2</v>
      </c>
      <c r="AB3546">
        <v>35430</v>
      </c>
    </row>
    <row r="3547" spans="16:28" x14ac:dyDescent="0.45">
      <c r="P3547">
        <v>35440</v>
      </c>
      <c r="Q3547">
        <v>2</v>
      </c>
      <c r="T3547">
        <v>2</v>
      </c>
      <c r="AB3547">
        <v>35440</v>
      </c>
    </row>
    <row r="3548" spans="16:28" x14ac:dyDescent="0.45">
      <c r="P3548">
        <v>35450</v>
      </c>
      <c r="Q3548">
        <v>2</v>
      </c>
      <c r="T3548">
        <v>2</v>
      </c>
      <c r="AB3548">
        <v>35450</v>
      </c>
    </row>
    <row r="3549" spans="16:28" x14ac:dyDescent="0.45">
      <c r="P3549">
        <v>35460</v>
      </c>
      <c r="Q3549">
        <v>2</v>
      </c>
      <c r="T3549">
        <v>2</v>
      </c>
      <c r="AB3549">
        <v>35460</v>
      </c>
    </row>
    <row r="3550" spans="16:28" x14ac:dyDescent="0.45">
      <c r="P3550">
        <v>35470</v>
      </c>
      <c r="Q3550">
        <v>2</v>
      </c>
      <c r="T3550">
        <v>2</v>
      </c>
      <c r="AB3550">
        <v>35470</v>
      </c>
    </row>
    <row r="3551" spans="16:28" x14ac:dyDescent="0.45">
      <c r="P3551">
        <v>35480</v>
      </c>
      <c r="Q3551">
        <v>2</v>
      </c>
      <c r="T3551">
        <v>2</v>
      </c>
      <c r="AB3551">
        <v>35480</v>
      </c>
    </row>
    <row r="3552" spans="16:28" x14ac:dyDescent="0.45">
      <c r="P3552">
        <v>35490</v>
      </c>
      <c r="Q3552">
        <v>2</v>
      </c>
      <c r="T3552">
        <v>2</v>
      </c>
      <c r="AB3552">
        <v>35490</v>
      </c>
    </row>
    <row r="3553" spans="16:28" x14ac:dyDescent="0.45">
      <c r="P3553">
        <v>35500</v>
      </c>
      <c r="Q3553">
        <v>2</v>
      </c>
      <c r="T3553">
        <v>2</v>
      </c>
      <c r="AB3553">
        <v>35500</v>
      </c>
    </row>
    <row r="3554" spans="16:28" x14ac:dyDescent="0.45">
      <c r="P3554">
        <v>35510</v>
      </c>
      <c r="Q3554">
        <v>2</v>
      </c>
      <c r="T3554">
        <v>2</v>
      </c>
      <c r="AB3554">
        <v>35510</v>
      </c>
    </row>
    <row r="3555" spans="16:28" x14ac:dyDescent="0.45">
      <c r="P3555">
        <v>35520</v>
      </c>
      <c r="Q3555">
        <v>2</v>
      </c>
      <c r="T3555">
        <v>2</v>
      </c>
      <c r="AB3555">
        <v>35520</v>
      </c>
    </row>
    <row r="3556" spans="16:28" x14ac:dyDescent="0.45">
      <c r="P3556">
        <v>35530</v>
      </c>
      <c r="Q3556">
        <v>2</v>
      </c>
      <c r="T3556">
        <v>2</v>
      </c>
      <c r="AB3556">
        <v>35530</v>
      </c>
    </row>
    <row r="3557" spans="16:28" x14ac:dyDescent="0.45">
      <c r="P3557">
        <v>35540</v>
      </c>
      <c r="Q3557">
        <v>2</v>
      </c>
      <c r="T3557">
        <v>2</v>
      </c>
      <c r="AB3557">
        <v>35540</v>
      </c>
    </row>
    <row r="3558" spans="16:28" x14ac:dyDescent="0.45">
      <c r="P3558">
        <v>35550</v>
      </c>
      <c r="Q3558">
        <v>2</v>
      </c>
      <c r="T3558">
        <v>2</v>
      </c>
      <c r="AB3558">
        <v>35550</v>
      </c>
    </row>
    <row r="3559" spans="16:28" x14ac:dyDescent="0.45">
      <c r="P3559">
        <v>35560</v>
      </c>
      <c r="Q3559">
        <v>2</v>
      </c>
      <c r="T3559">
        <v>2</v>
      </c>
      <c r="AB3559">
        <v>35560</v>
      </c>
    </row>
    <row r="3560" spans="16:28" x14ac:dyDescent="0.45">
      <c r="P3560">
        <v>35570</v>
      </c>
      <c r="Q3560">
        <v>2</v>
      </c>
      <c r="T3560">
        <v>2</v>
      </c>
      <c r="AB3560">
        <v>35570</v>
      </c>
    </row>
    <row r="3561" spans="16:28" x14ac:dyDescent="0.45">
      <c r="P3561">
        <v>35580</v>
      </c>
      <c r="Q3561">
        <v>2</v>
      </c>
      <c r="T3561">
        <v>2</v>
      </c>
      <c r="AB3561">
        <v>35580</v>
      </c>
    </row>
    <row r="3562" spans="16:28" x14ac:dyDescent="0.45">
      <c r="P3562">
        <v>35590</v>
      </c>
      <c r="Q3562">
        <v>2</v>
      </c>
      <c r="T3562">
        <v>2</v>
      </c>
      <c r="AB3562">
        <v>35590</v>
      </c>
    </row>
    <row r="3563" spans="16:28" x14ac:dyDescent="0.45">
      <c r="P3563">
        <v>35600</v>
      </c>
      <c r="Q3563">
        <v>2</v>
      </c>
      <c r="T3563">
        <v>2</v>
      </c>
      <c r="AB3563">
        <v>35600</v>
      </c>
    </row>
    <row r="3564" spans="16:28" x14ac:dyDescent="0.45">
      <c r="P3564">
        <v>35610</v>
      </c>
      <c r="Q3564">
        <v>2</v>
      </c>
      <c r="T3564">
        <v>2</v>
      </c>
      <c r="AB3564">
        <v>35610</v>
      </c>
    </row>
    <row r="3565" spans="16:28" x14ac:dyDescent="0.45">
      <c r="P3565">
        <v>35620</v>
      </c>
      <c r="Q3565">
        <v>2</v>
      </c>
      <c r="T3565">
        <v>2</v>
      </c>
      <c r="AB3565">
        <v>35620</v>
      </c>
    </row>
    <row r="3566" spans="16:28" x14ac:dyDescent="0.45">
      <c r="P3566">
        <v>35630</v>
      </c>
      <c r="Q3566">
        <v>2</v>
      </c>
      <c r="T3566">
        <v>2</v>
      </c>
      <c r="AB3566">
        <v>35630</v>
      </c>
    </row>
    <row r="3567" spans="16:28" x14ac:dyDescent="0.45">
      <c r="P3567">
        <v>35640</v>
      </c>
      <c r="Q3567">
        <v>2</v>
      </c>
      <c r="T3567">
        <v>2</v>
      </c>
      <c r="AB3567">
        <v>35640</v>
      </c>
    </row>
    <row r="3568" spans="16:28" x14ac:dyDescent="0.45">
      <c r="P3568">
        <v>35650</v>
      </c>
      <c r="Q3568">
        <v>2</v>
      </c>
      <c r="T3568">
        <v>2</v>
      </c>
      <c r="AB3568">
        <v>35650</v>
      </c>
    </row>
    <row r="3569" spans="16:28" x14ac:dyDescent="0.45">
      <c r="P3569">
        <v>35660</v>
      </c>
      <c r="Q3569">
        <v>2</v>
      </c>
      <c r="T3569">
        <v>2</v>
      </c>
      <c r="AB3569">
        <v>35660</v>
      </c>
    </row>
    <row r="3570" spans="16:28" x14ac:dyDescent="0.45">
      <c r="P3570">
        <v>35670</v>
      </c>
      <c r="Q3570">
        <v>2</v>
      </c>
      <c r="T3570">
        <v>2</v>
      </c>
      <c r="AB3570">
        <v>35670</v>
      </c>
    </row>
    <row r="3571" spans="16:28" x14ac:dyDescent="0.45">
      <c r="P3571">
        <v>35680</v>
      </c>
      <c r="Q3571">
        <v>2</v>
      </c>
      <c r="T3571">
        <v>2</v>
      </c>
      <c r="AB3571">
        <v>35680</v>
      </c>
    </row>
    <row r="3572" spans="16:28" x14ac:dyDescent="0.45">
      <c r="P3572">
        <v>35690</v>
      </c>
      <c r="Q3572">
        <v>2</v>
      </c>
      <c r="T3572">
        <v>2</v>
      </c>
      <c r="AB3572">
        <v>35690</v>
      </c>
    </row>
    <row r="3573" spans="16:28" x14ac:dyDescent="0.45">
      <c r="P3573">
        <v>35700</v>
      </c>
      <c r="Q3573">
        <v>2</v>
      </c>
      <c r="T3573">
        <v>2</v>
      </c>
      <c r="AB3573">
        <v>35700</v>
      </c>
    </row>
    <row r="3574" spans="16:28" x14ac:dyDescent="0.45">
      <c r="P3574">
        <v>35710</v>
      </c>
      <c r="Q3574">
        <v>2</v>
      </c>
      <c r="T3574">
        <v>2</v>
      </c>
      <c r="AB3574">
        <v>35710</v>
      </c>
    </row>
    <row r="3575" spans="16:28" x14ac:dyDescent="0.45">
      <c r="P3575">
        <v>35720</v>
      </c>
      <c r="Q3575">
        <v>2</v>
      </c>
      <c r="T3575">
        <v>2</v>
      </c>
      <c r="AB3575">
        <v>35720</v>
      </c>
    </row>
    <row r="3576" spans="16:28" x14ac:dyDescent="0.45">
      <c r="P3576">
        <v>35730</v>
      </c>
      <c r="Q3576">
        <v>2</v>
      </c>
      <c r="T3576">
        <v>2</v>
      </c>
      <c r="AB3576">
        <v>35730</v>
      </c>
    </row>
    <row r="3577" spans="16:28" x14ac:dyDescent="0.45">
      <c r="P3577">
        <v>35740</v>
      </c>
      <c r="Q3577">
        <v>2</v>
      </c>
      <c r="T3577">
        <v>2</v>
      </c>
      <c r="AB3577">
        <v>35740</v>
      </c>
    </row>
    <row r="3578" spans="16:28" x14ac:dyDescent="0.45">
      <c r="P3578">
        <v>35750</v>
      </c>
      <c r="Q3578">
        <v>2</v>
      </c>
      <c r="T3578">
        <v>2</v>
      </c>
      <c r="AB3578">
        <v>35750</v>
      </c>
    </row>
    <row r="3579" spans="16:28" x14ac:dyDescent="0.45">
      <c r="P3579">
        <v>35760</v>
      </c>
      <c r="Q3579">
        <v>2</v>
      </c>
      <c r="T3579">
        <v>2</v>
      </c>
      <c r="AB3579">
        <v>35760</v>
      </c>
    </row>
    <row r="3580" spans="16:28" x14ac:dyDescent="0.45">
      <c r="P3580">
        <v>35770</v>
      </c>
      <c r="Q3580">
        <v>2</v>
      </c>
      <c r="T3580">
        <v>2</v>
      </c>
      <c r="AB3580">
        <v>35770</v>
      </c>
    </row>
    <row r="3581" spans="16:28" x14ac:dyDescent="0.45">
      <c r="P3581">
        <v>35780</v>
      </c>
      <c r="Q3581">
        <v>2</v>
      </c>
      <c r="T3581">
        <v>2</v>
      </c>
      <c r="AB3581">
        <v>35780</v>
      </c>
    </row>
    <row r="3582" spans="16:28" x14ac:dyDescent="0.45">
      <c r="P3582">
        <v>35790</v>
      </c>
      <c r="Q3582">
        <v>2</v>
      </c>
      <c r="T3582">
        <v>2</v>
      </c>
      <c r="AB3582">
        <v>35790</v>
      </c>
    </row>
    <row r="3583" spans="16:28" x14ac:dyDescent="0.45">
      <c r="P3583">
        <v>35800</v>
      </c>
      <c r="Q3583">
        <v>2</v>
      </c>
      <c r="T3583">
        <v>2</v>
      </c>
      <c r="AB3583">
        <v>35800</v>
      </c>
    </row>
    <row r="3584" spans="16:28" x14ac:dyDescent="0.45">
      <c r="P3584">
        <v>35810</v>
      </c>
      <c r="Q3584">
        <v>2</v>
      </c>
      <c r="T3584">
        <v>2</v>
      </c>
      <c r="AB3584">
        <v>35810</v>
      </c>
    </row>
    <row r="3585" spans="16:28" x14ac:dyDescent="0.45">
      <c r="P3585">
        <v>35820</v>
      </c>
      <c r="Q3585">
        <v>2</v>
      </c>
      <c r="T3585">
        <v>2</v>
      </c>
      <c r="AB3585">
        <v>35820</v>
      </c>
    </row>
    <row r="3586" spans="16:28" x14ac:dyDescent="0.45">
      <c r="P3586">
        <v>35830</v>
      </c>
      <c r="Q3586">
        <v>2</v>
      </c>
      <c r="T3586">
        <v>2</v>
      </c>
      <c r="AB3586">
        <v>35830</v>
      </c>
    </row>
    <row r="3587" spans="16:28" x14ac:dyDescent="0.45">
      <c r="P3587">
        <v>35840</v>
      </c>
      <c r="Q3587">
        <v>2</v>
      </c>
      <c r="T3587">
        <v>2</v>
      </c>
      <c r="AB3587">
        <v>35840</v>
      </c>
    </row>
    <row r="3588" spans="16:28" x14ac:dyDescent="0.45">
      <c r="P3588">
        <v>35850</v>
      </c>
      <c r="Q3588">
        <v>2</v>
      </c>
      <c r="T3588">
        <v>2</v>
      </c>
      <c r="AB3588">
        <v>35850</v>
      </c>
    </row>
    <row r="3589" spans="16:28" x14ac:dyDescent="0.45">
      <c r="P3589">
        <v>35860</v>
      </c>
      <c r="Q3589">
        <v>2</v>
      </c>
      <c r="T3589">
        <v>2</v>
      </c>
      <c r="AB3589">
        <v>35860</v>
      </c>
    </row>
    <row r="3590" spans="16:28" x14ac:dyDescent="0.45">
      <c r="P3590">
        <v>35870</v>
      </c>
      <c r="Q3590">
        <v>2</v>
      </c>
      <c r="T3590">
        <v>2</v>
      </c>
      <c r="AB3590">
        <v>35870</v>
      </c>
    </row>
    <row r="3591" spans="16:28" x14ac:dyDescent="0.45">
      <c r="P3591">
        <v>35880</v>
      </c>
      <c r="Q3591">
        <v>2</v>
      </c>
      <c r="T3591">
        <v>2</v>
      </c>
      <c r="AB3591">
        <v>35880</v>
      </c>
    </row>
    <row r="3592" spans="16:28" x14ac:dyDescent="0.45">
      <c r="P3592">
        <v>35890</v>
      </c>
      <c r="Q3592">
        <v>2</v>
      </c>
      <c r="T3592">
        <v>2</v>
      </c>
      <c r="AB3592">
        <v>35890</v>
      </c>
    </row>
    <row r="3593" spans="16:28" x14ac:dyDescent="0.45">
      <c r="P3593">
        <v>35900</v>
      </c>
      <c r="Q3593">
        <v>2</v>
      </c>
      <c r="T3593">
        <v>2</v>
      </c>
      <c r="AB3593">
        <v>35900</v>
      </c>
    </row>
    <row r="3594" spans="16:28" x14ac:dyDescent="0.45">
      <c r="P3594">
        <v>35910</v>
      </c>
      <c r="Q3594">
        <v>2</v>
      </c>
      <c r="T3594">
        <v>2</v>
      </c>
      <c r="AB3594">
        <v>35910</v>
      </c>
    </row>
    <row r="3595" spans="16:28" x14ac:dyDescent="0.45">
      <c r="P3595">
        <v>35920</v>
      </c>
      <c r="Q3595">
        <v>2</v>
      </c>
      <c r="T3595">
        <v>2</v>
      </c>
      <c r="AB3595">
        <v>35920</v>
      </c>
    </row>
    <row r="3596" spans="16:28" x14ac:dyDescent="0.45">
      <c r="P3596">
        <v>35930</v>
      </c>
      <c r="Q3596">
        <v>2</v>
      </c>
      <c r="T3596">
        <v>2</v>
      </c>
      <c r="AB3596">
        <v>35930</v>
      </c>
    </row>
    <row r="3597" spans="16:28" x14ac:dyDescent="0.45">
      <c r="P3597">
        <v>35940</v>
      </c>
      <c r="Q3597">
        <v>2</v>
      </c>
      <c r="T3597">
        <v>2</v>
      </c>
      <c r="AB3597">
        <v>35940</v>
      </c>
    </row>
    <row r="3598" spans="16:28" x14ac:dyDescent="0.45">
      <c r="P3598">
        <v>35950</v>
      </c>
      <c r="Q3598">
        <v>2</v>
      </c>
      <c r="T3598">
        <v>2</v>
      </c>
      <c r="AB3598">
        <v>35950</v>
      </c>
    </row>
    <row r="3599" spans="16:28" x14ac:dyDescent="0.45">
      <c r="P3599">
        <v>35960</v>
      </c>
      <c r="Q3599">
        <v>2</v>
      </c>
      <c r="T3599">
        <v>2</v>
      </c>
      <c r="AB3599">
        <v>35960</v>
      </c>
    </row>
    <row r="3600" spans="16:28" x14ac:dyDescent="0.45">
      <c r="P3600">
        <v>35970</v>
      </c>
      <c r="Q3600">
        <v>2</v>
      </c>
      <c r="T3600">
        <v>2</v>
      </c>
      <c r="AB3600">
        <v>35970</v>
      </c>
    </row>
    <row r="3601" spans="16:28" x14ac:dyDescent="0.45">
      <c r="P3601">
        <v>35980</v>
      </c>
      <c r="Q3601">
        <v>2</v>
      </c>
      <c r="T3601">
        <v>2</v>
      </c>
      <c r="AB3601">
        <v>35980</v>
      </c>
    </row>
    <row r="3602" spans="16:28" x14ac:dyDescent="0.45">
      <c r="P3602">
        <v>35990</v>
      </c>
      <c r="Q3602">
        <v>2</v>
      </c>
      <c r="T3602">
        <v>2</v>
      </c>
      <c r="AB3602">
        <v>35990</v>
      </c>
    </row>
    <row r="3603" spans="16:28" x14ac:dyDescent="0.45">
      <c r="P3603">
        <v>36000</v>
      </c>
      <c r="Q3603">
        <v>2</v>
      </c>
      <c r="T3603">
        <v>2</v>
      </c>
      <c r="AB3603">
        <v>36000</v>
      </c>
    </row>
    <row r="3604" spans="16:28" x14ac:dyDescent="0.45">
      <c r="P3604">
        <v>36010</v>
      </c>
      <c r="Q3604">
        <v>2</v>
      </c>
      <c r="T3604">
        <v>2</v>
      </c>
      <c r="AB3604">
        <v>36010</v>
      </c>
    </row>
    <row r="3605" spans="16:28" x14ac:dyDescent="0.45">
      <c r="P3605">
        <v>36020</v>
      </c>
      <c r="Q3605">
        <v>2</v>
      </c>
      <c r="T3605">
        <v>2</v>
      </c>
      <c r="AB3605">
        <v>36020</v>
      </c>
    </row>
    <row r="3606" spans="16:28" x14ac:dyDescent="0.45">
      <c r="P3606">
        <v>36030</v>
      </c>
      <c r="Q3606">
        <v>2</v>
      </c>
      <c r="T3606">
        <v>2</v>
      </c>
      <c r="AB3606">
        <v>36030</v>
      </c>
    </row>
    <row r="3607" spans="16:28" x14ac:dyDescent="0.45">
      <c r="P3607">
        <v>36040</v>
      </c>
      <c r="Q3607">
        <v>2</v>
      </c>
      <c r="T3607">
        <v>2</v>
      </c>
      <c r="AB3607">
        <v>36040</v>
      </c>
    </row>
    <row r="3608" spans="16:28" x14ac:dyDescent="0.45">
      <c r="P3608">
        <v>36050</v>
      </c>
      <c r="Q3608">
        <v>2</v>
      </c>
      <c r="T3608">
        <v>2</v>
      </c>
      <c r="AB3608">
        <v>36050</v>
      </c>
    </row>
    <row r="3609" spans="16:28" x14ac:dyDescent="0.45">
      <c r="P3609">
        <v>36060</v>
      </c>
      <c r="Q3609">
        <v>2</v>
      </c>
      <c r="T3609">
        <v>2</v>
      </c>
      <c r="AB3609">
        <v>36060</v>
      </c>
    </row>
    <row r="3610" spans="16:28" x14ac:dyDescent="0.45">
      <c r="P3610">
        <v>36070</v>
      </c>
      <c r="Q3610">
        <v>2</v>
      </c>
      <c r="T3610">
        <v>2</v>
      </c>
      <c r="AB3610">
        <v>36070</v>
      </c>
    </row>
    <row r="3611" spans="16:28" x14ac:dyDescent="0.45">
      <c r="P3611">
        <v>36080</v>
      </c>
      <c r="Q3611">
        <v>2</v>
      </c>
      <c r="T3611">
        <v>2</v>
      </c>
      <c r="AB3611">
        <v>36080</v>
      </c>
    </row>
    <row r="3612" spans="16:28" x14ac:dyDescent="0.45">
      <c r="P3612">
        <v>36090</v>
      </c>
      <c r="Q3612">
        <v>2</v>
      </c>
      <c r="T3612">
        <v>2</v>
      </c>
      <c r="AB3612">
        <v>36090</v>
      </c>
    </row>
    <row r="3613" spans="16:28" x14ac:dyDescent="0.45">
      <c r="P3613">
        <v>36100</v>
      </c>
      <c r="Q3613">
        <v>2</v>
      </c>
      <c r="T3613">
        <v>2</v>
      </c>
      <c r="AB3613">
        <v>36100</v>
      </c>
    </row>
    <row r="3614" spans="16:28" x14ac:dyDescent="0.45">
      <c r="P3614">
        <v>36110</v>
      </c>
      <c r="Q3614">
        <v>2</v>
      </c>
      <c r="T3614">
        <v>2</v>
      </c>
      <c r="AB3614">
        <v>36110</v>
      </c>
    </row>
    <row r="3615" spans="16:28" x14ac:dyDescent="0.45">
      <c r="P3615">
        <v>36120</v>
      </c>
      <c r="Q3615">
        <v>2</v>
      </c>
      <c r="T3615">
        <v>2</v>
      </c>
      <c r="AB3615">
        <v>36120</v>
      </c>
    </row>
    <row r="3616" spans="16:28" x14ac:dyDescent="0.45">
      <c r="P3616">
        <v>36130</v>
      </c>
      <c r="Q3616">
        <v>2</v>
      </c>
      <c r="T3616">
        <v>2</v>
      </c>
      <c r="AB3616">
        <v>36130</v>
      </c>
    </row>
    <row r="3617" spans="16:28" x14ac:dyDescent="0.45">
      <c r="P3617">
        <v>36140</v>
      </c>
      <c r="Q3617">
        <v>2</v>
      </c>
      <c r="T3617">
        <v>2</v>
      </c>
      <c r="AB3617">
        <v>36140</v>
      </c>
    </row>
    <row r="3618" spans="16:28" x14ac:dyDescent="0.45">
      <c r="P3618">
        <v>36150</v>
      </c>
      <c r="Q3618">
        <v>2</v>
      </c>
      <c r="T3618">
        <v>2</v>
      </c>
      <c r="AB3618">
        <v>36150</v>
      </c>
    </row>
    <row r="3619" spans="16:28" x14ac:dyDescent="0.45">
      <c r="P3619">
        <v>36160</v>
      </c>
      <c r="Q3619">
        <v>2</v>
      </c>
      <c r="T3619">
        <v>2</v>
      </c>
      <c r="AB3619">
        <v>36160</v>
      </c>
    </row>
    <row r="3620" spans="16:28" x14ac:dyDescent="0.45">
      <c r="P3620">
        <v>36170</v>
      </c>
      <c r="Q3620">
        <v>2</v>
      </c>
      <c r="T3620">
        <v>2</v>
      </c>
      <c r="AB3620">
        <v>36170</v>
      </c>
    </row>
    <row r="3621" spans="16:28" x14ac:dyDescent="0.45">
      <c r="P3621">
        <v>36180</v>
      </c>
      <c r="Q3621">
        <v>2</v>
      </c>
      <c r="T3621">
        <v>2</v>
      </c>
      <c r="AB3621">
        <v>36180</v>
      </c>
    </row>
    <row r="3622" spans="16:28" x14ac:dyDescent="0.45">
      <c r="P3622">
        <v>36190</v>
      </c>
      <c r="Q3622">
        <v>2</v>
      </c>
      <c r="T3622">
        <v>2</v>
      </c>
      <c r="AB3622">
        <v>36190</v>
      </c>
    </row>
    <row r="3623" spans="16:28" x14ac:dyDescent="0.45">
      <c r="P3623">
        <v>36200</v>
      </c>
      <c r="Q3623">
        <v>2</v>
      </c>
      <c r="T3623">
        <v>2</v>
      </c>
      <c r="AB3623">
        <v>36200</v>
      </c>
    </row>
    <row r="3624" spans="16:28" x14ac:dyDescent="0.45">
      <c r="P3624">
        <v>36210</v>
      </c>
      <c r="Q3624">
        <v>2</v>
      </c>
      <c r="T3624">
        <v>2</v>
      </c>
      <c r="AB3624">
        <v>36210</v>
      </c>
    </row>
    <row r="3625" spans="16:28" x14ac:dyDescent="0.45">
      <c r="P3625">
        <v>36220</v>
      </c>
      <c r="Q3625">
        <v>2</v>
      </c>
      <c r="T3625">
        <v>2</v>
      </c>
      <c r="AB3625">
        <v>36220</v>
      </c>
    </row>
    <row r="3626" spans="16:28" x14ac:dyDescent="0.45">
      <c r="P3626">
        <v>36230</v>
      </c>
      <c r="Q3626">
        <v>2</v>
      </c>
      <c r="T3626">
        <v>2</v>
      </c>
      <c r="AB3626">
        <v>36230</v>
      </c>
    </row>
    <row r="3627" spans="16:28" x14ac:dyDescent="0.45">
      <c r="P3627">
        <v>36240</v>
      </c>
      <c r="Q3627">
        <v>2</v>
      </c>
      <c r="T3627">
        <v>2</v>
      </c>
      <c r="AB3627">
        <v>36240</v>
      </c>
    </row>
    <row r="3628" spans="16:28" x14ac:dyDescent="0.45">
      <c r="P3628">
        <v>36250</v>
      </c>
      <c r="Q3628">
        <v>2</v>
      </c>
      <c r="T3628">
        <v>2</v>
      </c>
      <c r="AB3628">
        <v>36250</v>
      </c>
    </row>
    <row r="3629" spans="16:28" x14ac:dyDescent="0.45">
      <c r="P3629">
        <v>36260</v>
      </c>
      <c r="Q3629">
        <v>2</v>
      </c>
      <c r="T3629">
        <v>2</v>
      </c>
      <c r="AB3629">
        <v>36260</v>
      </c>
    </row>
    <row r="3630" spans="16:28" x14ac:dyDescent="0.45">
      <c r="P3630">
        <v>36270</v>
      </c>
      <c r="Q3630">
        <v>2</v>
      </c>
      <c r="T3630">
        <v>2</v>
      </c>
      <c r="AB3630">
        <v>36270</v>
      </c>
    </row>
    <row r="3631" spans="16:28" x14ac:dyDescent="0.45">
      <c r="P3631">
        <v>36280</v>
      </c>
      <c r="Q3631">
        <v>2</v>
      </c>
      <c r="T3631">
        <v>2</v>
      </c>
      <c r="AB3631">
        <v>36280</v>
      </c>
    </row>
    <row r="3632" spans="16:28" x14ac:dyDescent="0.45">
      <c r="P3632">
        <v>36290</v>
      </c>
      <c r="Q3632">
        <v>2</v>
      </c>
      <c r="T3632">
        <v>2</v>
      </c>
      <c r="AB3632">
        <v>36290</v>
      </c>
    </row>
    <row r="3633" spans="16:28" x14ac:dyDescent="0.45">
      <c r="P3633">
        <v>36300</v>
      </c>
      <c r="Q3633">
        <v>2</v>
      </c>
      <c r="T3633">
        <v>2</v>
      </c>
      <c r="AB3633">
        <v>36300</v>
      </c>
    </row>
    <row r="3634" spans="16:28" x14ac:dyDescent="0.45">
      <c r="P3634">
        <v>36310</v>
      </c>
      <c r="Q3634">
        <v>2</v>
      </c>
      <c r="T3634">
        <v>2</v>
      </c>
      <c r="AB3634">
        <v>36310</v>
      </c>
    </row>
    <row r="3635" spans="16:28" x14ac:dyDescent="0.45">
      <c r="P3635">
        <v>36320</v>
      </c>
      <c r="Q3635">
        <v>2</v>
      </c>
      <c r="T3635">
        <v>2</v>
      </c>
      <c r="AB3635">
        <v>36320</v>
      </c>
    </row>
    <row r="3636" spans="16:28" x14ac:dyDescent="0.45">
      <c r="P3636">
        <v>36330</v>
      </c>
      <c r="Q3636">
        <v>2</v>
      </c>
      <c r="T3636">
        <v>2</v>
      </c>
      <c r="AB3636">
        <v>36330</v>
      </c>
    </row>
    <row r="3637" spans="16:28" x14ac:dyDescent="0.45">
      <c r="P3637">
        <v>36340</v>
      </c>
      <c r="Q3637">
        <v>2</v>
      </c>
      <c r="T3637">
        <v>2</v>
      </c>
      <c r="AB3637">
        <v>36340</v>
      </c>
    </row>
    <row r="3638" spans="16:28" x14ac:dyDescent="0.45">
      <c r="P3638">
        <v>36350</v>
      </c>
      <c r="Q3638">
        <v>2</v>
      </c>
      <c r="T3638">
        <v>2</v>
      </c>
      <c r="AB3638">
        <v>36350</v>
      </c>
    </row>
    <row r="3639" spans="16:28" x14ac:dyDescent="0.45">
      <c r="P3639">
        <v>36360</v>
      </c>
      <c r="Q3639">
        <v>2</v>
      </c>
      <c r="T3639">
        <v>2</v>
      </c>
      <c r="AB3639">
        <v>36360</v>
      </c>
    </row>
    <row r="3640" spans="16:28" x14ac:dyDescent="0.45">
      <c r="P3640">
        <v>36370</v>
      </c>
      <c r="Q3640">
        <v>2</v>
      </c>
      <c r="T3640">
        <v>2</v>
      </c>
      <c r="AB3640">
        <v>36370</v>
      </c>
    </row>
    <row r="3641" spans="16:28" x14ac:dyDescent="0.45">
      <c r="P3641">
        <v>36380</v>
      </c>
      <c r="Q3641">
        <v>2</v>
      </c>
      <c r="T3641">
        <v>2</v>
      </c>
      <c r="AB3641">
        <v>36380</v>
      </c>
    </row>
    <row r="3642" spans="16:28" x14ac:dyDescent="0.45">
      <c r="P3642">
        <v>36390</v>
      </c>
      <c r="Q3642">
        <v>2</v>
      </c>
      <c r="T3642">
        <v>2</v>
      </c>
      <c r="AB3642">
        <v>36390</v>
      </c>
    </row>
    <row r="3643" spans="16:28" x14ac:dyDescent="0.45">
      <c r="P3643">
        <v>36400</v>
      </c>
      <c r="Q3643">
        <v>2</v>
      </c>
      <c r="T3643">
        <v>2</v>
      </c>
      <c r="AB3643">
        <v>36400</v>
      </c>
    </row>
    <row r="3644" spans="16:28" x14ac:dyDescent="0.45">
      <c r="P3644">
        <v>36410</v>
      </c>
      <c r="Q3644">
        <v>2</v>
      </c>
      <c r="T3644">
        <v>2</v>
      </c>
      <c r="AB3644">
        <v>36410</v>
      </c>
    </row>
    <row r="3645" spans="16:28" x14ac:dyDescent="0.45">
      <c r="P3645">
        <v>36420</v>
      </c>
      <c r="Q3645">
        <v>2</v>
      </c>
      <c r="T3645">
        <v>2</v>
      </c>
      <c r="AB3645">
        <v>36420</v>
      </c>
    </row>
    <row r="3646" spans="16:28" x14ac:dyDescent="0.45">
      <c r="P3646">
        <v>36430</v>
      </c>
      <c r="Q3646">
        <v>2</v>
      </c>
      <c r="T3646">
        <v>2</v>
      </c>
      <c r="AB3646">
        <v>36430</v>
      </c>
    </row>
    <row r="3647" spans="16:28" x14ac:dyDescent="0.45">
      <c r="P3647">
        <v>36440</v>
      </c>
      <c r="Q3647">
        <v>2</v>
      </c>
      <c r="T3647">
        <v>2</v>
      </c>
      <c r="AB3647">
        <v>36440</v>
      </c>
    </row>
    <row r="3648" spans="16:28" x14ac:dyDescent="0.45">
      <c r="P3648">
        <v>36450</v>
      </c>
      <c r="Q3648">
        <v>2</v>
      </c>
      <c r="T3648">
        <v>2</v>
      </c>
      <c r="AB3648">
        <v>36450</v>
      </c>
    </row>
    <row r="3649" spans="16:28" x14ac:dyDescent="0.45">
      <c r="P3649">
        <v>36460</v>
      </c>
      <c r="Q3649">
        <v>2</v>
      </c>
      <c r="T3649">
        <v>2</v>
      </c>
      <c r="AB3649">
        <v>36460</v>
      </c>
    </row>
    <row r="3650" spans="16:28" x14ac:dyDescent="0.45">
      <c r="P3650">
        <v>36470</v>
      </c>
      <c r="Q3650">
        <v>2</v>
      </c>
      <c r="T3650">
        <v>2</v>
      </c>
      <c r="AB3650">
        <v>36470</v>
      </c>
    </row>
    <row r="3651" spans="16:28" x14ac:dyDescent="0.45">
      <c r="P3651">
        <v>36480</v>
      </c>
      <c r="Q3651">
        <v>2</v>
      </c>
      <c r="T3651">
        <v>2</v>
      </c>
      <c r="AB3651">
        <v>36480</v>
      </c>
    </row>
    <row r="3652" spans="16:28" x14ac:dyDescent="0.45">
      <c r="P3652">
        <v>36490</v>
      </c>
      <c r="Q3652">
        <v>2</v>
      </c>
      <c r="T3652">
        <v>2</v>
      </c>
      <c r="AB3652">
        <v>36490</v>
      </c>
    </row>
    <row r="3653" spans="16:28" x14ac:dyDescent="0.45">
      <c r="P3653">
        <v>36500</v>
      </c>
      <c r="Q3653">
        <v>2</v>
      </c>
      <c r="T3653">
        <v>2</v>
      </c>
      <c r="AB3653">
        <v>36500</v>
      </c>
    </row>
    <row r="3654" spans="16:28" x14ac:dyDescent="0.45">
      <c r="P3654">
        <v>36510</v>
      </c>
      <c r="Q3654">
        <v>2</v>
      </c>
      <c r="T3654">
        <v>2</v>
      </c>
      <c r="AB3654">
        <v>36510</v>
      </c>
    </row>
    <row r="3655" spans="16:28" x14ac:dyDescent="0.45">
      <c r="P3655">
        <v>36520</v>
      </c>
      <c r="Q3655">
        <v>2</v>
      </c>
      <c r="T3655">
        <v>2</v>
      </c>
      <c r="AB3655">
        <v>36520</v>
      </c>
    </row>
    <row r="3656" spans="16:28" x14ac:dyDescent="0.45">
      <c r="P3656">
        <v>36530</v>
      </c>
      <c r="Q3656">
        <v>2</v>
      </c>
      <c r="T3656">
        <v>2</v>
      </c>
      <c r="AB3656">
        <v>36530</v>
      </c>
    </row>
    <row r="3657" spans="16:28" x14ac:dyDescent="0.45">
      <c r="P3657">
        <v>36540</v>
      </c>
      <c r="Q3657">
        <v>2</v>
      </c>
      <c r="T3657">
        <v>2</v>
      </c>
      <c r="AB3657">
        <v>36540</v>
      </c>
    </row>
    <row r="3658" spans="16:28" x14ac:dyDescent="0.45">
      <c r="P3658">
        <v>36550</v>
      </c>
      <c r="Q3658">
        <v>2</v>
      </c>
      <c r="T3658">
        <v>2</v>
      </c>
      <c r="AB3658">
        <v>36550</v>
      </c>
    </row>
    <row r="3659" spans="16:28" x14ac:dyDescent="0.45">
      <c r="P3659">
        <v>36560</v>
      </c>
      <c r="Q3659">
        <v>2</v>
      </c>
      <c r="T3659">
        <v>2</v>
      </c>
      <c r="AB3659">
        <v>36560</v>
      </c>
    </row>
    <row r="3660" spans="16:28" x14ac:dyDescent="0.45">
      <c r="P3660">
        <v>36570</v>
      </c>
      <c r="Q3660">
        <v>2</v>
      </c>
      <c r="T3660">
        <v>2</v>
      </c>
      <c r="AB3660">
        <v>36570</v>
      </c>
    </row>
    <row r="3661" spans="16:28" x14ac:dyDescent="0.45">
      <c r="P3661">
        <v>36580</v>
      </c>
      <c r="Q3661">
        <v>2</v>
      </c>
      <c r="T3661">
        <v>2</v>
      </c>
      <c r="AB3661">
        <v>36580</v>
      </c>
    </row>
    <row r="3662" spans="16:28" x14ac:dyDescent="0.45">
      <c r="P3662">
        <v>36590</v>
      </c>
      <c r="Q3662">
        <v>2</v>
      </c>
      <c r="T3662">
        <v>2</v>
      </c>
      <c r="AB3662">
        <v>36590</v>
      </c>
    </row>
    <row r="3663" spans="16:28" x14ac:dyDescent="0.45">
      <c r="P3663">
        <v>36600</v>
      </c>
      <c r="Q3663">
        <v>2</v>
      </c>
      <c r="T3663">
        <v>2</v>
      </c>
      <c r="AB3663">
        <v>36600</v>
      </c>
    </row>
    <row r="3664" spans="16:28" x14ac:dyDescent="0.45">
      <c r="P3664">
        <v>36610</v>
      </c>
      <c r="Q3664">
        <v>2</v>
      </c>
      <c r="T3664">
        <v>2</v>
      </c>
      <c r="AB3664">
        <v>36610</v>
      </c>
    </row>
    <row r="3665" spans="16:28" x14ac:dyDescent="0.45">
      <c r="P3665">
        <v>36620</v>
      </c>
      <c r="Q3665">
        <v>2</v>
      </c>
      <c r="T3665">
        <v>2</v>
      </c>
      <c r="AB3665">
        <v>36620</v>
      </c>
    </row>
    <row r="3666" spans="16:28" x14ac:dyDescent="0.45">
      <c r="P3666">
        <v>36630</v>
      </c>
      <c r="Q3666">
        <v>2</v>
      </c>
      <c r="T3666">
        <v>2</v>
      </c>
      <c r="AB3666">
        <v>36630</v>
      </c>
    </row>
    <row r="3667" spans="16:28" x14ac:dyDescent="0.45">
      <c r="P3667">
        <v>36640</v>
      </c>
      <c r="Q3667">
        <v>2</v>
      </c>
      <c r="T3667">
        <v>2</v>
      </c>
      <c r="AB3667">
        <v>36640</v>
      </c>
    </row>
    <row r="3668" spans="16:28" x14ac:dyDescent="0.45">
      <c r="P3668">
        <v>36650</v>
      </c>
      <c r="Q3668">
        <v>2</v>
      </c>
      <c r="T3668">
        <v>2</v>
      </c>
      <c r="AB3668">
        <v>36650</v>
      </c>
    </row>
    <row r="3669" spans="16:28" x14ac:dyDescent="0.45">
      <c r="P3669">
        <v>36660</v>
      </c>
      <c r="Q3669">
        <v>2</v>
      </c>
      <c r="T3669">
        <v>2</v>
      </c>
      <c r="AB3669">
        <v>36660</v>
      </c>
    </row>
    <row r="3670" spans="16:28" x14ac:dyDescent="0.45">
      <c r="P3670">
        <v>36670</v>
      </c>
      <c r="Q3670">
        <v>2</v>
      </c>
      <c r="T3670">
        <v>2</v>
      </c>
      <c r="AB3670">
        <v>36670</v>
      </c>
    </row>
    <row r="3671" spans="16:28" x14ac:dyDescent="0.45">
      <c r="P3671">
        <v>36680</v>
      </c>
      <c r="Q3671">
        <v>2</v>
      </c>
      <c r="T3671">
        <v>2</v>
      </c>
      <c r="AB3671">
        <v>36680</v>
      </c>
    </row>
    <row r="3672" spans="16:28" x14ac:dyDescent="0.45">
      <c r="P3672">
        <v>36690</v>
      </c>
      <c r="Q3672">
        <v>2</v>
      </c>
      <c r="T3672">
        <v>2</v>
      </c>
      <c r="AB3672">
        <v>36690</v>
      </c>
    </row>
    <row r="3673" spans="16:28" x14ac:dyDescent="0.45">
      <c r="P3673">
        <v>36700</v>
      </c>
      <c r="Q3673">
        <v>2</v>
      </c>
      <c r="T3673">
        <v>2</v>
      </c>
      <c r="AB3673">
        <v>36700</v>
      </c>
    </row>
    <row r="3674" spans="16:28" x14ac:dyDescent="0.45">
      <c r="P3674">
        <v>36710</v>
      </c>
      <c r="Q3674">
        <v>2</v>
      </c>
      <c r="T3674">
        <v>2</v>
      </c>
      <c r="AB3674">
        <v>36710</v>
      </c>
    </row>
    <row r="3675" spans="16:28" x14ac:dyDescent="0.45">
      <c r="P3675">
        <v>36720</v>
      </c>
      <c r="Q3675">
        <v>2</v>
      </c>
      <c r="T3675">
        <v>2</v>
      </c>
      <c r="AB3675">
        <v>36720</v>
      </c>
    </row>
    <row r="3676" spans="16:28" x14ac:dyDescent="0.45">
      <c r="P3676">
        <v>36730</v>
      </c>
      <c r="Q3676">
        <v>2</v>
      </c>
      <c r="T3676">
        <v>2</v>
      </c>
      <c r="AB3676">
        <v>36730</v>
      </c>
    </row>
    <row r="3677" spans="16:28" x14ac:dyDescent="0.45">
      <c r="P3677">
        <v>36740</v>
      </c>
      <c r="Q3677">
        <v>2</v>
      </c>
      <c r="T3677">
        <v>2</v>
      </c>
      <c r="AB3677">
        <v>36740</v>
      </c>
    </row>
    <row r="3678" spans="16:28" x14ac:dyDescent="0.45">
      <c r="P3678">
        <v>36750</v>
      </c>
      <c r="Q3678">
        <v>2</v>
      </c>
      <c r="T3678">
        <v>2</v>
      </c>
      <c r="AB3678">
        <v>36750</v>
      </c>
    </row>
    <row r="3679" spans="16:28" x14ac:dyDescent="0.45">
      <c r="P3679">
        <v>36760</v>
      </c>
      <c r="Q3679">
        <v>2</v>
      </c>
      <c r="T3679">
        <v>2</v>
      </c>
      <c r="AB3679">
        <v>36760</v>
      </c>
    </row>
    <row r="3680" spans="16:28" x14ac:dyDescent="0.45">
      <c r="P3680">
        <v>36770</v>
      </c>
      <c r="Q3680">
        <v>2</v>
      </c>
      <c r="T3680">
        <v>2</v>
      </c>
      <c r="AB3680">
        <v>36770</v>
      </c>
    </row>
    <row r="3681" spans="16:28" x14ac:dyDescent="0.45">
      <c r="P3681">
        <v>36780</v>
      </c>
      <c r="Q3681">
        <v>2</v>
      </c>
      <c r="T3681">
        <v>2</v>
      </c>
      <c r="AB3681">
        <v>36780</v>
      </c>
    </row>
    <row r="3682" spans="16:28" x14ac:dyDescent="0.45">
      <c r="P3682">
        <v>36790</v>
      </c>
      <c r="Q3682">
        <v>2</v>
      </c>
      <c r="T3682">
        <v>2</v>
      </c>
      <c r="AB3682">
        <v>36790</v>
      </c>
    </row>
    <row r="3683" spans="16:28" x14ac:dyDescent="0.45">
      <c r="P3683">
        <v>36800</v>
      </c>
      <c r="Q3683">
        <v>2</v>
      </c>
      <c r="T3683">
        <v>2</v>
      </c>
      <c r="AB3683">
        <v>36800</v>
      </c>
    </row>
    <row r="3684" spans="16:28" x14ac:dyDescent="0.45">
      <c r="P3684">
        <v>36810</v>
      </c>
      <c r="Q3684">
        <v>2</v>
      </c>
      <c r="T3684">
        <v>2</v>
      </c>
      <c r="AB3684">
        <v>36810</v>
      </c>
    </row>
    <row r="3685" spans="16:28" x14ac:dyDescent="0.45">
      <c r="P3685">
        <v>36820</v>
      </c>
      <c r="Q3685">
        <v>2</v>
      </c>
      <c r="T3685">
        <v>2</v>
      </c>
      <c r="AB3685">
        <v>36820</v>
      </c>
    </row>
    <row r="3686" spans="16:28" x14ac:dyDescent="0.45">
      <c r="P3686">
        <v>36830</v>
      </c>
      <c r="Q3686">
        <v>2</v>
      </c>
      <c r="T3686">
        <v>2</v>
      </c>
      <c r="AB3686">
        <v>36830</v>
      </c>
    </row>
    <row r="3687" spans="16:28" x14ac:dyDescent="0.45">
      <c r="P3687">
        <v>36840</v>
      </c>
      <c r="Q3687">
        <v>2</v>
      </c>
      <c r="T3687">
        <v>2</v>
      </c>
      <c r="AB3687">
        <v>36840</v>
      </c>
    </row>
    <row r="3688" spans="16:28" x14ac:dyDescent="0.45">
      <c r="P3688">
        <v>36850</v>
      </c>
      <c r="Q3688">
        <v>2</v>
      </c>
      <c r="T3688">
        <v>2</v>
      </c>
      <c r="AB3688">
        <v>36850</v>
      </c>
    </row>
    <row r="3689" spans="16:28" x14ac:dyDescent="0.45">
      <c r="P3689">
        <v>36860</v>
      </c>
      <c r="Q3689">
        <v>2</v>
      </c>
      <c r="T3689">
        <v>2</v>
      </c>
      <c r="AB3689">
        <v>36860</v>
      </c>
    </row>
    <row r="3690" spans="16:28" x14ac:dyDescent="0.45">
      <c r="P3690">
        <v>36870</v>
      </c>
      <c r="Q3690">
        <v>2</v>
      </c>
      <c r="T3690">
        <v>2</v>
      </c>
      <c r="AB3690">
        <v>36870</v>
      </c>
    </row>
    <row r="3691" spans="16:28" x14ac:dyDescent="0.45">
      <c r="P3691">
        <v>36880</v>
      </c>
      <c r="Q3691">
        <v>2</v>
      </c>
      <c r="T3691">
        <v>2</v>
      </c>
      <c r="AB3691">
        <v>36880</v>
      </c>
    </row>
    <row r="3692" spans="16:28" x14ac:dyDescent="0.45">
      <c r="P3692">
        <v>36890</v>
      </c>
      <c r="Q3692">
        <v>2</v>
      </c>
      <c r="T3692">
        <v>2</v>
      </c>
      <c r="AB3692">
        <v>36890</v>
      </c>
    </row>
    <row r="3693" spans="16:28" x14ac:dyDescent="0.45">
      <c r="P3693">
        <v>36900</v>
      </c>
      <c r="Q3693">
        <v>2</v>
      </c>
      <c r="T3693">
        <v>2</v>
      </c>
      <c r="AB3693">
        <v>36900</v>
      </c>
    </row>
    <row r="3694" spans="16:28" x14ac:dyDescent="0.45">
      <c r="P3694">
        <v>36910</v>
      </c>
      <c r="Q3694">
        <v>2</v>
      </c>
      <c r="T3694">
        <v>2</v>
      </c>
      <c r="AB3694">
        <v>36910</v>
      </c>
    </row>
    <row r="3695" spans="16:28" x14ac:dyDescent="0.45">
      <c r="P3695">
        <v>36920</v>
      </c>
      <c r="Q3695">
        <v>2</v>
      </c>
      <c r="T3695">
        <v>2</v>
      </c>
      <c r="AB3695">
        <v>36920</v>
      </c>
    </row>
    <row r="3696" spans="16:28" x14ac:dyDescent="0.45">
      <c r="P3696">
        <v>36930</v>
      </c>
      <c r="Q3696">
        <v>2</v>
      </c>
      <c r="T3696">
        <v>2</v>
      </c>
      <c r="AB3696">
        <v>36930</v>
      </c>
    </row>
    <row r="3697" spans="16:28" x14ac:dyDescent="0.45">
      <c r="P3697">
        <v>36940</v>
      </c>
      <c r="Q3697">
        <v>2</v>
      </c>
      <c r="T3697">
        <v>2</v>
      </c>
      <c r="AB3697">
        <v>36940</v>
      </c>
    </row>
    <row r="3698" spans="16:28" x14ac:dyDescent="0.45">
      <c r="P3698">
        <v>36950</v>
      </c>
      <c r="Q3698">
        <v>2</v>
      </c>
      <c r="T3698">
        <v>2</v>
      </c>
      <c r="AB3698">
        <v>36950</v>
      </c>
    </row>
    <row r="3699" spans="16:28" x14ac:dyDescent="0.45">
      <c r="P3699">
        <v>36960</v>
      </c>
      <c r="Q3699">
        <v>2</v>
      </c>
      <c r="T3699">
        <v>2</v>
      </c>
      <c r="AB3699">
        <v>36960</v>
      </c>
    </row>
    <row r="3700" spans="16:28" x14ac:dyDescent="0.45">
      <c r="P3700">
        <v>36970</v>
      </c>
      <c r="Q3700">
        <v>2</v>
      </c>
      <c r="T3700">
        <v>2</v>
      </c>
      <c r="AB3700">
        <v>36970</v>
      </c>
    </row>
    <row r="3701" spans="16:28" x14ac:dyDescent="0.45">
      <c r="P3701">
        <v>36980</v>
      </c>
      <c r="Q3701">
        <v>2</v>
      </c>
      <c r="T3701">
        <v>2</v>
      </c>
      <c r="AB3701">
        <v>36980</v>
      </c>
    </row>
    <row r="3702" spans="16:28" x14ac:dyDescent="0.45">
      <c r="P3702">
        <v>36990</v>
      </c>
      <c r="Q3702">
        <v>2</v>
      </c>
      <c r="T3702">
        <v>2</v>
      </c>
      <c r="AB3702">
        <v>36990</v>
      </c>
    </row>
    <row r="3703" spans="16:28" x14ac:dyDescent="0.45">
      <c r="P3703">
        <v>37000</v>
      </c>
      <c r="Q3703">
        <v>2</v>
      </c>
      <c r="T3703">
        <v>2</v>
      </c>
      <c r="AB3703">
        <v>37000</v>
      </c>
    </row>
    <row r="3704" spans="16:28" x14ac:dyDescent="0.45">
      <c r="P3704">
        <v>37010</v>
      </c>
      <c r="Q3704">
        <v>2</v>
      </c>
      <c r="T3704">
        <v>2</v>
      </c>
      <c r="AB3704">
        <v>37010</v>
      </c>
    </row>
    <row r="3705" spans="16:28" x14ac:dyDescent="0.45">
      <c r="P3705">
        <v>37020</v>
      </c>
      <c r="Q3705">
        <v>2</v>
      </c>
      <c r="T3705">
        <v>2</v>
      </c>
      <c r="AB3705">
        <v>37020</v>
      </c>
    </row>
    <row r="3706" spans="16:28" x14ac:dyDescent="0.45">
      <c r="P3706">
        <v>37030</v>
      </c>
      <c r="Q3706">
        <v>2</v>
      </c>
      <c r="T3706">
        <v>2</v>
      </c>
      <c r="AB3706">
        <v>37030</v>
      </c>
    </row>
    <row r="3707" spans="16:28" x14ac:dyDescent="0.45">
      <c r="P3707">
        <v>37040</v>
      </c>
      <c r="Q3707">
        <v>2</v>
      </c>
      <c r="T3707">
        <v>2</v>
      </c>
      <c r="AB3707">
        <v>37040</v>
      </c>
    </row>
    <row r="3708" spans="16:28" x14ac:dyDescent="0.45">
      <c r="P3708">
        <v>37050</v>
      </c>
      <c r="Q3708">
        <v>2</v>
      </c>
      <c r="T3708">
        <v>2</v>
      </c>
      <c r="AB3708">
        <v>37050</v>
      </c>
    </row>
    <row r="3709" spans="16:28" x14ac:dyDescent="0.45">
      <c r="P3709">
        <v>37060</v>
      </c>
      <c r="Q3709">
        <v>2</v>
      </c>
      <c r="T3709">
        <v>2</v>
      </c>
      <c r="AB3709">
        <v>37060</v>
      </c>
    </row>
    <row r="3710" spans="16:28" x14ac:dyDescent="0.45">
      <c r="P3710">
        <v>37070</v>
      </c>
      <c r="Q3710">
        <v>2</v>
      </c>
      <c r="T3710">
        <v>2</v>
      </c>
      <c r="AB3710">
        <v>37070</v>
      </c>
    </row>
    <row r="3711" spans="16:28" x14ac:dyDescent="0.45">
      <c r="P3711">
        <v>37080</v>
      </c>
      <c r="Q3711">
        <v>2</v>
      </c>
      <c r="T3711">
        <v>2</v>
      </c>
      <c r="AB3711">
        <v>37080</v>
      </c>
    </row>
    <row r="3712" spans="16:28" x14ac:dyDescent="0.45">
      <c r="P3712">
        <v>37090</v>
      </c>
      <c r="Q3712">
        <v>2</v>
      </c>
      <c r="T3712">
        <v>2</v>
      </c>
      <c r="AB3712">
        <v>37090</v>
      </c>
    </row>
    <row r="3713" spans="16:28" x14ac:dyDescent="0.45">
      <c r="P3713">
        <v>37100</v>
      </c>
      <c r="Q3713">
        <v>2</v>
      </c>
      <c r="T3713">
        <v>2</v>
      </c>
      <c r="AB3713">
        <v>37100</v>
      </c>
    </row>
    <row r="3714" spans="16:28" x14ac:dyDescent="0.45">
      <c r="P3714">
        <v>37110</v>
      </c>
      <c r="Q3714">
        <v>2</v>
      </c>
      <c r="T3714">
        <v>2</v>
      </c>
      <c r="AB3714">
        <v>37110</v>
      </c>
    </row>
    <row r="3715" spans="16:28" x14ac:dyDescent="0.45">
      <c r="P3715">
        <v>37120</v>
      </c>
      <c r="Q3715">
        <v>2</v>
      </c>
      <c r="T3715">
        <v>2</v>
      </c>
      <c r="AB3715">
        <v>37120</v>
      </c>
    </row>
    <row r="3716" spans="16:28" x14ac:dyDescent="0.45">
      <c r="P3716">
        <v>37130</v>
      </c>
      <c r="Q3716">
        <v>2</v>
      </c>
      <c r="T3716">
        <v>2</v>
      </c>
      <c r="AB3716">
        <v>37130</v>
      </c>
    </row>
    <row r="3717" spans="16:28" x14ac:dyDescent="0.45">
      <c r="P3717">
        <v>37140</v>
      </c>
      <c r="Q3717">
        <v>2</v>
      </c>
      <c r="T3717">
        <v>2</v>
      </c>
      <c r="AB3717">
        <v>37140</v>
      </c>
    </row>
    <row r="3718" spans="16:28" x14ac:dyDescent="0.45">
      <c r="P3718">
        <v>37150</v>
      </c>
      <c r="Q3718">
        <v>2</v>
      </c>
      <c r="T3718">
        <v>2</v>
      </c>
      <c r="AB3718">
        <v>37150</v>
      </c>
    </row>
    <row r="3719" spans="16:28" x14ac:dyDescent="0.45">
      <c r="P3719">
        <v>37160</v>
      </c>
      <c r="Q3719">
        <v>2</v>
      </c>
      <c r="T3719">
        <v>2</v>
      </c>
      <c r="AB3719">
        <v>37160</v>
      </c>
    </row>
    <row r="3720" spans="16:28" x14ac:dyDescent="0.45">
      <c r="P3720">
        <v>37170</v>
      </c>
      <c r="Q3720">
        <v>2</v>
      </c>
      <c r="T3720">
        <v>2</v>
      </c>
      <c r="AB3720">
        <v>37170</v>
      </c>
    </row>
    <row r="3721" spans="16:28" x14ac:dyDescent="0.45">
      <c r="P3721">
        <v>37180</v>
      </c>
      <c r="Q3721">
        <v>2</v>
      </c>
      <c r="T3721">
        <v>2</v>
      </c>
      <c r="AB3721">
        <v>37180</v>
      </c>
    </row>
    <row r="3722" spans="16:28" x14ac:dyDescent="0.45">
      <c r="P3722">
        <v>37190</v>
      </c>
      <c r="Q3722">
        <v>2</v>
      </c>
      <c r="T3722">
        <v>2</v>
      </c>
      <c r="AB3722">
        <v>37190</v>
      </c>
    </row>
    <row r="3723" spans="16:28" x14ac:dyDescent="0.45">
      <c r="P3723">
        <v>37200</v>
      </c>
      <c r="Q3723">
        <v>2</v>
      </c>
      <c r="T3723">
        <v>2</v>
      </c>
      <c r="AB3723">
        <v>37200</v>
      </c>
    </row>
    <row r="3724" spans="16:28" x14ac:dyDescent="0.45">
      <c r="P3724">
        <v>37210</v>
      </c>
      <c r="Q3724">
        <v>2</v>
      </c>
      <c r="T3724">
        <v>2</v>
      </c>
      <c r="AB3724">
        <v>37210</v>
      </c>
    </row>
    <row r="3725" spans="16:28" x14ac:dyDescent="0.45">
      <c r="P3725">
        <v>37220</v>
      </c>
      <c r="Q3725">
        <v>2</v>
      </c>
      <c r="T3725">
        <v>2</v>
      </c>
      <c r="AB3725">
        <v>37220</v>
      </c>
    </row>
    <row r="3726" spans="16:28" x14ac:dyDescent="0.45">
      <c r="P3726">
        <v>37230</v>
      </c>
      <c r="Q3726">
        <v>2</v>
      </c>
      <c r="T3726">
        <v>2</v>
      </c>
      <c r="AB3726">
        <v>37230</v>
      </c>
    </row>
    <row r="3727" spans="16:28" x14ac:dyDescent="0.45">
      <c r="P3727">
        <v>37240</v>
      </c>
      <c r="Q3727">
        <v>2</v>
      </c>
      <c r="T3727">
        <v>2</v>
      </c>
      <c r="AB3727">
        <v>37240</v>
      </c>
    </row>
    <row r="3728" spans="16:28" x14ac:dyDescent="0.45">
      <c r="P3728">
        <v>37250</v>
      </c>
      <c r="Q3728">
        <v>2</v>
      </c>
      <c r="T3728">
        <v>2</v>
      </c>
      <c r="AB3728">
        <v>37250</v>
      </c>
    </row>
    <row r="3729" spans="16:28" x14ac:dyDescent="0.45">
      <c r="P3729">
        <v>37260</v>
      </c>
      <c r="Q3729">
        <v>2</v>
      </c>
      <c r="T3729">
        <v>2</v>
      </c>
      <c r="AB3729">
        <v>37260</v>
      </c>
    </row>
    <row r="3730" spans="16:28" x14ac:dyDescent="0.45">
      <c r="P3730">
        <v>37270</v>
      </c>
      <c r="Q3730">
        <v>2</v>
      </c>
      <c r="T3730">
        <v>2</v>
      </c>
      <c r="AB3730">
        <v>37270</v>
      </c>
    </row>
    <row r="3731" spans="16:28" x14ac:dyDescent="0.45">
      <c r="P3731">
        <v>37280</v>
      </c>
      <c r="Q3731">
        <v>2</v>
      </c>
      <c r="T3731">
        <v>2</v>
      </c>
      <c r="AB3731">
        <v>37280</v>
      </c>
    </row>
    <row r="3732" spans="16:28" x14ac:dyDescent="0.45">
      <c r="P3732">
        <v>37290</v>
      </c>
      <c r="Q3732">
        <v>2</v>
      </c>
      <c r="T3732">
        <v>2</v>
      </c>
      <c r="AB3732">
        <v>37290</v>
      </c>
    </row>
    <row r="3733" spans="16:28" x14ac:dyDescent="0.45">
      <c r="P3733">
        <v>37300</v>
      </c>
      <c r="Q3733">
        <v>2</v>
      </c>
      <c r="T3733">
        <v>2</v>
      </c>
      <c r="AB3733">
        <v>37300</v>
      </c>
    </row>
    <row r="3734" spans="16:28" x14ac:dyDescent="0.45">
      <c r="P3734">
        <v>37310</v>
      </c>
      <c r="Q3734">
        <v>2</v>
      </c>
      <c r="T3734">
        <v>2</v>
      </c>
      <c r="AB3734">
        <v>37310</v>
      </c>
    </row>
    <row r="3735" spans="16:28" x14ac:dyDescent="0.45">
      <c r="P3735">
        <v>37320</v>
      </c>
      <c r="Q3735">
        <v>2</v>
      </c>
      <c r="T3735">
        <v>2</v>
      </c>
      <c r="AB3735">
        <v>37320</v>
      </c>
    </row>
    <row r="3736" spans="16:28" x14ac:dyDescent="0.45">
      <c r="P3736">
        <v>37330</v>
      </c>
      <c r="Q3736">
        <v>2</v>
      </c>
      <c r="T3736">
        <v>2</v>
      </c>
      <c r="AB3736">
        <v>37330</v>
      </c>
    </row>
    <row r="3737" spans="16:28" x14ac:dyDescent="0.45">
      <c r="P3737">
        <v>37340</v>
      </c>
      <c r="Q3737">
        <v>2</v>
      </c>
      <c r="T3737">
        <v>2</v>
      </c>
      <c r="AB3737">
        <v>37340</v>
      </c>
    </row>
    <row r="3738" spans="16:28" x14ac:dyDescent="0.45">
      <c r="P3738">
        <v>37350</v>
      </c>
      <c r="Q3738">
        <v>2</v>
      </c>
      <c r="T3738">
        <v>2</v>
      </c>
      <c r="AB3738">
        <v>37350</v>
      </c>
    </row>
    <row r="3739" spans="16:28" x14ac:dyDescent="0.45">
      <c r="P3739">
        <v>37360</v>
      </c>
      <c r="Q3739">
        <v>2</v>
      </c>
      <c r="T3739">
        <v>2</v>
      </c>
      <c r="AB3739">
        <v>37360</v>
      </c>
    </row>
    <row r="3740" spans="16:28" x14ac:dyDescent="0.45">
      <c r="P3740">
        <v>37370</v>
      </c>
      <c r="Q3740">
        <v>2</v>
      </c>
      <c r="T3740">
        <v>2</v>
      </c>
      <c r="AB3740">
        <v>37370</v>
      </c>
    </row>
    <row r="3741" spans="16:28" x14ac:dyDescent="0.45">
      <c r="P3741">
        <v>37380</v>
      </c>
      <c r="Q3741">
        <v>2</v>
      </c>
      <c r="T3741">
        <v>2</v>
      </c>
      <c r="AB3741">
        <v>37380</v>
      </c>
    </row>
    <row r="3742" spans="16:28" x14ac:dyDescent="0.45">
      <c r="P3742">
        <v>37390</v>
      </c>
      <c r="Q3742">
        <v>2</v>
      </c>
      <c r="T3742">
        <v>2</v>
      </c>
      <c r="AB3742">
        <v>37390</v>
      </c>
    </row>
    <row r="3743" spans="16:28" x14ac:dyDescent="0.45">
      <c r="P3743">
        <v>37400</v>
      </c>
      <c r="Q3743">
        <v>2</v>
      </c>
      <c r="T3743">
        <v>2</v>
      </c>
      <c r="AB3743">
        <v>37400</v>
      </c>
    </row>
    <row r="3744" spans="16:28" x14ac:dyDescent="0.45">
      <c r="P3744">
        <v>37410</v>
      </c>
      <c r="Q3744">
        <v>2</v>
      </c>
      <c r="T3744">
        <v>2</v>
      </c>
      <c r="AB3744">
        <v>37410</v>
      </c>
    </row>
    <row r="3745" spans="16:28" x14ac:dyDescent="0.45">
      <c r="P3745">
        <v>37420</v>
      </c>
      <c r="Q3745">
        <v>2</v>
      </c>
      <c r="T3745">
        <v>2</v>
      </c>
      <c r="AB3745">
        <v>37420</v>
      </c>
    </row>
    <row r="3746" spans="16:28" x14ac:dyDescent="0.45">
      <c r="P3746">
        <v>37430</v>
      </c>
      <c r="Q3746">
        <v>2</v>
      </c>
      <c r="T3746">
        <v>2</v>
      </c>
      <c r="AB3746">
        <v>37430</v>
      </c>
    </row>
    <row r="3747" spans="16:28" x14ac:dyDescent="0.45">
      <c r="P3747">
        <v>37440</v>
      </c>
      <c r="Q3747">
        <v>2</v>
      </c>
      <c r="T3747">
        <v>2</v>
      </c>
      <c r="AB3747">
        <v>37440</v>
      </c>
    </row>
    <row r="3748" spans="16:28" x14ac:dyDescent="0.45">
      <c r="P3748">
        <v>37450</v>
      </c>
      <c r="Q3748">
        <v>2</v>
      </c>
      <c r="T3748">
        <v>2</v>
      </c>
      <c r="AB3748">
        <v>37450</v>
      </c>
    </row>
    <row r="3749" spans="16:28" x14ac:dyDescent="0.45">
      <c r="P3749">
        <v>37460</v>
      </c>
      <c r="Q3749">
        <v>2</v>
      </c>
      <c r="T3749">
        <v>2</v>
      </c>
      <c r="AB3749">
        <v>37460</v>
      </c>
    </row>
    <row r="3750" spans="16:28" x14ac:dyDescent="0.45">
      <c r="P3750">
        <v>37470</v>
      </c>
      <c r="Q3750">
        <v>2</v>
      </c>
      <c r="T3750">
        <v>2</v>
      </c>
      <c r="AB3750">
        <v>37470</v>
      </c>
    </row>
    <row r="3751" spans="16:28" x14ac:dyDescent="0.45">
      <c r="P3751">
        <v>37480</v>
      </c>
      <c r="Q3751">
        <v>2</v>
      </c>
      <c r="T3751">
        <v>2</v>
      </c>
      <c r="AB3751">
        <v>37480</v>
      </c>
    </row>
    <row r="3752" spans="16:28" x14ac:dyDescent="0.45">
      <c r="P3752">
        <v>37490</v>
      </c>
      <c r="Q3752">
        <v>2</v>
      </c>
      <c r="T3752">
        <v>2</v>
      </c>
      <c r="AB3752">
        <v>37490</v>
      </c>
    </row>
    <row r="3753" spans="16:28" x14ac:dyDescent="0.45">
      <c r="P3753">
        <v>37500</v>
      </c>
      <c r="Q3753">
        <v>2</v>
      </c>
      <c r="T3753">
        <v>2</v>
      </c>
      <c r="AB3753">
        <v>37500</v>
      </c>
    </row>
    <row r="3754" spans="16:28" x14ac:dyDescent="0.45">
      <c r="P3754">
        <v>37510</v>
      </c>
      <c r="Q3754">
        <v>2</v>
      </c>
      <c r="T3754">
        <v>2</v>
      </c>
      <c r="AB3754">
        <v>37510</v>
      </c>
    </row>
    <row r="3755" spans="16:28" x14ac:dyDescent="0.45">
      <c r="P3755">
        <v>37520</v>
      </c>
      <c r="Q3755">
        <v>2</v>
      </c>
      <c r="T3755">
        <v>2</v>
      </c>
      <c r="AB3755">
        <v>37520</v>
      </c>
    </row>
    <row r="3756" spans="16:28" x14ac:dyDescent="0.45">
      <c r="P3756">
        <v>37530</v>
      </c>
      <c r="Q3756">
        <v>2</v>
      </c>
      <c r="T3756">
        <v>2</v>
      </c>
      <c r="AB3756">
        <v>37530</v>
      </c>
    </row>
    <row r="3757" spans="16:28" x14ac:dyDescent="0.45">
      <c r="P3757">
        <v>37540</v>
      </c>
      <c r="Q3757">
        <v>2</v>
      </c>
      <c r="T3757">
        <v>2</v>
      </c>
      <c r="AB3757">
        <v>37540</v>
      </c>
    </row>
    <row r="3758" spans="16:28" x14ac:dyDescent="0.45">
      <c r="P3758">
        <v>37550</v>
      </c>
      <c r="Q3758">
        <v>2</v>
      </c>
      <c r="T3758">
        <v>2</v>
      </c>
      <c r="AB3758">
        <v>37550</v>
      </c>
    </row>
    <row r="3759" spans="16:28" x14ac:dyDescent="0.45">
      <c r="P3759">
        <v>37560</v>
      </c>
      <c r="Q3759">
        <v>2</v>
      </c>
      <c r="T3759">
        <v>2</v>
      </c>
      <c r="AB3759">
        <v>37560</v>
      </c>
    </row>
    <row r="3760" spans="16:28" x14ac:dyDescent="0.45">
      <c r="P3760">
        <v>37570</v>
      </c>
      <c r="Q3760">
        <v>2</v>
      </c>
      <c r="T3760">
        <v>2</v>
      </c>
      <c r="AB3760">
        <v>37570</v>
      </c>
    </row>
    <row r="3761" spans="16:28" x14ac:dyDescent="0.45">
      <c r="P3761">
        <v>37580</v>
      </c>
      <c r="Q3761">
        <v>2</v>
      </c>
      <c r="T3761">
        <v>2</v>
      </c>
      <c r="AB3761">
        <v>37580</v>
      </c>
    </row>
    <row r="3762" spans="16:28" x14ac:dyDescent="0.45">
      <c r="P3762">
        <v>37590</v>
      </c>
      <c r="Q3762">
        <v>2</v>
      </c>
      <c r="T3762">
        <v>2</v>
      </c>
      <c r="AB3762">
        <v>37590</v>
      </c>
    </row>
    <row r="3763" spans="16:28" x14ac:dyDescent="0.45">
      <c r="P3763">
        <v>37600</v>
      </c>
      <c r="Q3763">
        <v>2</v>
      </c>
      <c r="T3763">
        <v>2</v>
      </c>
      <c r="AB3763">
        <v>37600</v>
      </c>
    </row>
    <row r="3764" spans="16:28" x14ac:dyDescent="0.45">
      <c r="P3764">
        <v>37610</v>
      </c>
      <c r="Q3764">
        <v>2</v>
      </c>
      <c r="T3764">
        <v>2</v>
      </c>
      <c r="AB3764">
        <v>37610</v>
      </c>
    </row>
    <row r="3765" spans="16:28" x14ac:dyDescent="0.45">
      <c r="P3765">
        <v>37620</v>
      </c>
      <c r="Q3765">
        <v>2</v>
      </c>
      <c r="T3765">
        <v>2</v>
      </c>
      <c r="AB3765">
        <v>37620</v>
      </c>
    </row>
    <row r="3766" spans="16:28" x14ac:dyDescent="0.45">
      <c r="P3766">
        <v>37630</v>
      </c>
      <c r="Q3766">
        <v>2</v>
      </c>
      <c r="T3766">
        <v>2</v>
      </c>
      <c r="AB3766">
        <v>37630</v>
      </c>
    </row>
    <row r="3767" spans="16:28" x14ac:dyDescent="0.45">
      <c r="P3767">
        <v>37640</v>
      </c>
      <c r="Q3767">
        <v>2</v>
      </c>
      <c r="T3767">
        <v>2</v>
      </c>
      <c r="AB3767">
        <v>37640</v>
      </c>
    </row>
    <row r="3768" spans="16:28" x14ac:dyDescent="0.45">
      <c r="P3768">
        <v>37650</v>
      </c>
      <c r="Q3768">
        <v>2</v>
      </c>
      <c r="T3768">
        <v>2</v>
      </c>
      <c r="AB3768">
        <v>37650</v>
      </c>
    </row>
    <row r="3769" spans="16:28" x14ac:dyDescent="0.45">
      <c r="P3769">
        <v>37660</v>
      </c>
      <c r="Q3769">
        <v>2</v>
      </c>
      <c r="T3769">
        <v>2</v>
      </c>
      <c r="AB3769">
        <v>37660</v>
      </c>
    </row>
    <row r="3770" spans="16:28" x14ac:dyDescent="0.45">
      <c r="P3770">
        <v>37670</v>
      </c>
      <c r="Q3770">
        <v>2</v>
      </c>
      <c r="T3770">
        <v>2</v>
      </c>
      <c r="AB3770">
        <v>37670</v>
      </c>
    </row>
    <row r="3771" spans="16:28" x14ac:dyDescent="0.45">
      <c r="P3771">
        <v>37680</v>
      </c>
      <c r="Q3771">
        <v>2</v>
      </c>
      <c r="T3771">
        <v>2</v>
      </c>
      <c r="AB3771">
        <v>37680</v>
      </c>
    </row>
    <row r="3772" spans="16:28" x14ac:dyDescent="0.45">
      <c r="P3772">
        <v>37690</v>
      </c>
      <c r="Q3772">
        <v>2</v>
      </c>
      <c r="T3772">
        <v>2</v>
      </c>
      <c r="AB3772">
        <v>37690</v>
      </c>
    </row>
    <row r="3773" spans="16:28" x14ac:dyDescent="0.45">
      <c r="P3773">
        <v>37700</v>
      </c>
      <c r="Q3773">
        <v>2</v>
      </c>
      <c r="T3773">
        <v>2</v>
      </c>
      <c r="AB3773">
        <v>37700</v>
      </c>
    </row>
    <row r="3774" spans="16:28" x14ac:dyDescent="0.45">
      <c r="P3774">
        <v>37710</v>
      </c>
      <c r="Q3774">
        <v>2</v>
      </c>
      <c r="T3774">
        <v>2</v>
      </c>
      <c r="AB3774">
        <v>37710</v>
      </c>
    </row>
    <row r="3775" spans="16:28" x14ac:dyDescent="0.45">
      <c r="P3775">
        <v>37720</v>
      </c>
      <c r="Q3775">
        <v>2</v>
      </c>
      <c r="T3775">
        <v>2</v>
      </c>
      <c r="AB3775">
        <v>37720</v>
      </c>
    </row>
    <row r="3776" spans="16:28" x14ac:dyDescent="0.45">
      <c r="P3776">
        <v>37730</v>
      </c>
      <c r="Q3776">
        <v>2</v>
      </c>
      <c r="T3776">
        <v>2</v>
      </c>
      <c r="AB3776">
        <v>37730</v>
      </c>
    </row>
    <row r="3777" spans="16:28" x14ac:dyDescent="0.45">
      <c r="P3777">
        <v>37740</v>
      </c>
      <c r="Q3777">
        <v>2</v>
      </c>
      <c r="T3777">
        <v>2</v>
      </c>
      <c r="AB3777">
        <v>37740</v>
      </c>
    </row>
    <row r="3778" spans="16:28" x14ac:dyDescent="0.45">
      <c r="P3778">
        <v>37750</v>
      </c>
      <c r="Q3778">
        <v>2</v>
      </c>
      <c r="T3778">
        <v>2</v>
      </c>
      <c r="AB3778">
        <v>37750</v>
      </c>
    </row>
    <row r="3779" spans="16:28" x14ac:dyDescent="0.45">
      <c r="P3779">
        <v>37760</v>
      </c>
      <c r="Q3779">
        <v>2</v>
      </c>
      <c r="T3779">
        <v>2</v>
      </c>
      <c r="AB3779">
        <v>37760</v>
      </c>
    </row>
    <row r="3780" spans="16:28" x14ac:dyDescent="0.45">
      <c r="P3780">
        <v>37770</v>
      </c>
      <c r="Q3780">
        <v>2</v>
      </c>
      <c r="T3780">
        <v>2</v>
      </c>
      <c r="AB3780">
        <v>37770</v>
      </c>
    </row>
    <row r="3781" spans="16:28" x14ac:dyDescent="0.45">
      <c r="P3781">
        <v>37780</v>
      </c>
      <c r="Q3781">
        <v>2</v>
      </c>
      <c r="T3781">
        <v>2</v>
      </c>
      <c r="AB3781">
        <v>37780</v>
      </c>
    </row>
    <row r="3782" spans="16:28" x14ac:dyDescent="0.45">
      <c r="P3782">
        <v>37790</v>
      </c>
      <c r="Q3782">
        <v>2</v>
      </c>
      <c r="T3782">
        <v>2</v>
      </c>
      <c r="AB3782">
        <v>37790</v>
      </c>
    </row>
    <row r="3783" spans="16:28" x14ac:dyDescent="0.45">
      <c r="P3783">
        <v>37800</v>
      </c>
      <c r="Q3783">
        <v>2</v>
      </c>
      <c r="T3783">
        <v>2</v>
      </c>
      <c r="AB3783">
        <v>37800</v>
      </c>
    </row>
    <row r="3784" spans="16:28" x14ac:dyDescent="0.45">
      <c r="P3784">
        <v>37810</v>
      </c>
      <c r="Q3784">
        <v>2</v>
      </c>
      <c r="T3784">
        <v>2</v>
      </c>
      <c r="AB3784">
        <v>37810</v>
      </c>
    </row>
    <row r="3785" spans="16:28" x14ac:dyDescent="0.45">
      <c r="P3785">
        <v>37820</v>
      </c>
      <c r="Q3785">
        <v>2</v>
      </c>
      <c r="T3785">
        <v>2</v>
      </c>
      <c r="AB3785">
        <v>37820</v>
      </c>
    </row>
    <row r="3786" spans="16:28" x14ac:dyDescent="0.45">
      <c r="P3786">
        <v>37830</v>
      </c>
      <c r="Q3786">
        <v>2</v>
      </c>
      <c r="T3786">
        <v>2</v>
      </c>
      <c r="AB3786">
        <v>37830</v>
      </c>
    </row>
    <row r="3787" spans="16:28" x14ac:dyDescent="0.45">
      <c r="P3787">
        <v>37840</v>
      </c>
      <c r="Q3787">
        <v>2</v>
      </c>
      <c r="T3787">
        <v>2</v>
      </c>
      <c r="AB3787">
        <v>37840</v>
      </c>
    </row>
    <row r="3788" spans="16:28" x14ac:dyDescent="0.45">
      <c r="P3788">
        <v>37850</v>
      </c>
      <c r="Q3788">
        <v>2</v>
      </c>
      <c r="T3788">
        <v>2</v>
      </c>
      <c r="AB3788">
        <v>37850</v>
      </c>
    </row>
    <row r="3789" spans="16:28" x14ac:dyDescent="0.45">
      <c r="P3789">
        <v>37860</v>
      </c>
      <c r="Q3789">
        <v>2</v>
      </c>
      <c r="T3789">
        <v>2</v>
      </c>
      <c r="AB3789">
        <v>37860</v>
      </c>
    </row>
    <row r="3790" spans="16:28" x14ac:dyDescent="0.45">
      <c r="P3790">
        <v>37870</v>
      </c>
      <c r="Q3790">
        <v>2</v>
      </c>
      <c r="T3790">
        <v>2</v>
      </c>
      <c r="AB3790">
        <v>37870</v>
      </c>
    </row>
    <row r="3791" spans="16:28" x14ac:dyDescent="0.45">
      <c r="P3791">
        <v>37880</v>
      </c>
      <c r="Q3791">
        <v>2</v>
      </c>
      <c r="T3791">
        <v>2</v>
      </c>
      <c r="AB3791">
        <v>37880</v>
      </c>
    </row>
    <row r="3792" spans="16:28" x14ac:dyDescent="0.45">
      <c r="P3792">
        <v>37890</v>
      </c>
      <c r="Q3792">
        <v>2</v>
      </c>
      <c r="T3792">
        <v>2</v>
      </c>
      <c r="AB3792">
        <v>37890</v>
      </c>
    </row>
    <row r="3793" spans="16:28" x14ac:dyDescent="0.45">
      <c r="P3793">
        <v>37900</v>
      </c>
      <c r="Q3793">
        <v>2</v>
      </c>
      <c r="T3793">
        <v>2</v>
      </c>
      <c r="AB3793">
        <v>37900</v>
      </c>
    </row>
    <row r="3794" spans="16:28" x14ac:dyDescent="0.45">
      <c r="P3794">
        <v>37910</v>
      </c>
      <c r="Q3794">
        <v>2</v>
      </c>
      <c r="T3794">
        <v>2</v>
      </c>
      <c r="AB3794">
        <v>37910</v>
      </c>
    </row>
    <row r="3795" spans="16:28" x14ac:dyDescent="0.45">
      <c r="P3795">
        <v>37920</v>
      </c>
      <c r="Q3795">
        <v>2</v>
      </c>
      <c r="T3795">
        <v>2</v>
      </c>
      <c r="AB3795">
        <v>37920</v>
      </c>
    </row>
    <row r="3796" spans="16:28" x14ac:dyDescent="0.45">
      <c r="P3796">
        <v>37930</v>
      </c>
      <c r="Q3796">
        <v>2</v>
      </c>
      <c r="T3796">
        <v>2</v>
      </c>
      <c r="AB3796">
        <v>37930</v>
      </c>
    </row>
    <row r="3797" spans="16:28" x14ac:dyDescent="0.45">
      <c r="P3797">
        <v>37940</v>
      </c>
      <c r="Q3797">
        <v>2</v>
      </c>
      <c r="T3797">
        <v>2</v>
      </c>
      <c r="AB3797">
        <v>37940</v>
      </c>
    </row>
    <row r="3798" spans="16:28" x14ac:dyDescent="0.45">
      <c r="P3798">
        <v>37950</v>
      </c>
      <c r="Q3798">
        <v>2</v>
      </c>
      <c r="T3798">
        <v>2</v>
      </c>
      <c r="AB3798">
        <v>37950</v>
      </c>
    </row>
    <row r="3799" spans="16:28" x14ac:dyDescent="0.45">
      <c r="P3799">
        <v>37960</v>
      </c>
      <c r="Q3799">
        <v>2</v>
      </c>
      <c r="T3799">
        <v>2</v>
      </c>
      <c r="AB3799">
        <v>37960</v>
      </c>
    </row>
    <row r="3800" spans="16:28" x14ac:dyDescent="0.45">
      <c r="P3800">
        <v>37970</v>
      </c>
      <c r="Q3800">
        <v>2</v>
      </c>
      <c r="T3800">
        <v>2</v>
      </c>
      <c r="AB3800">
        <v>37970</v>
      </c>
    </row>
    <row r="3801" spans="16:28" x14ac:dyDescent="0.45">
      <c r="P3801">
        <v>37980</v>
      </c>
      <c r="Q3801">
        <v>2</v>
      </c>
      <c r="T3801">
        <v>2</v>
      </c>
      <c r="AB3801">
        <v>37980</v>
      </c>
    </row>
    <row r="3802" spans="16:28" x14ac:dyDescent="0.45">
      <c r="P3802">
        <v>37990</v>
      </c>
      <c r="Q3802">
        <v>2</v>
      </c>
      <c r="T3802">
        <v>2</v>
      </c>
      <c r="AB3802">
        <v>37990</v>
      </c>
    </row>
    <row r="3803" spans="16:28" x14ac:dyDescent="0.45">
      <c r="P3803">
        <v>38000</v>
      </c>
      <c r="Q3803">
        <v>2</v>
      </c>
      <c r="T3803">
        <v>2</v>
      </c>
      <c r="AB3803">
        <v>38000</v>
      </c>
    </row>
    <row r="3804" spans="16:28" x14ac:dyDescent="0.45">
      <c r="P3804">
        <v>38010</v>
      </c>
      <c r="Q3804">
        <v>2</v>
      </c>
      <c r="T3804">
        <v>2</v>
      </c>
      <c r="AB3804">
        <v>38010</v>
      </c>
    </row>
    <row r="3805" spans="16:28" x14ac:dyDescent="0.45">
      <c r="P3805">
        <v>38020</v>
      </c>
      <c r="Q3805">
        <v>2</v>
      </c>
      <c r="T3805">
        <v>2</v>
      </c>
      <c r="AB3805">
        <v>38020</v>
      </c>
    </row>
    <row r="3806" spans="16:28" x14ac:dyDescent="0.45">
      <c r="P3806">
        <v>38030</v>
      </c>
      <c r="Q3806">
        <v>2</v>
      </c>
      <c r="T3806">
        <v>2</v>
      </c>
      <c r="AB3806">
        <v>38030</v>
      </c>
    </row>
    <row r="3807" spans="16:28" x14ac:dyDescent="0.45">
      <c r="P3807">
        <v>38040</v>
      </c>
      <c r="Q3807">
        <v>2</v>
      </c>
      <c r="T3807">
        <v>2</v>
      </c>
      <c r="AB3807">
        <v>38040</v>
      </c>
    </row>
    <row r="3808" spans="16:28" x14ac:dyDescent="0.45">
      <c r="P3808">
        <v>38050</v>
      </c>
      <c r="Q3808">
        <v>2</v>
      </c>
      <c r="T3808">
        <v>2</v>
      </c>
      <c r="AB3808">
        <v>38050</v>
      </c>
    </row>
    <row r="3809" spans="16:28" x14ac:dyDescent="0.45">
      <c r="P3809">
        <v>38060</v>
      </c>
      <c r="Q3809">
        <v>2</v>
      </c>
      <c r="T3809">
        <v>2</v>
      </c>
      <c r="AB3809">
        <v>38060</v>
      </c>
    </row>
    <row r="3810" spans="16:28" x14ac:dyDescent="0.45">
      <c r="P3810">
        <v>38070</v>
      </c>
      <c r="Q3810">
        <v>2</v>
      </c>
      <c r="T3810">
        <v>2</v>
      </c>
      <c r="AB3810">
        <v>38070</v>
      </c>
    </row>
    <row r="3811" spans="16:28" x14ac:dyDescent="0.45">
      <c r="P3811">
        <v>38080</v>
      </c>
      <c r="Q3811">
        <v>2</v>
      </c>
      <c r="T3811">
        <v>2</v>
      </c>
      <c r="AB3811">
        <v>38080</v>
      </c>
    </row>
    <row r="3812" spans="16:28" x14ac:dyDescent="0.45">
      <c r="P3812">
        <v>38090</v>
      </c>
      <c r="Q3812">
        <v>2</v>
      </c>
      <c r="T3812">
        <v>2</v>
      </c>
      <c r="AB3812">
        <v>38090</v>
      </c>
    </row>
    <row r="3813" spans="16:28" x14ac:dyDescent="0.45">
      <c r="P3813">
        <v>38100</v>
      </c>
      <c r="Q3813">
        <v>2</v>
      </c>
      <c r="T3813">
        <v>2</v>
      </c>
      <c r="AB3813">
        <v>38100</v>
      </c>
    </row>
    <row r="3814" spans="16:28" x14ac:dyDescent="0.45">
      <c r="P3814">
        <v>38110</v>
      </c>
      <c r="Q3814">
        <v>2</v>
      </c>
      <c r="T3814">
        <v>2</v>
      </c>
      <c r="AB3814">
        <v>38110</v>
      </c>
    </row>
    <row r="3815" spans="16:28" x14ac:dyDescent="0.45">
      <c r="P3815">
        <v>38120</v>
      </c>
      <c r="Q3815">
        <v>2</v>
      </c>
      <c r="T3815">
        <v>2</v>
      </c>
      <c r="AB3815">
        <v>38120</v>
      </c>
    </row>
    <row r="3816" spans="16:28" x14ac:dyDescent="0.45">
      <c r="P3816">
        <v>38130</v>
      </c>
      <c r="Q3816">
        <v>2</v>
      </c>
      <c r="T3816">
        <v>2</v>
      </c>
      <c r="AB3816">
        <v>38130</v>
      </c>
    </row>
    <row r="3817" spans="16:28" x14ac:dyDescent="0.45">
      <c r="P3817">
        <v>38140</v>
      </c>
      <c r="Q3817">
        <v>2</v>
      </c>
      <c r="T3817">
        <v>2</v>
      </c>
      <c r="AB3817">
        <v>38140</v>
      </c>
    </row>
    <row r="3818" spans="16:28" x14ac:dyDescent="0.45">
      <c r="P3818">
        <v>38150</v>
      </c>
      <c r="Q3818">
        <v>2</v>
      </c>
      <c r="T3818">
        <v>2</v>
      </c>
      <c r="AB3818">
        <v>38150</v>
      </c>
    </row>
    <row r="3819" spans="16:28" x14ac:dyDescent="0.45">
      <c r="P3819">
        <v>38160</v>
      </c>
      <c r="Q3819">
        <v>2</v>
      </c>
      <c r="T3819">
        <v>2</v>
      </c>
      <c r="AB3819">
        <v>38160</v>
      </c>
    </row>
    <row r="3820" spans="16:28" x14ac:dyDescent="0.45">
      <c r="P3820">
        <v>38170</v>
      </c>
      <c r="Q3820">
        <v>2</v>
      </c>
      <c r="T3820">
        <v>2</v>
      </c>
      <c r="AB3820">
        <v>38170</v>
      </c>
    </row>
    <row r="3821" spans="16:28" x14ac:dyDescent="0.45">
      <c r="P3821">
        <v>38180</v>
      </c>
      <c r="Q3821">
        <v>2</v>
      </c>
      <c r="T3821">
        <v>2</v>
      </c>
      <c r="AB3821">
        <v>38180</v>
      </c>
    </row>
    <row r="3822" spans="16:28" x14ac:dyDescent="0.45">
      <c r="P3822">
        <v>38190</v>
      </c>
      <c r="Q3822">
        <v>2</v>
      </c>
      <c r="T3822">
        <v>2</v>
      </c>
      <c r="AB3822">
        <v>38190</v>
      </c>
    </row>
    <row r="3823" spans="16:28" x14ac:dyDescent="0.45">
      <c r="P3823">
        <v>38200</v>
      </c>
      <c r="Q3823">
        <v>2</v>
      </c>
      <c r="T3823">
        <v>2</v>
      </c>
      <c r="AB3823">
        <v>38200</v>
      </c>
    </row>
    <row r="3824" spans="16:28" x14ac:dyDescent="0.45">
      <c r="P3824">
        <v>38210</v>
      </c>
      <c r="Q3824">
        <v>2</v>
      </c>
      <c r="T3824">
        <v>2</v>
      </c>
      <c r="AB3824">
        <v>38210</v>
      </c>
    </row>
    <row r="3825" spans="16:28" x14ac:dyDescent="0.45">
      <c r="P3825">
        <v>38220</v>
      </c>
      <c r="Q3825">
        <v>2</v>
      </c>
      <c r="T3825">
        <v>2</v>
      </c>
      <c r="AB3825">
        <v>38220</v>
      </c>
    </row>
    <row r="3826" spans="16:28" x14ac:dyDescent="0.45">
      <c r="P3826">
        <v>38230</v>
      </c>
      <c r="Q3826">
        <v>2</v>
      </c>
      <c r="T3826">
        <v>2</v>
      </c>
      <c r="AB3826">
        <v>38230</v>
      </c>
    </row>
    <row r="3827" spans="16:28" x14ac:dyDescent="0.45">
      <c r="P3827">
        <v>38240</v>
      </c>
      <c r="Q3827">
        <v>2</v>
      </c>
      <c r="T3827">
        <v>2</v>
      </c>
      <c r="AB3827">
        <v>38240</v>
      </c>
    </row>
    <row r="3828" spans="16:28" x14ac:dyDescent="0.45">
      <c r="P3828">
        <v>38250</v>
      </c>
      <c r="Q3828">
        <v>2</v>
      </c>
      <c r="T3828">
        <v>2</v>
      </c>
      <c r="AB3828">
        <v>38250</v>
      </c>
    </row>
    <row r="3829" spans="16:28" x14ac:dyDescent="0.45">
      <c r="P3829">
        <v>38260</v>
      </c>
      <c r="Q3829">
        <v>2</v>
      </c>
      <c r="T3829">
        <v>2</v>
      </c>
      <c r="AB3829">
        <v>38260</v>
      </c>
    </row>
    <row r="3830" spans="16:28" x14ac:dyDescent="0.45">
      <c r="P3830">
        <v>38270</v>
      </c>
      <c r="Q3830">
        <v>2</v>
      </c>
      <c r="T3830">
        <v>2</v>
      </c>
      <c r="AB3830">
        <v>38270</v>
      </c>
    </row>
    <row r="3831" spans="16:28" x14ac:dyDescent="0.45">
      <c r="T3831">
        <v>2</v>
      </c>
      <c r="AB3831">
        <v>38280</v>
      </c>
    </row>
    <row r="3832" spans="16:28" x14ac:dyDescent="0.45">
      <c r="T3832">
        <v>2</v>
      </c>
      <c r="AB3832">
        <v>38290</v>
      </c>
    </row>
    <row r="3833" spans="16:28" x14ac:dyDescent="0.45">
      <c r="T3833">
        <v>2</v>
      </c>
      <c r="AB3833">
        <v>38300</v>
      </c>
    </row>
    <row r="3834" spans="16:28" x14ac:dyDescent="0.45">
      <c r="T3834">
        <v>2</v>
      </c>
      <c r="AB3834">
        <v>38310</v>
      </c>
    </row>
    <row r="3835" spans="16:28" x14ac:dyDescent="0.45">
      <c r="T3835">
        <v>2</v>
      </c>
      <c r="AB3835">
        <v>38320</v>
      </c>
    </row>
    <row r="3836" spans="16:28" x14ac:dyDescent="0.45">
      <c r="T3836">
        <v>2</v>
      </c>
      <c r="AB3836">
        <v>38330</v>
      </c>
    </row>
    <row r="3837" spans="16:28" x14ac:dyDescent="0.45">
      <c r="T3837">
        <v>2</v>
      </c>
      <c r="AB3837">
        <v>38340</v>
      </c>
    </row>
    <row r="3838" spans="16:28" x14ac:dyDescent="0.45">
      <c r="T3838">
        <v>2</v>
      </c>
      <c r="AB3838">
        <v>38350</v>
      </c>
    </row>
    <row r="3839" spans="16:28" x14ac:dyDescent="0.45">
      <c r="T3839">
        <v>2</v>
      </c>
      <c r="AB3839">
        <v>38360</v>
      </c>
    </row>
    <row r="3840" spans="16:28" x14ac:dyDescent="0.45">
      <c r="T3840">
        <v>2</v>
      </c>
      <c r="AB3840">
        <v>38370</v>
      </c>
    </row>
    <row r="3841" spans="20:28" x14ac:dyDescent="0.45">
      <c r="T3841">
        <v>2</v>
      </c>
      <c r="AB3841">
        <v>38380</v>
      </c>
    </row>
    <row r="3842" spans="20:28" x14ac:dyDescent="0.45">
      <c r="T3842">
        <v>2</v>
      </c>
      <c r="AB3842">
        <v>38390</v>
      </c>
    </row>
    <row r="3843" spans="20:28" x14ac:dyDescent="0.45">
      <c r="T3843">
        <v>2</v>
      </c>
      <c r="AB3843">
        <v>38400</v>
      </c>
    </row>
    <row r="3844" spans="20:28" x14ac:dyDescent="0.45">
      <c r="T3844">
        <v>2</v>
      </c>
      <c r="AB3844">
        <v>38410</v>
      </c>
    </row>
    <row r="3845" spans="20:28" x14ac:dyDescent="0.45">
      <c r="T3845">
        <v>2</v>
      </c>
      <c r="AB3845">
        <v>38420</v>
      </c>
    </row>
    <row r="3846" spans="20:28" x14ac:dyDescent="0.45">
      <c r="T3846">
        <v>2</v>
      </c>
      <c r="AB3846">
        <v>38430</v>
      </c>
    </row>
    <row r="3847" spans="20:28" x14ac:dyDescent="0.45">
      <c r="T3847">
        <v>2</v>
      </c>
      <c r="AB3847">
        <v>38440</v>
      </c>
    </row>
    <row r="3848" spans="20:28" x14ac:dyDescent="0.45">
      <c r="T3848">
        <v>2</v>
      </c>
      <c r="AB3848">
        <v>38450</v>
      </c>
    </row>
    <row r="3849" spans="20:28" x14ac:dyDescent="0.45">
      <c r="T3849">
        <v>2</v>
      </c>
      <c r="AB3849">
        <v>38460</v>
      </c>
    </row>
    <row r="3850" spans="20:28" x14ac:dyDescent="0.45">
      <c r="T3850">
        <v>2</v>
      </c>
      <c r="AB3850">
        <v>38470</v>
      </c>
    </row>
    <row r="3851" spans="20:28" x14ac:dyDescent="0.45">
      <c r="T3851">
        <v>2</v>
      </c>
      <c r="AB3851">
        <v>38480</v>
      </c>
    </row>
    <row r="3852" spans="20:28" x14ac:dyDescent="0.45">
      <c r="T3852">
        <v>2</v>
      </c>
      <c r="AB3852">
        <v>38490</v>
      </c>
    </row>
    <row r="3853" spans="20:28" x14ac:dyDescent="0.45">
      <c r="T3853">
        <v>2</v>
      </c>
      <c r="AB3853">
        <v>38500</v>
      </c>
    </row>
    <row r="3854" spans="20:28" x14ac:dyDescent="0.45">
      <c r="T3854">
        <v>2</v>
      </c>
      <c r="AB3854">
        <v>38510</v>
      </c>
    </row>
    <row r="3855" spans="20:28" x14ac:dyDescent="0.45">
      <c r="T3855">
        <v>2</v>
      </c>
      <c r="AB3855">
        <v>38520</v>
      </c>
    </row>
    <row r="3856" spans="20:28" x14ac:dyDescent="0.45">
      <c r="T3856">
        <v>2</v>
      </c>
      <c r="AB3856">
        <v>38530</v>
      </c>
    </row>
    <row r="3857" spans="20:28" x14ac:dyDescent="0.45">
      <c r="T3857">
        <v>2</v>
      </c>
      <c r="AB3857">
        <v>38540</v>
      </c>
    </row>
    <row r="3858" spans="20:28" x14ac:dyDescent="0.45">
      <c r="T3858">
        <v>2</v>
      </c>
      <c r="AB3858">
        <v>38550</v>
      </c>
    </row>
    <row r="3859" spans="20:28" x14ac:dyDescent="0.45">
      <c r="T3859">
        <v>2</v>
      </c>
      <c r="AB3859">
        <v>38560</v>
      </c>
    </row>
    <row r="3860" spans="20:28" x14ac:dyDescent="0.45">
      <c r="T3860">
        <v>2</v>
      </c>
      <c r="AB3860">
        <v>38570</v>
      </c>
    </row>
    <row r="3861" spans="20:28" x14ac:dyDescent="0.45">
      <c r="T3861">
        <v>2</v>
      </c>
      <c r="AB3861">
        <v>38580</v>
      </c>
    </row>
    <row r="3862" spans="20:28" x14ac:dyDescent="0.45">
      <c r="T3862">
        <v>2</v>
      </c>
      <c r="AB3862">
        <v>38590</v>
      </c>
    </row>
    <row r="3863" spans="20:28" x14ac:dyDescent="0.45">
      <c r="T3863">
        <v>2</v>
      </c>
      <c r="AB3863">
        <v>38600</v>
      </c>
    </row>
    <row r="3864" spans="20:28" x14ac:dyDescent="0.45">
      <c r="T3864">
        <v>2</v>
      </c>
      <c r="AB3864">
        <v>38610</v>
      </c>
    </row>
    <row r="3865" spans="20:28" x14ac:dyDescent="0.45">
      <c r="T3865">
        <v>2</v>
      </c>
      <c r="AB3865">
        <v>38620</v>
      </c>
    </row>
    <row r="3866" spans="20:28" x14ac:dyDescent="0.45">
      <c r="T3866">
        <v>2</v>
      </c>
      <c r="AB3866">
        <v>38630</v>
      </c>
    </row>
    <row r="3867" spans="20:28" x14ac:dyDescent="0.45">
      <c r="T3867">
        <v>2</v>
      </c>
      <c r="AB3867">
        <v>38640</v>
      </c>
    </row>
    <row r="3868" spans="20:28" x14ac:dyDescent="0.45">
      <c r="T3868">
        <v>2</v>
      </c>
      <c r="AB3868">
        <v>38650</v>
      </c>
    </row>
    <row r="3869" spans="20:28" x14ac:dyDescent="0.45">
      <c r="T3869">
        <v>2</v>
      </c>
      <c r="AB3869">
        <v>38660</v>
      </c>
    </row>
    <row r="3870" spans="20:28" x14ac:dyDescent="0.45">
      <c r="T3870">
        <v>2</v>
      </c>
      <c r="AB3870">
        <v>38670</v>
      </c>
    </row>
    <row r="3871" spans="20:28" x14ac:dyDescent="0.45">
      <c r="T3871">
        <v>2</v>
      </c>
      <c r="AB3871">
        <v>38680</v>
      </c>
    </row>
    <row r="3872" spans="20:28" x14ac:dyDescent="0.45">
      <c r="T3872">
        <v>2</v>
      </c>
      <c r="AB3872">
        <v>38690</v>
      </c>
    </row>
    <row r="3873" spans="20:28" x14ac:dyDescent="0.45">
      <c r="T3873">
        <v>2</v>
      </c>
      <c r="AB3873">
        <v>38700</v>
      </c>
    </row>
    <row r="3874" spans="20:28" x14ac:dyDescent="0.45">
      <c r="T3874">
        <v>2</v>
      </c>
      <c r="AB3874">
        <v>38710</v>
      </c>
    </row>
    <row r="3875" spans="20:28" x14ac:dyDescent="0.45">
      <c r="T3875">
        <v>2</v>
      </c>
      <c r="AB3875">
        <v>38720</v>
      </c>
    </row>
    <row r="3876" spans="20:28" x14ac:dyDescent="0.45">
      <c r="T3876">
        <v>2</v>
      </c>
      <c r="AB3876">
        <v>38730</v>
      </c>
    </row>
    <row r="3877" spans="20:28" x14ac:dyDescent="0.45">
      <c r="T3877">
        <v>2</v>
      </c>
      <c r="AB3877">
        <v>38740</v>
      </c>
    </row>
    <row r="3878" spans="20:28" x14ac:dyDescent="0.45">
      <c r="T3878">
        <v>2</v>
      </c>
      <c r="AB3878">
        <v>38750</v>
      </c>
    </row>
    <row r="3879" spans="20:28" x14ac:dyDescent="0.45">
      <c r="T3879">
        <v>2</v>
      </c>
      <c r="AB3879">
        <v>38760</v>
      </c>
    </row>
    <row r="3880" spans="20:28" x14ac:dyDescent="0.45">
      <c r="T3880">
        <v>2</v>
      </c>
      <c r="AB3880">
        <v>38770</v>
      </c>
    </row>
    <row r="3881" spans="20:28" x14ac:dyDescent="0.45">
      <c r="T3881">
        <v>2</v>
      </c>
      <c r="AB3881">
        <v>38780</v>
      </c>
    </row>
    <row r="3882" spans="20:28" x14ac:dyDescent="0.45">
      <c r="T3882">
        <v>2</v>
      </c>
      <c r="AB3882">
        <v>38790</v>
      </c>
    </row>
    <row r="3883" spans="20:28" x14ac:dyDescent="0.45">
      <c r="T3883">
        <v>2</v>
      </c>
      <c r="AB3883">
        <v>38800</v>
      </c>
    </row>
    <row r="3884" spans="20:28" x14ac:dyDescent="0.45">
      <c r="T3884">
        <v>2</v>
      </c>
      <c r="AB3884">
        <v>38810</v>
      </c>
    </row>
    <row r="3885" spans="20:28" x14ac:dyDescent="0.45">
      <c r="T3885">
        <v>2</v>
      </c>
      <c r="AB3885">
        <v>38820</v>
      </c>
    </row>
    <row r="3886" spans="20:28" x14ac:dyDescent="0.45">
      <c r="T3886">
        <v>2</v>
      </c>
      <c r="AB3886">
        <v>38830</v>
      </c>
    </row>
    <row r="3887" spans="20:28" x14ac:dyDescent="0.45">
      <c r="T3887">
        <v>2</v>
      </c>
      <c r="AB3887">
        <v>38840</v>
      </c>
    </row>
    <row r="3888" spans="20:28" x14ac:dyDescent="0.45">
      <c r="T3888">
        <v>2</v>
      </c>
      <c r="AB3888">
        <v>38850</v>
      </c>
    </row>
    <row r="3889" spans="20:28" x14ac:dyDescent="0.45">
      <c r="T3889">
        <v>2</v>
      </c>
      <c r="AB3889">
        <v>38860</v>
      </c>
    </row>
    <row r="3890" spans="20:28" x14ac:dyDescent="0.45">
      <c r="T3890">
        <v>2</v>
      </c>
      <c r="AB3890">
        <v>38870</v>
      </c>
    </row>
    <row r="3891" spans="20:28" x14ac:dyDescent="0.45">
      <c r="T3891">
        <v>2</v>
      </c>
      <c r="AB3891">
        <v>38880</v>
      </c>
    </row>
    <row r="3892" spans="20:28" x14ac:dyDescent="0.45">
      <c r="T3892">
        <v>2</v>
      </c>
      <c r="AB3892">
        <v>38890</v>
      </c>
    </row>
    <row r="3893" spans="20:28" x14ac:dyDescent="0.45">
      <c r="T3893">
        <v>2</v>
      </c>
      <c r="AB3893">
        <v>38900</v>
      </c>
    </row>
    <row r="3894" spans="20:28" x14ac:dyDescent="0.45">
      <c r="T3894">
        <v>2</v>
      </c>
      <c r="AB3894">
        <v>38910</v>
      </c>
    </row>
    <row r="3895" spans="20:28" x14ac:dyDescent="0.45">
      <c r="T3895">
        <v>2</v>
      </c>
      <c r="AB3895">
        <v>38920</v>
      </c>
    </row>
    <row r="3896" spans="20:28" x14ac:dyDescent="0.45">
      <c r="T3896">
        <v>2</v>
      </c>
      <c r="AB3896">
        <v>38930</v>
      </c>
    </row>
    <row r="3897" spans="20:28" x14ac:dyDescent="0.45">
      <c r="T3897">
        <v>2</v>
      </c>
      <c r="AB3897">
        <v>38940</v>
      </c>
    </row>
    <row r="3898" spans="20:28" x14ac:dyDescent="0.45">
      <c r="T3898">
        <v>2</v>
      </c>
      <c r="AB3898">
        <v>38950</v>
      </c>
    </row>
    <row r="3899" spans="20:28" x14ac:dyDescent="0.45">
      <c r="T3899">
        <v>2</v>
      </c>
      <c r="AB3899">
        <v>38960</v>
      </c>
    </row>
    <row r="3900" spans="20:28" x14ac:dyDescent="0.45">
      <c r="T3900">
        <v>2</v>
      </c>
      <c r="AB3900">
        <v>38970</v>
      </c>
    </row>
    <row r="3901" spans="20:28" x14ac:dyDescent="0.45">
      <c r="T3901">
        <v>2</v>
      </c>
      <c r="AB3901">
        <v>38980</v>
      </c>
    </row>
    <row r="3902" spans="20:28" x14ac:dyDescent="0.45">
      <c r="T3902">
        <v>2</v>
      </c>
      <c r="AB3902">
        <v>38990</v>
      </c>
    </row>
    <row r="3903" spans="20:28" x14ac:dyDescent="0.45">
      <c r="T3903">
        <v>2</v>
      </c>
      <c r="AB3903">
        <v>39000</v>
      </c>
    </row>
    <row r="3904" spans="20:28" x14ac:dyDescent="0.45">
      <c r="T3904">
        <v>2</v>
      </c>
      <c r="AB3904">
        <v>39010</v>
      </c>
    </row>
    <row r="3905" spans="20:28" x14ac:dyDescent="0.45">
      <c r="T3905">
        <v>2</v>
      </c>
      <c r="AB3905">
        <v>39020</v>
      </c>
    </row>
    <row r="3906" spans="20:28" x14ac:dyDescent="0.45">
      <c r="T3906">
        <v>2</v>
      </c>
      <c r="AB3906">
        <v>39030</v>
      </c>
    </row>
    <row r="3907" spans="20:28" x14ac:dyDescent="0.45">
      <c r="T3907">
        <v>2</v>
      </c>
      <c r="AB3907">
        <v>39040</v>
      </c>
    </row>
    <row r="3908" spans="20:28" x14ac:dyDescent="0.45">
      <c r="T3908">
        <v>2</v>
      </c>
      <c r="AB3908">
        <v>39050</v>
      </c>
    </row>
    <row r="3909" spans="20:28" x14ac:dyDescent="0.45">
      <c r="T3909">
        <v>2</v>
      </c>
      <c r="AB3909">
        <v>39060</v>
      </c>
    </row>
    <row r="3910" spans="20:28" x14ac:dyDescent="0.45">
      <c r="T3910">
        <v>2</v>
      </c>
      <c r="AB3910">
        <v>39070</v>
      </c>
    </row>
    <row r="3911" spans="20:28" x14ac:dyDescent="0.45">
      <c r="T3911">
        <v>2</v>
      </c>
      <c r="AB3911">
        <v>39080</v>
      </c>
    </row>
    <row r="3912" spans="20:28" x14ac:dyDescent="0.45">
      <c r="T3912">
        <v>2</v>
      </c>
      <c r="AB3912">
        <v>39090</v>
      </c>
    </row>
    <row r="3913" spans="20:28" x14ac:dyDescent="0.45">
      <c r="T3913">
        <v>2</v>
      </c>
      <c r="AB3913">
        <v>39100</v>
      </c>
    </row>
    <row r="3914" spans="20:28" x14ac:dyDescent="0.45">
      <c r="T3914">
        <v>2</v>
      </c>
      <c r="AB3914">
        <v>39110</v>
      </c>
    </row>
    <row r="3915" spans="20:28" x14ac:dyDescent="0.45">
      <c r="T3915">
        <v>2</v>
      </c>
      <c r="AB3915">
        <v>39120</v>
      </c>
    </row>
    <row r="3916" spans="20:28" x14ac:dyDescent="0.45">
      <c r="T3916">
        <v>2</v>
      </c>
      <c r="AB3916">
        <v>39130</v>
      </c>
    </row>
    <row r="3917" spans="20:28" x14ac:dyDescent="0.45">
      <c r="T3917">
        <v>2</v>
      </c>
      <c r="AB3917">
        <v>39140</v>
      </c>
    </row>
    <row r="3918" spans="20:28" x14ac:dyDescent="0.45">
      <c r="T3918">
        <v>2</v>
      </c>
      <c r="AB3918">
        <v>39150</v>
      </c>
    </row>
    <row r="3919" spans="20:28" x14ac:dyDescent="0.45">
      <c r="T3919">
        <v>2</v>
      </c>
      <c r="AB3919">
        <v>39160</v>
      </c>
    </row>
    <row r="3920" spans="20:28" x14ac:dyDescent="0.45">
      <c r="T3920">
        <v>2</v>
      </c>
      <c r="AB3920">
        <v>39170</v>
      </c>
    </row>
    <row r="3921" spans="20:28" x14ac:dyDescent="0.45">
      <c r="T3921">
        <v>2</v>
      </c>
      <c r="AB3921">
        <v>39180</v>
      </c>
    </row>
    <row r="3922" spans="20:28" x14ac:dyDescent="0.45">
      <c r="T3922">
        <v>2</v>
      </c>
      <c r="AB3922">
        <v>39190</v>
      </c>
    </row>
    <row r="3923" spans="20:28" x14ac:dyDescent="0.45">
      <c r="T3923">
        <v>2</v>
      </c>
      <c r="AB3923">
        <v>39200</v>
      </c>
    </row>
    <row r="3924" spans="20:28" x14ac:dyDescent="0.45">
      <c r="T3924">
        <v>2</v>
      </c>
      <c r="AB3924">
        <v>39210</v>
      </c>
    </row>
    <row r="3925" spans="20:28" x14ac:dyDescent="0.45">
      <c r="T3925">
        <v>2</v>
      </c>
      <c r="AB3925">
        <v>39220</v>
      </c>
    </row>
    <row r="3926" spans="20:28" x14ac:dyDescent="0.45">
      <c r="T3926">
        <v>2</v>
      </c>
      <c r="AB3926">
        <v>39230</v>
      </c>
    </row>
    <row r="3927" spans="20:28" x14ac:dyDescent="0.45">
      <c r="T3927">
        <v>2</v>
      </c>
      <c r="AB3927">
        <v>39240</v>
      </c>
    </row>
    <row r="3928" spans="20:28" x14ac:dyDescent="0.45">
      <c r="T3928">
        <v>2</v>
      </c>
      <c r="AB3928">
        <v>39250</v>
      </c>
    </row>
    <row r="3929" spans="20:28" x14ac:dyDescent="0.45">
      <c r="T3929">
        <v>2</v>
      </c>
      <c r="AB3929">
        <v>39260</v>
      </c>
    </row>
    <row r="3930" spans="20:28" x14ac:dyDescent="0.45">
      <c r="T3930">
        <v>2</v>
      </c>
      <c r="AB3930">
        <v>39270</v>
      </c>
    </row>
    <row r="3931" spans="20:28" x14ac:dyDescent="0.45">
      <c r="T3931">
        <v>2</v>
      </c>
      <c r="AB3931">
        <v>39280</v>
      </c>
    </row>
    <row r="3932" spans="20:28" x14ac:dyDescent="0.45">
      <c r="T3932">
        <v>2</v>
      </c>
      <c r="AB3932">
        <v>39290</v>
      </c>
    </row>
    <row r="3933" spans="20:28" x14ac:dyDescent="0.45">
      <c r="T3933">
        <v>2</v>
      </c>
      <c r="AB3933">
        <v>39300</v>
      </c>
    </row>
    <row r="3934" spans="20:28" x14ac:dyDescent="0.45">
      <c r="T3934">
        <v>2</v>
      </c>
      <c r="AB3934">
        <v>39310</v>
      </c>
    </row>
    <row r="3935" spans="20:28" x14ac:dyDescent="0.45">
      <c r="T3935">
        <v>2</v>
      </c>
      <c r="AB3935">
        <v>39320</v>
      </c>
    </row>
    <row r="3936" spans="20:28" x14ac:dyDescent="0.45">
      <c r="T3936">
        <v>2</v>
      </c>
      <c r="AB3936">
        <v>39330</v>
      </c>
    </row>
    <row r="3937" spans="20:28" x14ac:dyDescent="0.45">
      <c r="T3937">
        <v>2</v>
      </c>
      <c r="AB3937">
        <v>39340</v>
      </c>
    </row>
    <row r="3938" spans="20:28" x14ac:dyDescent="0.45">
      <c r="T3938">
        <v>2</v>
      </c>
      <c r="AB3938">
        <v>39350</v>
      </c>
    </row>
    <row r="3939" spans="20:28" x14ac:dyDescent="0.45">
      <c r="T3939">
        <v>2</v>
      </c>
      <c r="AB3939">
        <v>39360</v>
      </c>
    </row>
    <row r="3940" spans="20:28" x14ac:dyDescent="0.45">
      <c r="T3940">
        <v>2</v>
      </c>
      <c r="AB3940">
        <v>39370</v>
      </c>
    </row>
    <row r="3941" spans="20:28" x14ac:dyDescent="0.45">
      <c r="T3941">
        <v>2</v>
      </c>
      <c r="AB3941">
        <v>39380</v>
      </c>
    </row>
    <row r="3942" spans="20:28" x14ac:dyDescent="0.45">
      <c r="T3942">
        <v>2</v>
      </c>
      <c r="AB3942">
        <v>39390</v>
      </c>
    </row>
    <row r="3943" spans="20:28" x14ac:dyDescent="0.45">
      <c r="T3943">
        <v>2</v>
      </c>
      <c r="AB3943">
        <v>39400</v>
      </c>
    </row>
    <row r="3944" spans="20:28" x14ac:dyDescent="0.45">
      <c r="T3944">
        <v>2</v>
      </c>
      <c r="AB3944">
        <v>39410</v>
      </c>
    </row>
    <row r="3945" spans="20:28" x14ac:dyDescent="0.45">
      <c r="T3945">
        <v>2</v>
      </c>
      <c r="AB3945">
        <v>39420</v>
      </c>
    </row>
    <row r="3946" spans="20:28" x14ac:dyDescent="0.45">
      <c r="T3946">
        <v>2</v>
      </c>
      <c r="AB3946">
        <v>39430</v>
      </c>
    </row>
    <row r="3947" spans="20:28" x14ac:dyDescent="0.45">
      <c r="T3947">
        <v>2</v>
      </c>
      <c r="AB3947">
        <v>39440</v>
      </c>
    </row>
    <row r="3948" spans="20:28" x14ac:dyDescent="0.45">
      <c r="T3948">
        <v>2</v>
      </c>
      <c r="AB3948">
        <v>39450</v>
      </c>
    </row>
    <row r="3949" spans="20:28" x14ac:dyDescent="0.45">
      <c r="T3949">
        <v>2</v>
      </c>
      <c r="AB3949">
        <v>39460</v>
      </c>
    </row>
    <row r="3950" spans="20:28" x14ac:dyDescent="0.45">
      <c r="T3950">
        <v>2</v>
      </c>
      <c r="AB3950">
        <v>39470</v>
      </c>
    </row>
    <row r="3951" spans="20:28" x14ac:dyDescent="0.45">
      <c r="T3951">
        <v>2</v>
      </c>
      <c r="AB3951">
        <v>39480</v>
      </c>
    </row>
    <row r="3952" spans="20:28" x14ac:dyDescent="0.45">
      <c r="T3952">
        <v>2</v>
      </c>
      <c r="AB3952">
        <v>39490</v>
      </c>
    </row>
    <row r="3953" spans="20:28" x14ac:dyDescent="0.45">
      <c r="T3953">
        <v>2</v>
      </c>
      <c r="AB3953">
        <v>39500</v>
      </c>
    </row>
    <row r="3954" spans="20:28" x14ac:dyDescent="0.45">
      <c r="T3954">
        <v>2</v>
      </c>
      <c r="AB3954">
        <v>39510</v>
      </c>
    </row>
    <row r="3955" spans="20:28" x14ac:dyDescent="0.45">
      <c r="T3955">
        <v>2</v>
      </c>
      <c r="AB3955">
        <v>39520</v>
      </c>
    </row>
    <row r="3956" spans="20:28" x14ac:dyDescent="0.45">
      <c r="T3956">
        <v>2</v>
      </c>
      <c r="AB3956">
        <v>39530</v>
      </c>
    </row>
    <row r="3957" spans="20:28" x14ac:dyDescent="0.45">
      <c r="T3957">
        <v>2</v>
      </c>
      <c r="AB3957">
        <v>39540</v>
      </c>
    </row>
    <row r="3958" spans="20:28" x14ac:dyDescent="0.45">
      <c r="T3958">
        <v>2</v>
      </c>
      <c r="AB3958">
        <v>39550</v>
      </c>
    </row>
    <row r="3959" spans="20:28" x14ac:dyDescent="0.45">
      <c r="T3959">
        <v>2</v>
      </c>
      <c r="AB3959">
        <v>39560</v>
      </c>
    </row>
    <row r="3960" spans="20:28" x14ac:dyDescent="0.45">
      <c r="T3960">
        <v>2</v>
      </c>
      <c r="AB3960">
        <v>39570</v>
      </c>
    </row>
    <row r="3961" spans="20:28" x14ac:dyDescent="0.45">
      <c r="T3961">
        <v>2</v>
      </c>
      <c r="AB3961">
        <v>39580</v>
      </c>
    </row>
    <row r="3962" spans="20:28" x14ac:dyDescent="0.45">
      <c r="T3962">
        <v>2</v>
      </c>
      <c r="AB3962">
        <v>39590</v>
      </c>
    </row>
    <row r="3963" spans="20:28" x14ac:dyDescent="0.45">
      <c r="T3963">
        <v>2</v>
      </c>
      <c r="AB3963">
        <v>39600</v>
      </c>
    </row>
    <row r="3964" spans="20:28" x14ac:dyDescent="0.45">
      <c r="T3964">
        <v>2</v>
      </c>
      <c r="AB3964">
        <v>39610</v>
      </c>
    </row>
    <row r="3965" spans="20:28" x14ac:dyDescent="0.45">
      <c r="T3965">
        <v>2</v>
      </c>
      <c r="AB3965">
        <v>39620</v>
      </c>
    </row>
    <row r="3966" spans="20:28" x14ac:dyDescent="0.45">
      <c r="T3966">
        <v>2</v>
      </c>
      <c r="AB3966">
        <v>39630</v>
      </c>
    </row>
    <row r="3967" spans="20:28" x14ac:dyDescent="0.45">
      <c r="T3967">
        <v>2</v>
      </c>
      <c r="AB3967">
        <v>39640</v>
      </c>
    </row>
    <row r="3968" spans="20:28" x14ac:dyDescent="0.45">
      <c r="T3968">
        <v>2</v>
      </c>
      <c r="AB3968">
        <v>39650</v>
      </c>
    </row>
    <row r="3969" spans="20:28" x14ac:dyDescent="0.45">
      <c r="T3969">
        <v>2</v>
      </c>
      <c r="AB3969">
        <v>39660</v>
      </c>
    </row>
    <row r="3970" spans="20:28" x14ac:dyDescent="0.45">
      <c r="T3970">
        <v>2</v>
      </c>
      <c r="AB3970">
        <v>39670</v>
      </c>
    </row>
    <row r="3971" spans="20:28" x14ac:dyDescent="0.45">
      <c r="T3971">
        <v>2</v>
      </c>
      <c r="AB3971">
        <v>39680</v>
      </c>
    </row>
    <row r="3972" spans="20:28" x14ac:dyDescent="0.45">
      <c r="T3972">
        <v>2</v>
      </c>
      <c r="AB3972">
        <v>39690</v>
      </c>
    </row>
    <row r="3973" spans="20:28" x14ac:dyDescent="0.45">
      <c r="T3973">
        <v>2</v>
      </c>
      <c r="AB3973">
        <v>39700</v>
      </c>
    </row>
    <row r="3974" spans="20:28" x14ac:dyDescent="0.45">
      <c r="T3974">
        <v>2</v>
      </c>
      <c r="AB3974">
        <v>39710</v>
      </c>
    </row>
    <row r="3975" spans="20:28" x14ac:dyDescent="0.45">
      <c r="T3975">
        <v>2</v>
      </c>
      <c r="AB3975">
        <v>39720</v>
      </c>
    </row>
    <row r="3976" spans="20:28" x14ac:dyDescent="0.45">
      <c r="T3976">
        <v>2</v>
      </c>
      <c r="AB3976">
        <v>39730</v>
      </c>
    </row>
    <row r="3977" spans="20:28" x14ac:dyDescent="0.45">
      <c r="T3977">
        <v>2</v>
      </c>
      <c r="AB3977">
        <v>39740</v>
      </c>
    </row>
    <row r="3978" spans="20:28" x14ac:dyDescent="0.45">
      <c r="T3978">
        <v>2</v>
      </c>
      <c r="AB3978">
        <v>39750</v>
      </c>
    </row>
    <row r="3979" spans="20:28" x14ac:dyDescent="0.45">
      <c r="T3979">
        <v>2</v>
      </c>
      <c r="AB3979">
        <v>39760</v>
      </c>
    </row>
    <row r="3980" spans="20:28" x14ac:dyDescent="0.45">
      <c r="T3980">
        <v>2</v>
      </c>
      <c r="AB3980">
        <v>39770</v>
      </c>
    </row>
    <row r="3981" spans="20:28" x14ac:dyDescent="0.45">
      <c r="T3981">
        <v>2</v>
      </c>
      <c r="AB3981">
        <v>39780</v>
      </c>
    </row>
    <row r="3982" spans="20:28" x14ac:dyDescent="0.45">
      <c r="T3982">
        <v>2</v>
      </c>
      <c r="AB3982">
        <v>39790</v>
      </c>
    </row>
    <row r="3983" spans="20:28" x14ac:dyDescent="0.45">
      <c r="T3983">
        <v>2</v>
      </c>
      <c r="AB3983">
        <v>39800</v>
      </c>
    </row>
    <row r="3984" spans="20:28" x14ac:dyDescent="0.45">
      <c r="T3984">
        <v>2</v>
      </c>
      <c r="AB3984">
        <v>39810</v>
      </c>
    </row>
    <row r="3985" spans="20:28" x14ac:dyDescent="0.45">
      <c r="T3985">
        <v>2</v>
      </c>
      <c r="AB3985">
        <v>39820</v>
      </c>
    </row>
    <row r="3986" spans="20:28" x14ac:dyDescent="0.45">
      <c r="T3986">
        <v>2</v>
      </c>
      <c r="AB3986">
        <v>39830</v>
      </c>
    </row>
    <row r="3987" spans="20:28" x14ac:dyDescent="0.45">
      <c r="T3987">
        <v>2</v>
      </c>
      <c r="AB3987">
        <v>39840</v>
      </c>
    </row>
    <row r="3988" spans="20:28" x14ac:dyDescent="0.45">
      <c r="T3988">
        <v>2</v>
      </c>
      <c r="AB3988">
        <v>39850</v>
      </c>
    </row>
    <row r="3989" spans="20:28" x14ac:dyDescent="0.45">
      <c r="T3989">
        <v>2</v>
      </c>
      <c r="AB3989">
        <v>39860</v>
      </c>
    </row>
    <row r="3990" spans="20:28" x14ac:dyDescent="0.45">
      <c r="T3990">
        <v>2</v>
      </c>
      <c r="AB3990">
        <v>39870</v>
      </c>
    </row>
    <row r="3991" spans="20:28" x14ac:dyDescent="0.45">
      <c r="T3991">
        <v>2</v>
      </c>
      <c r="AB3991">
        <v>39880</v>
      </c>
    </row>
    <row r="3992" spans="20:28" x14ac:dyDescent="0.45">
      <c r="T3992">
        <v>2</v>
      </c>
      <c r="AB3992">
        <v>39890</v>
      </c>
    </row>
    <row r="3993" spans="20:28" x14ac:dyDescent="0.45">
      <c r="T3993">
        <v>2</v>
      </c>
      <c r="AB3993">
        <v>39900</v>
      </c>
    </row>
    <row r="3994" spans="20:28" x14ac:dyDescent="0.45">
      <c r="T3994">
        <v>2</v>
      </c>
      <c r="AB3994">
        <v>39910</v>
      </c>
    </row>
    <row r="3995" spans="20:28" x14ac:dyDescent="0.45">
      <c r="T3995">
        <v>2</v>
      </c>
      <c r="AB3995">
        <v>39920</v>
      </c>
    </row>
    <row r="3996" spans="20:28" x14ac:dyDescent="0.45">
      <c r="T3996">
        <v>2</v>
      </c>
      <c r="AB3996">
        <v>39930</v>
      </c>
    </row>
    <row r="3997" spans="20:28" x14ac:dyDescent="0.45">
      <c r="T3997">
        <v>2</v>
      </c>
      <c r="AB3997">
        <v>39940</v>
      </c>
    </row>
    <row r="3998" spans="20:28" x14ac:dyDescent="0.45">
      <c r="T3998">
        <v>2</v>
      </c>
      <c r="AB3998">
        <v>39950</v>
      </c>
    </row>
    <row r="3999" spans="20:28" x14ac:dyDescent="0.45">
      <c r="T3999">
        <v>2</v>
      </c>
      <c r="AB3999">
        <v>39960</v>
      </c>
    </row>
    <row r="4000" spans="20:28" x14ac:dyDescent="0.45">
      <c r="T4000">
        <v>2</v>
      </c>
      <c r="AB4000">
        <v>39970</v>
      </c>
    </row>
    <row r="4001" spans="20:28" x14ac:dyDescent="0.45">
      <c r="T4001">
        <v>2</v>
      </c>
      <c r="AB4001">
        <v>39980</v>
      </c>
    </row>
    <row r="4002" spans="20:28" x14ac:dyDescent="0.45">
      <c r="T4002">
        <v>2</v>
      </c>
      <c r="AB4002">
        <v>39990</v>
      </c>
    </row>
    <row r="4003" spans="20:28" x14ac:dyDescent="0.45">
      <c r="T4003">
        <v>2</v>
      </c>
      <c r="AB4003">
        <v>40000</v>
      </c>
    </row>
    <row r="4004" spans="20:28" x14ac:dyDescent="0.45">
      <c r="T4004">
        <v>2</v>
      </c>
      <c r="AB4004">
        <v>40010</v>
      </c>
    </row>
    <row r="4005" spans="20:28" x14ac:dyDescent="0.45">
      <c r="T4005">
        <v>2</v>
      </c>
      <c r="AB4005">
        <v>40020</v>
      </c>
    </row>
    <row r="4006" spans="20:28" x14ac:dyDescent="0.45">
      <c r="T4006">
        <v>2</v>
      </c>
      <c r="AB4006">
        <v>40030</v>
      </c>
    </row>
    <row r="4007" spans="20:28" x14ac:dyDescent="0.45">
      <c r="T4007">
        <v>2</v>
      </c>
      <c r="AB4007">
        <v>40040</v>
      </c>
    </row>
    <row r="4008" spans="20:28" x14ac:dyDescent="0.45">
      <c r="T4008">
        <v>2</v>
      </c>
      <c r="AB4008">
        <v>40050</v>
      </c>
    </row>
    <row r="4009" spans="20:28" x14ac:dyDescent="0.45">
      <c r="T4009">
        <v>2</v>
      </c>
      <c r="AB4009">
        <v>40060</v>
      </c>
    </row>
    <row r="4010" spans="20:28" x14ac:dyDescent="0.45">
      <c r="T4010">
        <v>2</v>
      </c>
      <c r="AB4010">
        <v>40070</v>
      </c>
    </row>
    <row r="4011" spans="20:28" x14ac:dyDescent="0.45">
      <c r="T4011">
        <v>2</v>
      </c>
      <c r="AB4011">
        <v>40080</v>
      </c>
    </row>
    <row r="4012" spans="20:28" x14ac:dyDescent="0.45">
      <c r="T4012">
        <v>2</v>
      </c>
      <c r="AB4012">
        <v>40090</v>
      </c>
    </row>
    <row r="4013" spans="20:28" x14ac:dyDescent="0.45">
      <c r="T4013">
        <v>2</v>
      </c>
      <c r="AB4013">
        <v>40100</v>
      </c>
    </row>
    <row r="4014" spans="20:28" x14ac:dyDescent="0.45">
      <c r="T4014">
        <v>2</v>
      </c>
      <c r="AB4014">
        <v>40110</v>
      </c>
    </row>
    <row r="4015" spans="20:28" x14ac:dyDescent="0.45">
      <c r="T4015">
        <v>2</v>
      </c>
      <c r="AB4015">
        <v>40120</v>
      </c>
    </row>
    <row r="4016" spans="20:28" x14ac:dyDescent="0.45">
      <c r="T4016">
        <v>2</v>
      </c>
      <c r="AB4016">
        <v>40130</v>
      </c>
    </row>
    <row r="4017" spans="20:28" x14ac:dyDescent="0.45">
      <c r="T4017">
        <v>2</v>
      </c>
      <c r="AB4017">
        <v>40140</v>
      </c>
    </row>
    <row r="4018" spans="20:28" x14ac:dyDescent="0.45">
      <c r="T4018">
        <v>2</v>
      </c>
      <c r="AB4018">
        <v>40150</v>
      </c>
    </row>
    <row r="4019" spans="20:28" x14ac:dyDescent="0.45">
      <c r="T4019">
        <v>2</v>
      </c>
      <c r="AB4019">
        <v>40160</v>
      </c>
    </row>
    <row r="4020" spans="20:28" x14ac:dyDescent="0.45">
      <c r="T4020">
        <v>2</v>
      </c>
      <c r="AB4020">
        <v>40170</v>
      </c>
    </row>
    <row r="4021" spans="20:28" x14ac:dyDescent="0.45">
      <c r="T4021">
        <v>2</v>
      </c>
      <c r="AB4021">
        <v>40180</v>
      </c>
    </row>
    <row r="4022" spans="20:28" x14ac:dyDescent="0.45">
      <c r="T4022">
        <v>2</v>
      </c>
      <c r="AB4022">
        <v>40190</v>
      </c>
    </row>
    <row r="4023" spans="20:28" x14ac:dyDescent="0.45">
      <c r="T4023">
        <v>2</v>
      </c>
      <c r="AB4023">
        <v>40200</v>
      </c>
    </row>
    <row r="4024" spans="20:28" x14ac:dyDescent="0.45">
      <c r="T4024">
        <v>2</v>
      </c>
      <c r="AB4024">
        <v>40210</v>
      </c>
    </row>
    <row r="4025" spans="20:28" x14ac:dyDescent="0.45">
      <c r="T4025">
        <v>2</v>
      </c>
      <c r="AB4025">
        <v>40220</v>
      </c>
    </row>
    <row r="4026" spans="20:28" x14ac:dyDescent="0.45">
      <c r="T4026">
        <v>2</v>
      </c>
      <c r="AB4026">
        <v>40230</v>
      </c>
    </row>
    <row r="4027" spans="20:28" x14ac:dyDescent="0.45">
      <c r="T4027">
        <v>2</v>
      </c>
      <c r="AB4027">
        <v>40240</v>
      </c>
    </row>
    <row r="4028" spans="20:28" x14ac:dyDescent="0.45">
      <c r="T4028">
        <v>2</v>
      </c>
      <c r="AB4028">
        <v>40250</v>
      </c>
    </row>
    <row r="4029" spans="20:28" x14ac:dyDescent="0.45">
      <c r="T4029">
        <v>2</v>
      </c>
      <c r="AB4029">
        <v>40260</v>
      </c>
    </row>
    <row r="4030" spans="20:28" x14ac:dyDescent="0.45">
      <c r="T4030">
        <v>2</v>
      </c>
      <c r="AB4030">
        <v>40270</v>
      </c>
    </row>
    <row r="4031" spans="20:28" x14ac:dyDescent="0.45">
      <c r="T4031">
        <v>2</v>
      </c>
      <c r="AB4031">
        <v>40280</v>
      </c>
    </row>
    <row r="4032" spans="20:28" x14ac:dyDescent="0.45">
      <c r="T4032">
        <v>2</v>
      </c>
      <c r="AB4032">
        <v>40290</v>
      </c>
    </row>
    <row r="4033" spans="20:28" x14ac:dyDescent="0.45">
      <c r="T4033">
        <v>2</v>
      </c>
      <c r="AB4033">
        <v>40300</v>
      </c>
    </row>
    <row r="4034" spans="20:28" x14ac:dyDescent="0.45">
      <c r="T4034">
        <v>2</v>
      </c>
      <c r="AB4034">
        <v>40310</v>
      </c>
    </row>
    <row r="4035" spans="20:28" x14ac:dyDescent="0.45">
      <c r="T4035">
        <v>2</v>
      </c>
      <c r="AB4035">
        <v>40320</v>
      </c>
    </row>
    <row r="4036" spans="20:28" x14ac:dyDescent="0.45">
      <c r="T4036">
        <v>2</v>
      </c>
      <c r="AB4036">
        <v>40330</v>
      </c>
    </row>
    <row r="4037" spans="20:28" x14ac:dyDescent="0.45">
      <c r="T4037">
        <v>2</v>
      </c>
      <c r="AB4037">
        <v>40340</v>
      </c>
    </row>
    <row r="4038" spans="20:28" x14ac:dyDescent="0.45">
      <c r="T4038">
        <v>2</v>
      </c>
      <c r="AB4038">
        <v>40350</v>
      </c>
    </row>
    <row r="4039" spans="20:28" x14ac:dyDescent="0.45">
      <c r="T4039">
        <v>2</v>
      </c>
      <c r="AB4039">
        <v>40360</v>
      </c>
    </row>
    <row r="4040" spans="20:28" x14ac:dyDescent="0.45">
      <c r="T4040">
        <v>2</v>
      </c>
      <c r="AB4040">
        <v>40370</v>
      </c>
    </row>
    <row r="4041" spans="20:28" x14ac:dyDescent="0.45">
      <c r="T4041">
        <v>2</v>
      </c>
      <c r="AB4041">
        <v>40380</v>
      </c>
    </row>
    <row r="4042" spans="20:28" x14ac:dyDescent="0.45">
      <c r="T4042">
        <v>2</v>
      </c>
      <c r="AB4042">
        <v>40390</v>
      </c>
    </row>
    <row r="4043" spans="20:28" x14ac:dyDescent="0.45">
      <c r="T4043">
        <v>2</v>
      </c>
      <c r="AB4043">
        <v>40400</v>
      </c>
    </row>
    <row r="4044" spans="20:28" x14ac:dyDescent="0.45">
      <c r="T4044">
        <v>2</v>
      </c>
      <c r="AB4044">
        <v>40410</v>
      </c>
    </row>
    <row r="4045" spans="20:28" x14ac:dyDescent="0.45">
      <c r="T4045">
        <v>2</v>
      </c>
      <c r="AB4045">
        <v>40420</v>
      </c>
    </row>
    <row r="4046" spans="20:28" x14ac:dyDescent="0.45">
      <c r="T4046">
        <v>2</v>
      </c>
      <c r="AB4046">
        <v>40430</v>
      </c>
    </row>
    <row r="4047" spans="20:28" x14ac:dyDescent="0.45">
      <c r="T4047">
        <v>2</v>
      </c>
      <c r="AB4047">
        <v>40440</v>
      </c>
    </row>
    <row r="4048" spans="20:28" x14ac:dyDescent="0.45">
      <c r="T4048">
        <v>2</v>
      </c>
      <c r="AB4048">
        <v>40450</v>
      </c>
    </row>
    <row r="4049" spans="20:28" x14ac:dyDescent="0.45">
      <c r="T4049">
        <v>2</v>
      </c>
      <c r="AB4049">
        <v>40460</v>
      </c>
    </row>
    <row r="4050" spans="20:28" x14ac:dyDescent="0.45">
      <c r="T4050">
        <v>2</v>
      </c>
      <c r="AB4050">
        <v>40470</v>
      </c>
    </row>
    <row r="4051" spans="20:28" x14ac:dyDescent="0.45">
      <c r="T4051">
        <v>2</v>
      </c>
      <c r="AB4051">
        <v>40480</v>
      </c>
    </row>
    <row r="4052" spans="20:28" x14ac:dyDescent="0.45">
      <c r="T4052">
        <v>2</v>
      </c>
      <c r="AB4052">
        <v>40490</v>
      </c>
    </row>
    <row r="4053" spans="20:28" x14ac:dyDescent="0.45">
      <c r="T4053">
        <v>2</v>
      </c>
      <c r="AB4053">
        <v>40500</v>
      </c>
    </row>
    <row r="4054" spans="20:28" x14ac:dyDescent="0.45">
      <c r="T4054">
        <v>2</v>
      </c>
      <c r="AB4054">
        <v>40510</v>
      </c>
    </row>
    <row r="4055" spans="20:28" x14ac:dyDescent="0.45">
      <c r="T4055">
        <v>2</v>
      </c>
      <c r="AB4055">
        <v>40520</v>
      </c>
    </row>
    <row r="4056" spans="20:28" x14ac:dyDescent="0.45">
      <c r="T4056">
        <v>2</v>
      </c>
      <c r="AB4056">
        <v>40530</v>
      </c>
    </row>
    <row r="4057" spans="20:28" x14ac:dyDescent="0.45">
      <c r="T4057">
        <v>2</v>
      </c>
      <c r="AB4057">
        <v>40540</v>
      </c>
    </row>
    <row r="4058" spans="20:28" x14ac:dyDescent="0.45">
      <c r="T4058">
        <v>2</v>
      </c>
      <c r="AB4058">
        <v>40550</v>
      </c>
    </row>
    <row r="4059" spans="20:28" x14ac:dyDescent="0.45">
      <c r="T4059">
        <v>2</v>
      </c>
      <c r="AB4059">
        <v>40560</v>
      </c>
    </row>
    <row r="4060" spans="20:28" x14ac:dyDescent="0.45">
      <c r="T4060">
        <v>2</v>
      </c>
      <c r="AB4060">
        <v>40570</v>
      </c>
    </row>
    <row r="4061" spans="20:28" x14ac:dyDescent="0.45">
      <c r="T4061">
        <v>2</v>
      </c>
      <c r="AB4061">
        <v>40580</v>
      </c>
    </row>
    <row r="4062" spans="20:28" x14ac:dyDescent="0.45">
      <c r="T4062">
        <v>2</v>
      </c>
      <c r="AB4062">
        <v>40590</v>
      </c>
    </row>
    <row r="4063" spans="20:28" x14ac:dyDescent="0.45">
      <c r="T4063">
        <v>2</v>
      </c>
      <c r="AB4063">
        <v>40600</v>
      </c>
    </row>
    <row r="4064" spans="20:28" x14ac:dyDescent="0.45">
      <c r="T4064">
        <v>2</v>
      </c>
      <c r="AB4064">
        <v>40610</v>
      </c>
    </row>
    <row r="4065" spans="20:28" x14ac:dyDescent="0.45">
      <c r="T4065">
        <v>2</v>
      </c>
      <c r="AB4065">
        <v>40620</v>
      </c>
    </row>
    <row r="4066" spans="20:28" x14ac:dyDescent="0.45">
      <c r="T4066">
        <v>2</v>
      </c>
      <c r="AB4066">
        <v>40630</v>
      </c>
    </row>
    <row r="4067" spans="20:28" x14ac:dyDescent="0.45">
      <c r="T4067">
        <v>2</v>
      </c>
      <c r="AB4067">
        <v>40640</v>
      </c>
    </row>
    <row r="4068" spans="20:28" x14ac:dyDescent="0.45">
      <c r="T4068">
        <v>2</v>
      </c>
      <c r="AB4068">
        <v>40650</v>
      </c>
    </row>
    <row r="4069" spans="20:28" x14ac:dyDescent="0.45">
      <c r="T4069">
        <v>2</v>
      </c>
      <c r="AB4069">
        <v>40660</v>
      </c>
    </row>
    <row r="4070" spans="20:28" x14ac:dyDescent="0.45">
      <c r="T4070">
        <v>2</v>
      </c>
      <c r="AB4070">
        <v>40670</v>
      </c>
    </row>
    <row r="4071" spans="20:28" x14ac:dyDescent="0.45">
      <c r="T4071">
        <v>2</v>
      </c>
      <c r="AB4071">
        <v>40680</v>
      </c>
    </row>
    <row r="4072" spans="20:28" x14ac:dyDescent="0.45">
      <c r="T4072">
        <v>2</v>
      </c>
      <c r="AB4072">
        <v>40690</v>
      </c>
    </row>
    <row r="4073" spans="20:28" x14ac:dyDescent="0.45">
      <c r="T4073">
        <v>2</v>
      </c>
      <c r="AB4073">
        <v>40700</v>
      </c>
    </row>
    <row r="4074" spans="20:28" x14ac:dyDescent="0.45">
      <c r="T4074">
        <v>2</v>
      </c>
      <c r="AB4074">
        <v>40710</v>
      </c>
    </row>
    <row r="4075" spans="20:28" x14ac:dyDescent="0.45">
      <c r="T4075">
        <v>2</v>
      </c>
      <c r="AB4075">
        <v>40720</v>
      </c>
    </row>
    <row r="4076" spans="20:28" x14ac:dyDescent="0.45">
      <c r="T4076">
        <v>2</v>
      </c>
      <c r="AB4076">
        <v>40730</v>
      </c>
    </row>
    <row r="4077" spans="20:28" x14ac:dyDescent="0.45">
      <c r="T4077">
        <v>2</v>
      </c>
      <c r="AB4077">
        <v>40740</v>
      </c>
    </row>
    <row r="4078" spans="20:28" x14ac:dyDescent="0.45">
      <c r="T4078">
        <v>2</v>
      </c>
      <c r="AB4078">
        <v>40750</v>
      </c>
    </row>
    <row r="4079" spans="20:28" x14ac:dyDescent="0.45">
      <c r="T4079">
        <v>2</v>
      </c>
      <c r="AB4079">
        <v>40760</v>
      </c>
    </row>
    <row r="4080" spans="20:28" x14ac:dyDescent="0.45">
      <c r="T4080">
        <v>2</v>
      </c>
      <c r="AB4080">
        <v>40770</v>
      </c>
    </row>
    <row r="4081" spans="20:28" x14ac:dyDescent="0.45">
      <c r="T4081">
        <v>2</v>
      </c>
      <c r="AB4081">
        <v>40780</v>
      </c>
    </row>
    <row r="4082" spans="20:28" x14ac:dyDescent="0.45">
      <c r="T4082">
        <v>2</v>
      </c>
      <c r="AB4082">
        <v>40790</v>
      </c>
    </row>
    <row r="4083" spans="20:28" x14ac:dyDescent="0.45">
      <c r="T4083">
        <v>2</v>
      </c>
      <c r="AB4083">
        <v>40800</v>
      </c>
    </row>
    <row r="4084" spans="20:28" x14ac:dyDescent="0.45">
      <c r="T4084">
        <v>2</v>
      </c>
      <c r="AB4084">
        <v>40810</v>
      </c>
    </row>
    <row r="4085" spans="20:28" x14ac:dyDescent="0.45">
      <c r="T4085">
        <v>2</v>
      </c>
      <c r="AB4085">
        <v>40820</v>
      </c>
    </row>
    <row r="4086" spans="20:28" x14ac:dyDescent="0.45">
      <c r="T4086">
        <v>2</v>
      </c>
      <c r="AB4086">
        <v>40830</v>
      </c>
    </row>
    <row r="4087" spans="20:28" x14ac:dyDescent="0.45">
      <c r="T4087">
        <v>2</v>
      </c>
      <c r="AB4087">
        <v>40840</v>
      </c>
    </row>
    <row r="4088" spans="20:28" x14ac:dyDescent="0.45">
      <c r="T4088">
        <v>2</v>
      </c>
      <c r="AB4088">
        <v>40850</v>
      </c>
    </row>
    <row r="4089" spans="20:28" x14ac:dyDescent="0.45">
      <c r="T4089">
        <v>2</v>
      </c>
      <c r="AB4089">
        <v>40860</v>
      </c>
    </row>
    <row r="4090" spans="20:28" x14ac:dyDescent="0.45">
      <c r="T4090">
        <v>2</v>
      </c>
      <c r="AB4090">
        <v>40870</v>
      </c>
    </row>
    <row r="4091" spans="20:28" x14ac:dyDescent="0.45">
      <c r="T4091">
        <v>2</v>
      </c>
      <c r="AB4091">
        <v>40880</v>
      </c>
    </row>
    <row r="4092" spans="20:28" x14ac:dyDescent="0.45">
      <c r="T4092">
        <v>2</v>
      </c>
      <c r="AB4092">
        <v>40890</v>
      </c>
    </row>
    <row r="4093" spans="20:28" x14ac:dyDescent="0.45">
      <c r="T4093">
        <v>2</v>
      </c>
      <c r="AB4093">
        <v>40900</v>
      </c>
    </row>
    <row r="4094" spans="20:28" x14ac:dyDescent="0.45">
      <c r="T4094">
        <v>2</v>
      </c>
      <c r="AB4094">
        <v>40910</v>
      </c>
    </row>
    <row r="4095" spans="20:28" x14ac:dyDescent="0.45">
      <c r="T4095">
        <v>2</v>
      </c>
      <c r="AB4095">
        <v>40920</v>
      </c>
    </row>
    <row r="4096" spans="20:28" x14ac:dyDescent="0.45">
      <c r="T4096">
        <v>2</v>
      </c>
      <c r="AB4096">
        <v>40930</v>
      </c>
    </row>
    <row r="4097" spans="20:28" x14ac:dyDescent="0.45">
      <c r="T4097">
        <v>2</v>
      </c>
      <c r="AB4097">
        <v>40940</v>
      </c>
    </row>
    <row r="4098" spans="20:28" x14ac:dyDescent="0.45">
      <c r="T4098">
        <v>2</v>
      </c>
      <c r="AB4098">
        <v>40950</v>
      </c>
    </row>
    <row r="4099" spans="20:28" x14ac:dyDescent="0.45">
      <c r="T4099">
        <v>2</v>
      </c>
      <c r="AB4099">
        <v>40960</v>
      </c>
    </row>
    <row r="4100" spans="20:28" x14ac:dyDescent="0.45">
      <c r="T4100">
        <v>2</v>
      </c>
      <c r="AB4100">
        <v>40970</v>
      </c>
    </row>
    <row r="4101" spans="20:28" x14ac:dyDescent="0.45">
      <c r="T4101">
        <v>2</v>
      </c>
      <c r="AB4101">
        <v>40980</v>
      </c>
    </row>
    <row r="4102" spans="20:28" x14ac:dyDescent="0.45">
      <c r="T4102">
        <v>2</v>
      </c>
      <c r="AB4102">
        <v>40990</v>
      </c>
    </row>
    <row r="4103" spans="20:28" x14ac:dyDescent="0.45">
      <c r="T4103">
        <v>2</v>
      </c>
      <c r="AB4103">
        <v>41000</v>
      </c>
    </row>
    <row r="4104" spans="20:28" x14ac:dyDescent="0.45">
      <c r="T4104">
        <v>2</v>
      </c>
      <c r="AB4104">
        <v>41010</v>
      </c>
    </row>
    <row r="4105" spans="20:28" x14ac:dyDescent="0.45">
      <c r="T4105">
        <v>2</v>
      </c>
      <c r="AB4105">
        <v>41020</v>
      </c>
    </row>
    <row r="4106" spans="20:28" x14ac:dyDescent="0.45">
      <c r="T4106">
        <v>2</v>
      </c>
      <c r="AB4106">
        <v>41030</v>
      </c>
    </row>
    <row r="4107" spans="20:28" x14ac:dyDescent="0.45">
      <c r="T4107">
        <v>2</v>
      </c>
      <c r="AB4107">
        <v>41040</v>
      </c>
    </row>
    <row r="4108" spans="20:28" x14ac:dyDescent="0.45">
      <c r="T4108">
        <v>2</v>
      </c>
      <c r="AB4108">
        <v>41050</v>
      </c>
    </row>
    <row r="4109" spans="20:28" x14ac:dyDescent="0.45">
      <c r="T4109">
        <v>2</v>
      </c>
      <c r="AB4109">
        <v>41060</v>
      </c>
    </row>
    <row r="4110" spans="20:28" x14ac:dyDescent="0.45">
      <c r="T4110">
        <v>2</v>
      </c>
      <c r="AB4110">
        <v>41070</v>
      </c>
    </row>
    <row r="4111" spans="20:28" x14ac:dyDescent="0.45">
      <c r="T4111">
        <v>2</v>
      </c>
      <c r="AB4111">
        <v>41080</v>
      </c>
    </row>
    <row r="4112" spans="20:28" x14ac:dyDescent="0.45">
      <c r="T4112">
        <v>2</v>
      </c>
      <c r="AB4112">
        <v>41090</v>
      </c>
    </row>
    <row r="4113" spans="20:28" x14ac:dyDescent="0.45">
      <c r="T4113">
        <v>2</v>
      </c>
      <c r="AB4113">
        <v>41100</v>
      </c>
    </row>
    <row r="4114" spans="20:28" x14ac:dyDescent="0.45">
      <c r="T4114">
        <v>2</v>
      </c>
      <c r="AB4114">
        <v>41110</v>
      </c>
    </row>
    <row r="4115" spans="20:28" x14ac:dyDescent="0.45">
      <c r="T4115">
        <v>2</v>
      </c>
      <c r="AB4115">
        <v>41120</v>
      </c>
    </row>
    <row r="4116" spans="20:28" x14ac:dyDescent="0.45">
      <c r="T4116">
        <v>2</v>
      </c>
      <c r="AB4116">
        <v>41130</v>
      </c>
    </row>
    <row r="4117" spans="20:28" x14ac:dyDescent="0.45">
      <c r="T4117">
        <v>2</v>
      </c>
      <c r="AB4117">
        <v>41140</v>
      </c>
    </row>
    <row r="4118" spans="20:28" x14ac:dyDescent="0.45">
      <c r="T4118">
        <v>2</v>
      </c>
      <c r="AB4118">
        <v>41150</v>
      </c>
    </row>
    <row r="4119" spans="20:28" x14ac:dyDescent="0.45">
      <c r="T4119">
        <v>2</v>
      </c>
      <c r="AB4119">
        <v>41160</v>
      </c>
    </row>
    <row r="4120" spans="20:28" x14ac:dyDescent="0.45">
      <c r="T4120">
        <v>2</v>
      </c>
      <c r="AB4120">
        <v>41170</v>
      </c>
    </row>
    <row r="4121" spans="20:28" x14ac:dyDescent="0.45">
      <c r="T4121">
        <v>2</v>
      </c>
      <c r="AB4121">
        <v>41180</v>
      </c>
    </row>
    <row r="4122" spans="20:28" x14ac:dyDescent="0.45">
      <c r="T4122">
        <v>2</v>
      </c>
      <c r="AB4122">
        <v>41190</v>
      </c>
    </row>
    <row r="4123" spans="20:28" x14ac:dyDescent="0.45">
      <c r="T4123">
        <v>2</v>
      </c>
      <c r="AB4123">
        <v>41200</v>
      </c>
    </row>
    <row r="4124" spans="20:28" x14ac:dyDescent="0.45">
      <c r="T4124">
        <v>2</v>
      </c>
      <c r="AB4124">
        <v>41210</v>
      </c>
    </row>
    <row r="4125" spans="20:28" x14ac:dyDescent="0.45">
      <c r="T4125">
        <v>2</v>
      </c>
      <c r="AB4125">
        <v>41220</v>
      </c>
    </row>
    <row r="4126" spans="20:28" x14ac:dyDescent="0.45">
      <c r="T4126">
        <v>2</v>
      </c>
      <c r="AB4126">
        <v>41230</v>
      </c>
    </row>
    <row r="4127" spans="20:28" x14ac:dyDescent="0.45">
      <c r="T4127">
        <v>2</v>
      </c>
      <c r="AB4127">
        <v>41240</v>
      </c>
    </row>
    <row r="4128" spans="20:28" x14ac:dyDescent="0.45">
      <c r="T4128">
        <v>2</v>
      </c>
      <c r="AB4128">
        <v>41250</v>
      </c>
    </row>
    <row r="4129" spans="20:28" x14ac:dyDescent="0.45">
      <c r="T4129">
        <v>2</v>
      </c>
      <c r="AB4129">
        <v>41260</v>
      </c>
    </row>
    <row r="4130" spans="20:28" x14ac:dyDescent="0.45">
      <c r="T4130">
        <v>2</v>
      </c>
      <c r="AB4130">
        <v>41270</v>
      </c>
    </row>
    <row r="4131" spans="20:28" x14ac:dyDescent="0.45">
      <c r="T4131">
        <v>2</v>
      </c>
      <c r="AB4131">
        <v>41280</v>
      </c>
    </row>
    <row r="4132" spans="20:28" x14ac:dyDescent="0.45">
      <c r="T4132">
        <v>2</v>
      </c>
      <c r="AB4132">
        <v>41290</v>
      </c>
    </row>
    <row r="4133" spans="20:28" x14ac:dyDescent="0.45">
      <c r="T4133">
        <v>2</v>
      </c>
      <c r="AB4133">
        <v>41300</v>
      </c>
    </row>
    <row r="4134" spans="20:28" x14ac:dyDescent="0.45">
      <c r="T4134">
        <v>2</v>
      </c>
      <c r="AB4134">
        <v>41310</v>
      </c>
    </row>
    <row r="4135" spans="20:28" x14ac:dyDescent="0.45">
      <c r="T4135">
        <v>2</v>
      </c>
      <c r="AB4135">
        <v>41320</v>
      </c>
    </row>
    <row r="4136" spans="20:28" x14ac:dyDescent="0.45">
      <c r="T4136">
        <v>2</v>
      </c>
      <c r="AB4136">
        <v>41330</v>
      </c>
    </row>
    <row r="4137" spans="20:28" x14ac:dyDescent="0.45">
      <c r="T4137">
        <v>2</v>
      </c>
      <c r="AB4137">
        <v>41340</v>
      </c>
    </row>
    <row r="4138" spans="20:28" x14ac:dyDescent="0.45">
      <c r="T4138">
        <v>2</v>
      </c>
      <c r="AB4138">
        <v>41350</v>
      </c>
    </row>
    <row r="4139" spans="20:28" x14ac:dyDescent="0.45">
      <c r="T4139">
        <v>2</v>
      </c>
      <c r="AB4139">
        <v>41360</v>
      </c>
    </row>
    <row r="4140" spans="20:28" x14ac:dyDescent="0.45">
      <c r="T4140">
        <v>2</v>
      </c>
      <c r="AB4140">
        <v>41370</v>
      </c>
    </row>
    <row r="4141" spans="20:28" x14ac:dyDescent="0.45">
      <c r="T4141">
        <v>2</v>
      </c>
      <c r="AB4141">
        <v>41380</v>
      </c>
    </row>
    <row r="4142" spans="20:28" x14ac:dyDescent="0.45">
      <c r="T4142">
        <v>2</v>
      </c>
      <c r="AB4142">
        <v>41390</v>
      </c>
    </row>
    <row r="4143" spans="20:28" x14ac:dyDescent="0.45">
      <c r="T4143">
        <v>2</v>
      </c>
      <c r="AB4143">
        <v>41400</v>
      </c>
    </row>
    <row r="4144" spans="20:28" x14ac:dyDescent="0.45">
      <c r="T4144">
        <v>2</v>
      </c>
      <c r="AB4144">
        <v>41410</v>
      </c>
    </row>
    <row r="4145" spans="20:28" x14ac:dyDescent="0.45">
      <c r="T4145">
        <v>2</v>
      </c>
      <c r="AB4145">
        <v>41420</v>
      </c>
    </row>
    <row r="4146" spans="20:28" x14ac:dyDescent="0.45">
      <c r="T4146">
        <v>2</v>
      </c>
      <c r="AB4146">
        <v>41430</v>
      </c>
    </row>
    <row r="4147" spans="20:28" x14ac:dyDescent="0.45">
      <c r="T4147">
        <v>2</v>
      </c>
      <c r="AB4147">
        <v>41440</v>
      </c>
    </row>
    <row r="4148" spans="20:28" x14ac:dyDescent="0.45">
      <c r="T4148">
        <v>2</v>
      </c>
      <c r="AB4148">
        <v>41450</v>
      </c>
    </row>
    <row r="4149" spans="20:28" x14ac:dyDescent="0.45">
      <c r="T4149">
        <v>2</v>
      </c>
      <c r="AB4149">
        <v>41460</v>
      </c>
    </row>
    <row r="4150" spans="20:28" x14ac:dyDescent="0.45">
      <c r="T4150">
        <v>2</v>
      </c>
      <c r="AB4150">
        <v>41470</v>
      </c>
    </row>
    <row r="4151" spans="20:28" x14ac:dyDescent="0.45">
      <c r="T4151">
        <v>2</v>
      </c>
      <c r="AB4151">
        <v>41480</v>
      </c>
    </row>
    <row r="4152" spans="20:28" x14ac:dyDescent="0.45">
      <c r="T4152">
        <v>2</v>
      </c>
      <c r="AB4152">
        <v>41490</v>
      </c>
    </row>
    <row r="4153" spans="20:28" x14ac:dyDescent="0.45">
      <c r="T4153">
        <v>2</v>
      </c>
      <c r="AB4153">
        <v>41500</v>
      </c>
    </row>
    <row r="4154" spans="20:28" x14ac:dyDescent="0.45">
      <c r="T4154">
        <v>2</v>
      </c>
      <c r="AB4154">
        <v>41510</v>
      </c>
    </row>
    <row r="4155" spans="20:28" x14ac:dyDescent="0.45">
      <c r="T4155">
        <v>2</v>
      </c>
      <c r="AB4155">
        <v>41520</v>
      </c>
    </row>
    <row r="4156" spans="20:28" x14ac:dyDescent="0.45">
      <c r="T4156">
        <v>2</v>
      </c>
      <c r="AB4156">
        <v>41530</v>
      </c>
    </row>
    <row r="4157" spans="20:28" x14ac:dyDescent="0.45">
      <c r="T4157">
        <v>2</v>
      </c>
      <c r="AB4157">
        <v>41540</v>
      </c>
    </row>
    <row r="4158" spans="20:28" x14ac:dyDescent="0.45">
      <c r="T4158">
        <v>2</v>
      </c>
      <c r="AB4158">
        <v>41550</v>
      </c>
    </row>
    <row r="4159" spans="20:28" x14ac:dyDescent="0.45">
      <c r="T4159">
        <v>2</v>
      </c>
      <c r="AB4159">
        <v>41560</v>
      </c>
    </row>
    <row r="4160" spans="20:28" x14ac:dyDescent="0.45">
      <c r="T4160">
        <v>2</v>
      </c>
      <c r="AB4160">
        <v>41570</v>
      </c>
    </row>
    <row r="4161" spans="20:28" x14ac:dyDescent="0.45">
      <c r="T4161">
        <v>2</v>
      </c>
      <c r="AB4161">
        <v>41580</v>
      </c>
    </row>
    <row r="4162" spans="20:28" x14ac:dyDescent="0.45">
      <c r="T4162">
        <v>2</v>
      </c>
      <c r="AB4162">
        <v>41590</v>
      </c>
    </row>
    <row r="4163" spans="20:28" x14ac:dyDescent="0.45">
      <c r="T4163">
        <v>2</v>
      </c>
      <c r="AB4163">
        <v>41600</v>
      </c>
    </row>
    <row r="4164" spans="20:28" x14ac:dyDescent="0.45">
      <c r="T4164">
        <v>2</v>
      </c>
      <c r="AB4164">
        <v>41610</v>
      </c>
    </row>
    <row r="4165" spans="20:28" x14ac:dyDescent="0.45">
      <c r="T4165">
        <v>2</v>
      </c>
      <c r="AB4165">
        <v>41620</v>
      </c>
    </row>
    <row r="4166" spans="20:28" x14ac:dyDescent="0.45">
      <c r="T4166">
        <v>2</v>
      </c>
      <c r="AB4166">
        <v>41630</v>
      </c>
    </row>
    <row r="4167" spans="20:28" x14ac:dyDescent="0.45">
      <c r="T4167">
        <v>2</v>
      </c>
      <c r="AB4167">
        <v>41640</v>
      </c>
    </row>
    <row r="4168" spans="20:28" x14ac:dyDescent="0.45">
      <c r="T4168">
        <v>2</v>
      </c>
      <c r="AB4168">
        <v>41650</v>
      </c>
    </row>
    <row r="4169" spans="20:28" x14ac:dyDescent="0.45">
      <c r="T4169">
        <v>2</v>
      </c>
      <c r="AB4169">
        <v>41660</v>
      </c>
    </row>
    <row r="4170" spans="20:28" x14ac:dyDescent="0.45">
      <c r="T4170">
        <v>2</v>
      </c>
      <c r="AB4170">
        <v>41670</v>
      </c>
    </row>
    <row r="4171" spans="20:28" x14ac:dyDescent="0.45">
      <c r="T4171">
        <v>2</v>
      </c>
      <c r="AB4171">
        <v>41680</v>
      </c>
    </row>
    <row r="4172" spans="20:28" x14ac:dyDescent="0.45">
      <c r="T4172">
        <v>2</v>
      </c>
      <c r="AB4172">
        <v>41690</v>
      </c>
    </row>
    <row r="4173" spans="20:28" x14ac:dyDescent="0.45">
      <c r="T4173">
        <v>2</v>
      </c>
      <c r="AB4173">
        <v>41700</v>
      </c>
    </row>
    <row r="4174" spans="20:28" x14ac:dyDescent="0.45">
      <c r="T4174">
        <v>2</v>
      </c>
      <c r="AB4174">
        <v>41710</v>
      </c>
    </row>
    <row r="4175" spans="20:28" x14ac:dyDescent="0.45">
      <c r="T4175">
        <v>2</v>
      </c>
      <c r="AB4175">
        <v>41720</v>
      </c>
    </row>
    <row r="4176" spans="20:28" x14ac:dyDescent="0.45">
      <c r="T4176">
        <v>2</v>
      </c>
      <c r="AB4176">
        <v>41730</v>
      </c>
    </row>
    <row r="4177" spans="20:28" x14ac:dyDescent="0.45">
      <c r="T4177">
        <v>2</v>
      </c>
      <c r="AB4177">
        <v>41740</v>
      </c>
    </row>
    <row r="4178" spans="20:28" x14ac:dyDescent="0.45">
      <c r="T4178">
        <v>2</v>
      </c>
      <c r="AB4178">
        <v>41750</v>
      </c>
    </row>
    <row r="4179" spans="20:28" x14ac:dyDescent="0.45">
      <c r="T4179">
        <v>2</v>
      </c>
      <c r="AB4179">
        <v>41760</v>
      </c>
    </row>
    <row r="4180" spans="20:28" x14ac:dyDescent="0.45">
      <c r="T4180">
        <v>2</v>
      </c>
      <c r="AB4180">
        <v>41770</v>
      </c>
    </row>
    <row r="4181" spans="20:28" x14ac:dyDescent="0.45">
      <c r="T4181">
        <v>2</v>
      </c>
      <c r="AB4181">
        <v>41780</v>
      </c>
    </row>
    <row r="4182" spans="20:28" x14ac:dyDescent="0.45">
      <c r="T4182">
        <v>2</v>
      </c>
      <c r="AB4182">
        <v>41790</v>
      </c>
    </row>
    <row r="4183" spans="20:28" x14ac:dyDescent="0.45">
      <c r="T4183">
        <v>2</v>
      </c>
      <c r="AB4183">
        <v>41800</v>
      </c>
    </row>
    <row r="4184" spans="20:28" x14ac:dyDescent="0.45">
      <c r="T4184">
        <v>2</v>
      </c>
      <c r="AB4184">
        <v>41810</v>
      </c>
    </row>
    <row r="4185" spans="20:28" x14ac:dyDescent="0.45">
      <c r="T4185">
        <v>2</v>
      </c>
      <c r="AB4185">
        <v>41820</v>
      </c>
    </row>
    <row r="4186" spans="20:28" x14ac:dyDescent="0.45">
      <c r="T4186">
        <v>2</v>
      </c>
      <c r="AB4186">
        <v>41830</v>
      </c>
    </row>
    <row r="4187" spans="20:28" x14ac:dyDescent="0.45">
      <c r="T4187">
        <v>2</v>
      </c>
      <c r="AB4187">
        <v>41840</v>
      </c>
    </row>
    <row r="4188" spans="20:28" x14ac:dyDescent="0.45">
      <c r="T4188">
        <v>2</v>
      </c>
      <c r="AB4188">
        <v>41850</v>
      </c>
    </row>
    <row r="4189" spans="20:28" x14ac:dyDescent="0.45">
      <c r="T4189">
        <v>2</v>
      </c>
      <c r="AB4189">
        <v>41860</v>
      </c>
    </row>
    <row r="4190" spans="20:28" x14ac:dyDescent="0.45">
      <c r="T4190">
        <v>2</v>
      </c>
      <c r="AB4190">
        <v>41870</v>
      </c>
    </row>
    <row r="4191" spans="20:28" x14ac:dyDescent="0.45">
      <c r="T4191">
        <v>2</v>
      </c>
      <c r="AB4191">
        <v>41880</v>
      </c>
    </row>
    <row r="4192" spans="20:28" x14ac:dyDescent="0.45">
      <c r="T4192">
        <v>2</v>
      </c>
      <c r="AB4192">
        <v>41890</v>
      </c>
    </row>
    <row r="4193" spans="20:28" x14ac:dyDescent="0.45">
      <c r="T4193">
        <v>2</v>
      </c>
      <c r="AB4193">
        <v>41900</v>
      </c>
    </row>
    <row r="4194" spans="20:28" x14ac:dyDescent="0.45">
      <c r="T4194">
        <v>2</v>
      </c>
      <c r="AB4194">
        <v>41910</v>
      </c>
    </row>
    <row r="4195" spans="20:28" x14ac:dyDescent="0.45">
      <c r="T4195">
        <v>2</v>
      </c>
      <c r="AB4195">
        <v>41920</v>
      </c>
    </row>
    <row r="4196" spans="20:28" x14ac:dyDescent="0.45">
      <c r="T4196">
        <v>2</v>
      </c>
      <c r="AB4196">
        <v>41930</v>
      </c>
    </row>
    <row r="4197" spans="20:28" x14ac:dyDescent="0.45">
      <c r="T4197">
        <v>2</v>
      </c>
      <c r="AB4197">
        <v>41940</v>
      </c>
    </row>
    <row r="4198" spans="20:28" x14ac:dyDescent="0.45">
      <c r="T4198">
        <v>2</v>
      </c>
      <c r="AB4198">
        <v>41950</v>
      </c>
    </row>
    <row r="4199" spans="20:28" x14ac:dyDescent="0.45">
      <c r="T4199">
        <v>2</v>
      </c>
      <c r="AB4199">
        <v>41960</v>
      </c>
    </row>
    <row r="4200" spans="20:28" x14ac:dyDescent="0.45">
      <c r="T4200">
        <v>2</v>
      </c>
      <c r="AB4200">
        <v>41970</v>
      </c>
    </row>
    <row r="4201" spans="20:28" x14ac:dyDescent="0.45">
      <c r="T4201">
        <v>2</v>
      </c>
      <c r="AB4201">
        <v>41980</v>
      </c>
    </row>
    <row r="4202" spans="20:28" x14ac:dyDescent="0.45">
      <c r="T4202">
        <v>2</v>
      </c>
      <c r="AB4202">
        <v>41990</v>
      </c>
    </row>
    <row r="4203" spans="20:28" x14ac:dyDescent="0.45">
      <c r="T4203">
        <v>2</v>
      </c>
      <c r="AB4203">
        <v>42000</v>
      </c>
    </row>
    <row r="4204" spans="20:28" x14ac:dyDescent="0.45">
      <c r="T4204">
        <v>2</v>
      </c>
      <c r="AB4204">
        <v>42010</v>
      </c>
    </row>
    <row r="4205" spans="20:28" x14ac:dyDescent="0.45">
      <c r="T4205">
        <v>2</v>
      </c>
      <c r="AB4205">
        <v>42020</v>
      </c>
    </row>
    <row r="4206" spans="20:28" x14ac:dyDescent="0.45">
      <c r="T4206">
        <v>2</v>
      </c>
      <c r="AB4206">
        <v>42030</v>
      </c>
    </row>
    <row r="4207" spans="20:28" x14ac:dyDescent="0.45">
      <c r="T4207">
        <v>2</v>
      </c>
      <c r="AB4207">
        <v>42040</v>
      </c>
    </row>
    <row r="4208" spans="20:28" x14ac:dyDescent="0.45">
      <c r="T4208">
        <v>2</v>
      </c>
      <c r="AB4208">
        <v>42050</v>
      </c>
    </row>
    <row r="4209" spans="20:28" x14ac:dyDescent="0.45">
      <c r="T4209">
        <v>2</v>
      </c>
      <c r="AB4209">
        <v>42060</v>
      </c>
    </row>
    <row r="4210" spans="20:28" x14ac:dyDescent="0.45">
      <c r="T4210">
        <v>2</v>
      </c>
      <c r="AB4210">
        <v>42070</v>
      </c>
    </row>
    <row r="4211" spans="20:28" x14ac:dyDescent="0.45">
      <c r="T4211">
        <v>2</v>
      </c>
      <c r="AB4211">
        <v>42080</v>
      </c>
    </row>
    <row r="4212" spans="20:28" x14ac:dyDescent="0.45">
      <c r="T4212">
        <v>2</v>
      </c>
      <c r="AB4212">
        <v>42090</v>
      </c>
    </row>
    <row r="4213" spans="20:28" x14ac:dyDescent="0.45">
      <c r="T4213">
        <v>2</v>
      </c>
      <c r="AB4213">
        <v>42100</v>
      </c>
    </row>
    <row r="4214" spans="20:28" x14ac:dyDescent="0.45">
      <c r="T4214">
        <v>2</v>
      </c>
      <c r="AB4214">
        <v>42110</v>
      </c>
    </row>
    <row r="4215" spans="20:28" x14ac:dyDescent="0.45">
      <c r="T4215">
        <v>2</v>
      </c>
      <c r="AB4215">
        <v>42120</v>
      </c>
    </row>
    <row r="4216" spans="20:28" x14ac:dyDescent="0.45">
      <c r="T4216">
        <v>2</v>
      </c>
      <c r="AB4216">
        <v>42130</v>
      </c>
    </row>
    <row r="4217" spans="20:28" x14ac:dyDescent="0.45">
      <c r="T4217">
        <v>2</v>
      </c>
      <c r="AB4217">
        <v>42140</v>
      </c>
    </row>
    <row r="4218" spans="20:28" x14ac:dyDescent="0.45">
      <c r="T4218">
        <v>2</v>
      </c>
      <c r="AB4218">
        <v>42150</v>
      </c>
    </row>
    <row r="4219" spans="20:28" x14ac:dyDescent="0.45">
      <c r="T4219">
        <v>2</v>
      </c>
      <c r="AB4219">
        <v>42160</v>
      </c>
    </row>
    <row r="4220" spans="20:28" x14ac:dyDescent="0.45">
      <c r="T4220">
        <v>2</v>
      </c>
      <c r="AB4220">
        <v>42170</v>
      </c>
    </row>
    <row r="4221" spans="20:28" x14ac:dyDescent="0.45">
      <c r="T4221">
        <v>2</v>
      </c>
      <c r="AB4221">
        <v>42180</v>
      </c>
    </row>
    <row r="4222" spans="20:28" x14ac:dyDescent="0.45">
      <c r="T4222">
        <v>2</v>
      </c>
      <c r="AB4222">
        <v>42190</v>
      </c>
    </row>
    <row r="4223" spans="20:28" x14ac:dyDescent="0.45">
      <c r="T4223">
        <v>2</v>
      </c>
      <c r="AB4223">
        <v>42200</v>
      </c>
    </row>
    <row r="4224" spans="20:28" x14ac:dyDescent="0.45">
      <c r="T4224">
        <v>2</v>
      </c>
      <c r="AB4224">
        <v>42210</v>
      </c>
    </row>
    <row r="4225" spans="20:28" x14ac:dyDescent="0.45">
      <c r="T4225">
        <v>2</v>
      </c>
      <c r="AB4225">
        <v>42220</v>
      </c>
    </row>
    <row r="4226" spans="20:28" x14ac:dyDescent="0.45">
      <c r="T4226">
        <v>2</v>
      </c>
      <c r="AB4226">
        <v>42230</v>
      </c>
    </row>
    <row r="4227" spans="20:28" x14ac:dyDescent="0.45">
      <c r="T4227">
        <v>2</v>
      </c>
      <c r="AB4227">
        <v>42240</v>
      </c>
    </row>
    <row r="4228" spans="20:28" x14ac:dyDescent="0.45">
      <c r="T4228">
        <v>2</v>
      </c>
      <c r="AB4228">
        <v>42250</v>
      </c>
    </row>
    <row r="4229" spans="20:28" x14ac:dyDescent="0.45">
      <c r="T4229">
        <v>2</v>
      </c>
      <c r="AB4229">
        <v>42260</v>
      </c>
    </row>
    <row r="4230" spans="20:28" x14ac:dyDescent="0.45">
      <c r="T4230">
        <v>2</v>
      </c>
      <c r="AB4230">
        <v>42270</v>
      </c>
    </row>
    <row r="4231" spans="20:28" x14ac:dyDescent="0.45">
      <c r="T4231">
        <v>2</v>
      </c>
      <c r="AB4231">
        <v>42280</v>
      </c>
    </row>
    <row r="4232" spans="20:28" x14ac:dyDescent="0.45">
      <c r="T4232">
        <v>2</v>
      </c>
      <c r="AB4232">
        <v>42290</v>
      </c>
    </row>
    <row r="4233" spans="20:28" x14ac:dyDescent="0.45">
      <c r="T4233">
        <v>2</v>
      </c>
      <c r="AB4233">
        <v>42300</v>
      </c>
    </row>
    <row r="4234" spans="20:28" x14ac:dyDescent="0.45">
      <c r="T4234">
        <v>2</v>
      </c>
      <c r="AB4234">
        <v>42310</v>
      </c>
    </row>
    <row r="4235" spans="20:28" x14ac:dyDescent="0.45">
      <c r="T4235">
        <v>2</v>
      </c>
      <c r="AB4235">
        <v>42320</v>
      </c>
    </row>
    <row r="4236" spans="20:28" x14ac:dyDescent="0.45">
      <c r="T4236">
        <v>2</v>
      </c>
      <c r="AB4236">
        <v>42330</v>
      </c>
    </row>
    <row r="4237" spans="20:28" x14ac:dyDescent="0.45">
      <c r="T4237">
        <v>2</v>
      </c>
      <c r="AB4237">
        <v>42340</v>
      </c>
    </row>
    <row r="4238" spans="20:28" x14ac:dyDescent="0.45">
      <c r="T4238">
        <v>2</v>
      </c>
      <c r="AB4238">
        <v>42350</v>
      </c>
    </row>
    <row r="4239" spans="20:28" x14ac:dyDescent="0.45">
      <c r="T4239">
        <v>2</v>
      </c>
      <c r="AB4239">
        <v>42360</v>
      </c>
    </row>
    <row r="4240" spans="20:28" x14ac:dyDescent="0.45">
      <c r="T4240">
        <v>2</v>
      </c>
      <c r="AB4240">
        <v>42370</v>
      </c>
    </row>
    <row r="4241" spans="20:28" x14ac:dyDescent="0.45">
      <c r="T4241">
        <v>2</v>
      </c>
      <c r="AB4241">
        <v>42380</v>
      </c>
    </row>
    <row r="4242" spans="20:28" x14ac:dyDescent="0.45">
      <c r="T4242">
        <v>2</v>
      </c>
      <c r="AB4242">
        <v>42390</v>
      </c>
    </row>
    <row r="4243" spans="20:28" x14ac:dyDescent="0.45">
      <c r="T4243">
        <v>2</v>
      </c>
      <c r="AB4243">
        <v>42400</v>
      </c>
    </row>
    <row r="4244" spans="20:28" x14ac:dyDescent="0.45">
      <c r="T4244">
        <v>2</v>
      </c>
      <c r="AB4244">
        <v>42410</v>
      </c>
    </row>
    <row r="4245" spans="20:28" x14ac:dyDescent="0.45">
      <c r="T4245">
        <v>2</v>
      </c>
      <c r="AB4245">
        <v>42420</v>
      </c>
    </row>
    <row r="4246" spans="20:28" x14ac:dyDescent="0.45">
      <c r="T4246">
        <v>2</v>
      </c>
      <c r="AB4246">
        <v>42430</v>
      </c>
    </row>
    <row r="4247" spans="20:28" x14ac:dyDescent="0.45">
      <c r="T4247">
        <v>2</v>
      </c>
      <c r="AB4247">
        <v>42440</v>
      </c>
    </row>
    <row r="4248" spans="20:28" x14ac:dyDescent="0.45">
      <c r="T4248">
        <v>2</v>
      </c>
      <c r="AB4248">
        <v>42450</v>
      </c>
    </row>
    <row r="4249" spans="20:28" x14ac:dyDescent="0.45">
      <c r="T4249">
        <v>2</v>
      </c>
      <c r="AB4249">
        <v>42460</v>
      </c>
    </row>
    <row r="4250" spans="20:28" x14ac:dyDescent="0.45">
      <c r="T4250">
        <v>2</v>
      </c>
      <c r="AB4250">
        <v>42470</v>
      </c>
    </row>
    <row r="4251" spans="20:28" x14ac:dyDescent="0.45">
      <c r="T4251">
        <v>2</v>
      </c>
      <c r="AB4251">
        <v>42480</v>
      </c>
    </row>
    <row r="4252" spans="20:28" x14ac:dyDescent="0.45">
      <c r="T4252">
        <v>2</v>
      </c>
      <c r="AB4252">
        <v>42490</v>
      </c>
    </row>
    <row r="4253" spans="20:28" x14ac:dyDescent="0.45">
      <c r="T4253">
        <v>2</v>
      </c>
      <c r="AB4253">
        <v>42500</v>
      </c>
    </row>
    <row r="4254" spans="20:28" x14ac:dyDescent="0.45">
      <c r="T4254">
        <v>2</v>
      </c>
      <c r="AB4254">
        <v>42510</v>
      </c>
    </row>
    <row r="4255" spans="20:28" x14ac:dyDescent="0.45">
      <c r="T4255">
        <v>2</v>
      </c>
      <c r="AB4255">
        <v>42520</v>
      </c>
    </row>
    <row r="4256" spans="20:28" x14ac:dyDescent="0.45">
      <c r="T4256">
        <v>2</v>
      </c>
      <c r="AB4256">
        <v>42530</v>
      </c>
    </row>
    <row r="4257" spans="20:28" x14ac:dyDescent="0.45">
      <c r="T4257">
        <v>2</v>
      </c>
      <c r="AB4257">
        <v>42540</v>
      </c>
    </row>
    <row r="4258" spans="20:28" x14ac:dyDescent="0.45">
      <c r="T4258">
        <v>2</v>
      </c>
      <c r="AB4258">
        <v>42550</v>
      </c>
    </row>
    <row r="4259" spans="20:28" x14ac:dyDescent="0.45">
      <c r="T4259">
        <v>2</v>
      </c>
      <c r="AB4259">
        <v>42560</v>
      </c>
    </row>
    <row r="4260" spans="20:28" x14ac:dyDescent="0.45">
      <c r="T4260">
        <v>2</v>
      </c>
      <c r="AB4260">
        <v>42570</v>
      </c>
    </row>
    <row r="4261" spans="20:28" x14ac:dyDescent="0.45">
      <c r="T4261">
        <v>2</v>
      </c>
      <c r="AB4261">
        <v>42580</v>
      </c>
    </row>
    <row r="4262" spans="20:28" x14ac:dyDescent="0.45">
      <c r="T4262">
        <v>2</v>
      </c>
      <c r="AB4262">
        <v>42590</v>
      </c>
    </row>
    <row r="4263" spans="20:28" x14ac:dyDescent="0.45">
      <c r="T4263">
        <v>2</v>
      </c>
      <c r="AB4263">
        <v>42600</v>
      </c>
    </row>
    <row r="4264" spans="20:28" x14ac:dyDescent="0.45">
      <c r="T4264">
        <v>2</v>
      </c>
      <c r="AB4264">
        <v>42610</v>
      </c>
    </row>
    <row r="4265" spans="20:28" x14ac:dyDescent="0.45">
      <c r="T4265">
        <v>2</v>
      </c>
      <c r="AB4265">
        <v>42620</v>
      </c>
    </row>
    <row r="4266" spans="20:28" x14ac:dyDescent="0.45">
      <c r="T4266">
        <v>2</v>
      </c>
      <c r="AB4266">
        <v>42630</v>
      </c>
    </row>
    <row r="4267" spans="20:28" x14ac:dyDescent="0.45">
      <c r="T4267">
        <v>2</v>
      </c>
      <c r="AB4267">
        <v>42640</v>
      </c>
    </row>
    <row r="4268" spans="20:28" x14ac:dyDescent="0.45">
      <c r="T4268">
        <v>2</v>
      </c>
      <c r="AB4268">
        <v>42650</v>
      </c>
    </row>
    <row r="4269" spans="20:28" x14ac:dyDescent="0.45">
      <c r="T4269">
        <v>2</v>
      </c>
      <c r="AB4269">
        <v>42660</v>
      </c>
    </row>
    <row r="4270" spans="20:28" x14ac:dyDescent="0.45">
      <c r="T4270">
        <v>2</v>
      </c>
      <c r="AB4270">
        <v>42670</v>
      </c>
    </row>
    <row r="4271" spans="20:28" x14ac:dyDescent="0.45">
      <c r="T4271">
        <v>2</v>
      </c>
      <c r="AB4271">
        <v>42680</v>
      </c>
    </row>
    <row r="4272" spans="20:28" x14ac:dyDescent="0.45">
      <c r="T4272">
        <v>2</v>
      </c>
      <c r="AB4272">
        <v>42690</v>
      </c>
    </row>
    <row r="4273" spans="20:28" x14ac:dyDescent="0.45">
      <c r="T4273">
        <v>2</v>
      </c>
      <c r="AB4273">
        <v>42700</v>
      </c>
    </row>
    <row r="4274" spans="20:28" x14ac:dyDescent="0.45">
      <c r="T4274">
        <v>2</v>
      </c>
      <c r="AB4274">
        <v>42710</v>
      </c>
    </row>
    <row r="4275" spans="20:28" x14ac:dyDescent="0.45">
      <c r="T4275">
        <v>2</v>
      </c>
      <c r="AB4275">
        <v>42720</v>
      </c>
    </row>
    <row r="4276" spans="20:28" x14ac:dyDescent="0.45">
      <c r="T4276">
        <v>2</v>
      </c>
      <c r="AB4276">
        <v>42730</v>
      </c>
    </row>
    <row r="4277" spans="20:28" x14ac:dyDescent="0.45">
      <c r="T4277">
        <v>2</v>
      </c>
      <c r="AB4277">
        <v>42740</v>
      </c>
    </row>
    <row r="4278" spans="20:28" x14ac:dyDescent="0.45">
      <c r="T4278">
        <v>2</v>
      </c>
      <c r="AB4278">
        <v>42750</v>
      </c>
    </row>
    <row r="4279" spans="20:28" x14ac:dyDescent="0.45">
      <c r="T4279">
        <v>2</v>
      </c>
      <c r="AB4279">
        <v>42760</v>
      </c>
    </row>
    <row r="4280" spans="20:28" x14ac:dyDescent="0.45">
      <c r="T4280">
        <v>2</v>
      </c>
      <c r="AB4280">
        <v>42770</v>
      </c>
    </row>
    <row r="4281" spans="20:28" x14ac:dyDescent="0.45">
      <c r="T4281">
        <v>2</v>
      </c>
      <c r="AB4281">
        <v>42780</v>
      </c>
    </row>
    <row r="4282" spans="20:28" x14ac:dyDescent="0.45">
      <c r="T4282">
        <v>2</v>
      </c>
      <c r="AB4282">
        <v>42790</v>
      </c>
    </row>
    <row r="4283" spans="20:28" x14ac:dyDescent="0.45">
      <c r="T4283">
        <v>2</v>
      </c>
      <c r="AB4283">
        <v>42800</v>
      </c>
    </row>
    <row r="4284" spans="20:28" x14ac:dyDescent="0.45">
      <c r="T4284">
        <v>2</v>
      </c>
      <c r="AB4284">
        <v>42810</v>
      </c>
    </row>
    <row r="4285" spans="20:28" x14ac:dyDescent="0.45">
      <c r="T4285">
        <v>2</v>
      </c>
      <c r="AB4285">
        <v>42820</v>
      </c>
    </row>
    <row r="4286" spans="20:28" x14ac:dyDescent="0.45">
      <c r="T4286">
        <v>2</v>
      </c>
      <c r="AB4286">
        <v>42830</v>
      </c>
    </row>
    <row r="4287" spans="20:28" x14ac:dyDescent="0.45">
      <c r="T4287">
        <v>2</v>
      </c>
      <c r="AB4287">
        <v>42840</v>
      </c>
    </row>
    <row r="4288" spans="20:28" x14ac:dyDescent="0.45">
      <c r="T4288">
        <v>2</v>
      </c>
      <c r="AB4288">
        <v>42850</v>
      </c>
    </row>
    <row r="4289" spans="20:28" x14ac:dyDescent="0.45">
      <c r="T4289">
        <v>2</v>
      </c>
      <c r="AB4289">
        <v>42860</v>
      </c>
    </row>
    <row r="4290" spans="20:28" x14ac:dyDescent="0.45">
      <c r="T4290">
        <v>2</v>
      </c>
      <c r="AB4290">
        <v>42870</v>
      </c>
    </row>
    <row r="4291" spans="20:28" x14ac:dyDescent="0.45">
      <c r="T4291">
        <v>2</v>
      </c>
      <c r="AB4291">
        <v>42880</v>
      </c>
    </row>
    <row r="4292" spans="20:28" x14ac:dyDescent="0.45">
      <c r="T4292">
        <v>2</v>
      </c>
      <c r="AB4292">
        <v>42890</v>
      </c>
    </row>
    <row r="4293" spans="20:28" x14ac:dyDescent="0.45">
      <c r="T4293">
        <v>2</v>
      </c>
      <c r="AB4293">
        <v>42900</v>
      </c>
    </row>
    <row r="4294" spans="20:28" x14ac:dyDescent="0.45">
      <c r="T4294">
        <v>2</v>
      </c>
      <c r="AB4294">
        <v>42910</v>
      </c>
    </row>
    <row r="4295" spans="20:28" x14ac:dyDescent="0.45">
      <c r="T4295">
        <v>2</v>
      </c>
      <c r="AB4295">
        <v>42920</v>
      </c>
    </row>
    <row r="4296" spans="20:28" x14ac:dyDescent="0.45">
      <c r="T4296">
        <v>2</v>
      </c>
      <c r="AB4296">
        <v>42930</v>
      </c>
    </row>
    <row r="4297" spans="20:28" x14ac:dyDescent="0.45">
      <c r="T4297">
        <v>2</v>
      </c>
      <c r="AB4297">
        <v>42940</v>
      </c>
    </row>
    <row r="4298" spans="20:28" x14ac:dyDescent="0.45">
      <c r="T4298">
        <v>2</v>
      </c>
      <c r="AB4298">
        <v>42950</v>
      </c>
    </row>
    <row r="4299" spans="20:28" x14ac:dyDescent="0.45">
      <c r="T4299">
        <v>2</v>
      </c>
      <c r="AB4299">
        <v>42960</v>
      </c>
    </row>
    <row r="4300" spans="20:28" x14ac:dyDescent="0.45">
      <c r="T4300">
        <v>2</v>
      </c>
      <c r="AB4300">
        <v>42970</v>
      </c>
    </row>
    <row r="4301" spans="20:28" x14ac:dyDescent="0.45">
      <c r="T4301">
        <v>2</v>
      </c>
      <c r="AB4301">
        <v>42980</v>
      </c>
    </row>
    <row r="4302" spans="20:28" x14ac:dyDescent="0.45">
      <c r="T4302">
        <v>2</v>
      </c>
      <c r="AB4302">
        <v>42990</v>
      </c>
    </row>
    <row r="4303" spans="20:28" x14ac:dyDescent="0.45">
      <c r="T4303">
        <v>2</v>
      </c>
      <c r="AB4303">
        <v>43000</v>
      </c>
    </row>
    <row r="4304" spans="20:28" x14ac:dyDescent="0.45">
      <c r="T4304">
        <v>2</v>
      </c>
      <c r="AB4304">
        <v>43010</v>
      </c>
    </row>
    <row r="4305" spans="20:28" x14ac:dyDescent="0.45">
      <c r="T4305">
        <v>2</v>
      </c>
      <c r="AB4305">
        <v>43020</v>
      </c>
    </row>
    <row r="4306" spans="20:28" x14ac:dyDescent="0.45">
      <c r="T4306">
        <v>2</v>
      </c>
      <c r="AB4306">
        <v>43030</v>
      </c>
    </row>
    <row r="4307" spans="20:28" x14ac:dyDescent="0.45">
      <c r="T4307">
        <v>2</v>
      </c>
      <c r="AB4307">
        <v>43040</v>
      </c>
    </row>
    <row r="4308" spans="20:28" x14ac:dyDescent="0.45">
      <c r="T4308">
        <v>2</v>
      </c>
      <c r="AB4308">
        <v>43050</v>
      </c>
    </row>
    <row r="4309" spans="20:28" x14ac:dyDescent="0.45">
      <c r="T4309">
        <v>2</v>
      </c>
      <c r="AB4309">
        <v>43060</v>
      </c>
    </row>
    <row r="4310" spans="20:28" x14ac:dyDescent="0.45">
      <c r="T4310">
        <v>2</v>
      </c>
      <c r="AB4310">
        <v>43070</v>
      </c>
    </row>
    <row r="4311" spans="20:28" x14ac:dyDescent="0.45">
      <c r="T4311">
        <v>2</v>
      </c>
      <c r="AB4311">
        <v>43080</v>
      </c>
    </row>
    <row r="4312" spans="20:28" x14ac:dyDescent="0.45">
      <c r="T4312">
        <v>2</v>
      </c>
      <c r="AB4312">
        <v>43090</v>
      </c>
    </row>
    <row r="4313" spans="20:28" x14ac:dyDescent="0.45">
      <c r="T4313">
        <v>2</v>
      </c>
      <c r="AB4313">
        <v>43100</v>
      </c>
    </row>
    <row r="4314" spans="20:28" x14ac:dyDescent="0.45">
      <c r="T4314">
        <v>2</v>
      </c>
      <c r="AB4314">
        <v>43110</v>
      </c>
    </row>
    <row r="4315" spans="20:28" x14ac:dyDescent="0.45">
      <c r="T4315">
        <v>2</v>
      </c>
      <c r="AB4315">
        <v>43120</v>
      </c>
    </row>
    <row r="4316" spans="20:28" x14ac:dyDescent="0.45">
      <c r="T4316">
        <v>2</v>
      </c>
      <c r="AB4316">
        <v>43130</v>
      </c>
    </row>
    <row r="4317" spans="20:28" x14ac:dyDescent="0.45">
      <c r="T4317">
        <v>2</v>
      </c>
      <c r="AB4317">
        <v>43140</v>
      </c>
    </row>
    <row r="4318" spans="20:28" x14ac:dyDescent="0.45">
      <c r="T4318">
        <v>2</v>
      </c>
      <c r="AB4318">
        <v>43150</v>
      </c>
    </row>
    <row r="4319" spans="20:28" x14ac:dyDescent="0.45">
      <c r="T4319">
        <v>2</v>
      </c>
      <c r="AB4319">
        <v>43160</v>
      </c>
    </row>
    <row r="4320" spans="20:28" x14ac:dyDescent="0.45">
      <c r="T4320">
        <v>2</v>
      </c>
      <c r="AB4320">
        <v>43170</v>
      </c>
    </row>
    <row r="4321" spans="20:28" x14ac:dyDescent="0.45">
      <c r="T4321">
        <v>2</v>
      </c>
      <c r="AB4321">
        <v>43180</v>
      </c>
    </row>
    <row r="4322" spans="20:28" x14ac:dyDescent="0.45">
      <c r="T4322">
        <v>2</v>
      </c>
      <c r="AB4322">
        <v>43190</v>
      </c>
    </row>
    <row r="4323" spans="20:28" x14ac:dyDescent="0.45">
      <c r="T4323">
        <v>2</v>
      </c>
      <c r="AB4323">
        <v>43200</v>
      </c>
    </row>
    <row r="4324" spans="20:28" x14ac:dyDescent="0.45">
      <c r="T4324">
        <v>2</v>
      </c>
      <c r="AB4324">
        <v>43210</v>
      </c>
    </row>
    <row r="4325" spans="20:28" x14ac:dyDescent="0.45">
      <c r="T4325">
        <v>2</v>
      </c>
      <c r="AB4325">
        <v>43220</v>
      </c>
    </row>
    <row r="4326" spans="20:28" x14ac:dyDescent="0.45">
      <c r="T4326">
        <v>2</v>
      </c>
      <c r="AB4326">
        <v>43230</v>
      </c>
    </row>
    <row r="4327" spans="20:28" x14ac:dyDescent="0.45">
      <c r="T4327">
        <v>2</v>
      </c>
      <c r="AB4327">
        <v>43240</v>
      </c>
    </row>
    <row r="4328" spans="20:28" x14ac:dyDescent="0.45">
      <c r="T4328">
        <v>2</v>
      </c>
      <c r="AB4328">
        <v>43250</v>
      </c>
    </row>
    <row r="4329" spans="20:28" x14ac:dyDescent="0.45">
      <c r="T4329">
        <v>2</v>
      </c>
      <c r="AB4329">
        <v>43260</v>
      </c>
    </row>
    <row r="4330" spans="20:28" x14ac:dyDescent="0.45">
      <c r="T4330">
        <v>2</v>
      </c>
      <c r="AB4330">
        <v>43270</v>
      </c>
    </row>
    <row r="4331" spans="20:28" x14ac:dyDescent="0.45">
      <c r="T4331">
        <v>2</v>
      </c>
      <c r="AB4331">
        <v>43280</v>
      </c>
    </row>
    <row r="4332" spans="20:28" x14ac:dyDescent="0.45">
      <c r="T4332">
        <v>2</v>
      </c>
      <c r="AB4332">
        <v>43290</v>
      </c>
    </row>
    <row r="4333" spans="20:28" x14ac:dyDescent="0.45">
      <c r="T4333">
        <v>2</v>
      </c>
      <c r="AB4333">
        <v>43300</v>
      </c>
    </row>
    <row r="4334" spans="20:28" x14ac:dyDescent="0.45">
      <c r="T4334">
        <v>2</v>
      </c>
      <c r="AB4334">
        <v>43310</v>
      </c>
    </row>
    <row r="4335" spans="20:28" x14ac:dyDescent="0.45">
      <c r="T4335">
        <v>2</v>
      </c>
      <c r="AB4335">
        <v>43320</v>
      </c>
    </row>
    <row r="4336" spans="20:28" x14ac:dyDescent="0.45">
      <c r="T4336">
        <v>2</v>
      </c>
      <c r="AB4336">
        <v>43330</v>
      </c>
    </row>
    <row r="4337" spans="20:28" x14ac:dyDescent="0.45">
      <c r="T4337">
        <v>2</v>
      </c>
      <c r="AB4337">
        <v>43340</v>
      </c>
    </row>
    <row r="4338" spans="20:28" x14ac:dyDescent="0.45">
      <c r="T4338">
        <v>2</v>
      </c>
      <c r="AB4338">
        <v>43350</v>
      </c>
    </row>
    <row r="4339" spans="20:28" x14ac:dyDescent="0.45">
      <c r="T4339">
        <v>2</v>
      </c>
      <c r="AB4339">
        <v>43360</v>
      </c>
    </row>
    <row r="4340" spans="20:28" x14ac:dyDescent="0.45">
      <c r="T4340">
        <v>2</v>
      </c>
      <c r="AB4340">
        <v>43370</v>
      </c>
    </row>
    <row r="4341" spans="20:28" x14ac:dyDescent="0.45">
      <c r="T4341">
        <v>2</v>
      </c>
      <c r="AB4341">
        <v>43380</v>
      </c>
    </row>
    <row r="4342" spans="20:28" x14ac:dyDescent="0.45">
      <c r="T4342">
        <v>2</v>
      </c>
      <c r="AB4342">
        <v>43390</v>
      </c>
    </row>
    <row r="4343" spans="20:28" x14ac:dyDescent="0.45">
      <c r="T4343">
        <v>2</v>
      </c>
      <c r="AB4343">
        <v>43400</v>
      </c>
    </row>
    <row r="4344" spans="20:28" x14ac:dyDescent="0.45">
      <c r="T4344">
        <v>2</v>
      </c>
      <c r="AB4344">
        <v>43410</v>
      </c>
    </row>
    <row r="4345" spans="20:28" x14ac:dyDescent="0.45">
      <c r="T4345">
        <v>2</v>
      </c>
      <c r="AB4345">
        <v>43420</v>
      </c>
    </row>
    <row r="4346" spans="20:28" x14ac:dyDescent="0.45">
      <c r="T4346">
        <v>2</v>
      </c>
      <c r="AB4346">
        <v>43430</v>
      </c>
    </row>
    <row r="4347" spans="20:28" x14ac:dyDescent="0.45">
      <c r="T4347">
        <v>2</v>
      </c>
      <c r="AB4347">
        <v>43440</v>
      </c>
    </row>
    <row r="4348" spans="20:28" x14ac:dyDescent="0.45">
      <c r="T4348">
        <v>2</v>
      </c>
      <c r="AB4348">
        <v>43450</v>
      </c>
    </row>
    <row r="4349" spans="20:28" x14ac:dyDescent="0.45">
      <c r="T4349">
        <v>2</v>
      </c>
      <c r="AB4349">
        <v>43460</v>
      </c>
    </row>
    <row r="4350" spans="20:28" x14ac:dyDescent="0.45">
      <c r="T4350">
        <v>2</v>
      </c>
      <c r="AB4350">
        <v>43470</v>
      </c>
    </row>
    <row r="4351" spans="20:28" x14ac:dyDescent="0.45">
      <c r="T4351">
        <v>2</v>
      </c>
      <c r="AB4351">
        <v>43480</v>
      </c>
    </row>
    <row r="4352" spans="20:28" x14ac:dyDescent="0.45">
      <c r="T4352">
        <v>2</v>
      </c>
      <c r="AB4352">
        <v>43490</v>
      </c>
    </row>
    <row r="4353" spans="20:28" x14ac:dyDescent="0.45">
      <c r="T4353">
        <v>2</v>
      </c>
      <c r="AB4353">
        <v>43500</v>
      </c>
    </row>
    <row r="4354" spans="20:28" x14ac:dyDescent="0.45">
      <c r="T4354">
        <v>2</v>
      </c>
      <c r="AB4354">
        <v>43510</v>
      </c>
    </row>
    <row r="4355" spans="20:28" x14ac:dyDescent="0.45">
      <c r="T4355">
        <v>2</v>
      </c>
      <c r="AB4355">
        <v>43520</v>
      </c>
    </row>
    <row r="4356" spans="20:28" x14ac:dyDescent="0.45">
      <c r="T4356">
        <v>2</v>
      </c>
      <c r="AB4356">
        <v>43530</v>
      </c>
    </row>
    <row r="4357" spans="20:28" x14ac:dyDescent="0.45">
      <c r="T4357">
        <v>2</v>
      </c>
      <c r="AB4357">
        <v>43540</v>
      </c>
    </row>
    <row r="4358" spans="20:28" x14ac:dyDescent="0.45">
      <c r="T4358">
        <v>2</v>
      </c>
      <c r="AB4358">
        <v>43550</v>
      </c>
    </row>
    <row r="4359" spans="20:28" x14ac:dyDescent="0.45">
      <c r="T4359">
        <v>2</v>
      </c>
      <c r="AB4359">
        <v>43560</v>
      </c>
    </row>
    <row r="4360" spans="20:28" x14ac:dyDescent="0.45">
      <c r="T4360">
        <v>2</v>
      </c>
      <c r="AB4360">
        <v>43570</v>
      </c>
    </row>
    <row r="4361" spans="20:28" x14ac:dyDescent="0.45">
      <c r="T4361">
        <v>2</v>
      </c>
      <c r="AB4361">
        <v>43580</v>
      </c>
    </row>
    <row r="4362" spans="20:28" x14ac:dyDescent="0.45">
      <c r="T4362">
        <v>2</v>
      </c>
      <c r="AB4362">
        <v>43590</v>
      </c>
    </row>
    <row r="4363" spans="20:28" x14ac:dyDescent="0.45">
      <c r="T4363">
        <v>2</v>
      </c>
      <c r="AB4363">
        <v>43600</v>
      </c>
    </row>
    <row r="4364" spans="20:28" x14ac:dyDescent="0.45">
      <c r="T4364">
        <v>2</v>
      </c>
      <c r="AB4364">
        <v>43610</v>
      </c>
    </row>
    <row r="4365" spans="20:28" x14ac:dyDescent="0.45">
      <c r="T4365">
        <v>2</v>
      </c>
      <c r="AB4365">
        <v>43620</v>
      </c>
    </row>
    <row r="4366" spans="20:28" x14ac:dyDescent="0.45">
      <c r="T4366">
        <v>2</v>
      </c>
      <c r="AB4366">
        <v>43630</v>
      </c>
    </row>
    <row r="4367" spans="20:28" x14ac:dyDescent="0.45">
      <c r="T4367">
        <v>2</v>
      </c>
      <c r="AB4367">
        <v>43640</v>
      </c>
    </row>
    <row r="4368" spans="20:28" x14ac:dyDescent="0.45">
      <c r="T4368">
        <v>2</v>
      </c>
      <c r="AB4368">
        <v>43650</v>
      </c>
    </row>
    <row r="4369" spans="20:28" x14ac:dyDescent="0.45">
      <c r="T4369">
        <v>2</v>
      </c>
      <c r="AB4369">
        <v>43660</v>
      </c>
    </row>
    <row r="4370" spans="20:28" x14ac:dyDescent="0.45">
      <c r="T4370">
        <v>2</v>
      </c>
      <c r="AB4370">
        <v>43670</v>
      </c>
    </row>
    <row r="4371" spans="20:28" x14ac:dyDescent="0.45">
      <c r="T4371">
        <v>2</v>
      </c>
      <c r="AB4371">
        <v>43680</v>
      </c>
    </row>
    <row r="4372" spans="20:28" x14ac:dyDescent="0.45">
      <c r="T4372">
        <v>2</v>
      </c>
      <c r="AB4372">
        <v>43690</v>
      </c>
    </row>
    <row r="4373" spans="20:28" x14ac:dyDescent="0.45">
      <c r="T4373">
        <v>2</v>
      </c>
      <c r="AB4373">
        <v>43700</v>
      </c>
    </row>
    <row r="4374" spans="20:28" x14ac:dyDescent="0.45">
      <c r="T4374">
        <v>2</v>
      </c>
      <c r="AB4374">
        <v>43710</v>
      </c>
    </row>
    <row r="4375" spans="20:28" x14ac:dyDescent="0.45">
      <c r="T4375">
        <v>2</v>
      </c>
      <c r="AB4375">
        <v>43720</v>
      </c>
    </row>
    <row r="4376" spans="20:28" x14ac:dyDescent="0.45">
      <c r="T4376">
        <v>2</v>
      </c>
      <c r="AB4376">
        <v>43730</v>
      </c>
    </row>
    <row r="4377" spans="20:28" x14ac:dyDescent="0.45">
      <c r="T4377">
        <v>2</v>
      </c>
      <c r="AB4377">
        <v>43740</v>
      </c>
    </row>
    <row r="4378" spans="20:28" x14ac:dyDescent="0.45">
      <c r="T4378">
        <v>2</v>
      </c>
      <c r="AB4378">
        <v>43750</v>
      </c>
    </row>
    <row r="4379" spans="20:28" x14ac:dyDescent="0.45">
      <c r="T4379">
        <v>2</v>
      </c>
      <c r="AB4379">
        <v>43760</v>
      </c>
    </row>
    <row r="4380" spans="20:28" x14ac:dyDescent="0.45">
      <c r="T4380">
        <v>2</v>
      </c>
      <c r="AB4380">
        <v>43770</v>
      </c>
    </row>
    <row r="4381" spans="20:28" x14ac:dyDescent="0.45">
      <c r="T4381">
        <v>2</v>
      </c>
      <c r="AB4381">
        <v>43780</v>
      </c>
    </row>
    <row r="4382" spans="20:28" x14ac:dyDescent="0.45">
      <c r="T4382">
        <v>2</v>
      </c>
      <c r="AB4382">
        <v>43790</v>
      </c>
    </row>
    <row r="4383" spans="20:28" x14ac:dyDescent="0.45">
      <c r="T4383">
        <v>2</v>
      </c>
      <c r="AB4383">
        <v>43800</v>
      </c>
    </row>
    <row r="4384" spans="20:28" x14ac:dyDescent="0.45">
      <c r="T4384">
        <v>2</v>
      </c>
      <c r="AB4384">
        <v>43810</v>
      </c>
    </row>
    <row r="4385" spans="20:28" x14ac:dyDescent="0.45">
      <c r="T4385">
        <v>2</v>
      </c>
      <c r="AB4385">
        <v>43820</v>
      </c>
    </row>
    <row r="4386" spans="20:28" x14ac:dyDescent="0.45">
      <c r="T4386">
        <v>2</v>
      </c>
      <c r="AB4386">
        <v>43830</v>
      </c>
    </row>
    <row r="4387" spans="20:28" x14ac:dyDescent="0.45">
      <c r="T4387">
        <v>2</v>
      </c>
      <c r="AB4387">
        <v>43840</v>
      </c>
    </row>
    <row r="4388" spans="20:28" x14ac:dyDescent="0.45">
      <c r="T4388">
        <v>2</v>
      </c>
      <c r="AB4388">
        <v>43850</v>
      </c>
    </row>
    <row r="4389" spans="20:28" x14ac:dyDescent="0.45">
      <c r="T4389">
        <v>2</v>
      </c>
      <c r="AB4389">
        <v>43860</v>
      </c>
    </row>
    <row r="4390" spans="20:28" x14ac:dyDescent="0.45">
      <c r="T4390">
        <v>2</v>
      </c>
      <c r="AB4390">
        <v>43870</v>
      </c>
    </row>
    <row r="4391" spans="20:28" x14ac:dyDescent="0.45">
      <c r="T4391">
        <v>2</v>
      </c>
      <c r="AB4391">
        <v>43880</v>
      </c>
    </row>
    <row r="4392" spans="20:28" x14ac:dyDescent="0.45">
      <c r="T4392">
        <v>2</v>
      </c>
      <c r="AB4392">
        <v>43890</v>
      </c>
    </row>
    <row r="4393" spans="20:28" x14ac:dyDescent="0.45">
      <c r="T4393">
        <v>2</v>
      </c>
      <c r="AB4393">
        <v>43900</v>
      </c>
    </row>
    <row r="4394" spans="20:28" x14ac:dyDescent="0.45">
      <c r="T4394">
        <v>2</v>
      </c>
      <c r="AB4394">
        <v>43910</v>
      </c>
    </row>
    <row r="4395" spans="20:28" x14ac:dyDescent="0.45">
      <c r="T4395">
        <v>2</v>
      </c>
      <c r="AB4395">
        <v>43920</v>
      </c>
    </row>
    <row r="4396" spans="20:28" x14ac:dyDescent="0.45">
      <c r="T4396">
        <v>2</v>
      </c>
      <c r="AB4396">
        <v>43930</v>
      </c>
    </row>
    <row r="4397" spans="20:28" x14ac:dyDescent="0.45">
      <c r="T4397">
        <v>2</v>
      </c>
      <c r="AB4397">
        <v>43940</v>
      </c>
    </row>
    <row r="4398" spans="20:28" x14ac:dyDescent="0.45">
      <c r="T4398">
        <v>2</v>
      </c>
      <c r="AB4398">
        <v>43950</v>
      </c>
    </row>
    <row r="4399" spans="20:28" x14ac:dyDescent="0.45">
      <c r="T4399">
        <v>2</v>
      </c>
      <c r="AB4399">
        <v>43960</v>
      </c>
    </row>
    <row r="4400" spans="20:28" x14ac:dyDescent="0.45">
      <c r="T4400">
        <v>2</v>
      </c>
      <c r="AB4400">
        <v>43970</v>
      </c>
    </row>
    <row r="4401" spans="20:28" x14ac:dyDescent="0.45">
      <c r="T4401">
        <v>2</v>
      </c>
      <c r="AB4401">
        <v>43980</v>
      </c>
    </row>
    <row r="4402" spans="20:28" x14ac:dyDescent="0.45">
      <c r="T4402">
        <v>2</v>
      </c>
      <c r="AB4402">
        <v>43990</v>
      </c>
    </row>
    <row r="4403" spans="20:28" x14ac:dyDescent="0.45">
      <c r="T4403">
        <v>2</v>
      </c>
      <c r="AB4403">
        <v>44000</v>
      </c>
    </row>
    <row r="4404" spans="20:28" x14ac:dyDescent="0.45">
      <c r="T4404">
        <v>2</v>
      </c>
      <c r="AB4404">
        <v>44010</v>
      </c>
    </row>
    <row r="4405" spans="20:28" x14ac:dyDescent="0.45">
      <c r="T4405">
        <v>2</v>
      </c>
      <c r="AB4405">
        <v>44020</v>
      </c>
    </row>
    <row r="4406" spans="20:28" x14ac:dyDescent="0.45">
      <c r="T4406">
        <v>2</v>
      </c>
      <c r="AB4406">
        <v>44030</v>
      </c>
    </row>
    <row r="4407" spans="20:28" x14ac:dyDescent="0.45">
      <c r="T4407">
        <v>2</v>
      </c>
      <c r="AB4407">
        <v>44040</v>
      </c>
    </row>
    <row r="4408" spans="20:28" x14ac:dyDescent="0.45">
      <c r="T4408">
        <v>2</v>
      </c>
      <c r="AB4408">
        <v>44050</v>
      </c>
    </row>
    <row r="4409" spans="20:28" x14ac:dyDescent="0.45">
      <c r="T4409">
        <v>2</v>
      </c>
      <c r="AB4409">
        <v>44060</v>
      </c>
    </row>
    <row r="4410" spans="20:28" x14ac:dyDescent="0.45">
      <c r="T4410">
        <v>2</v>
      </c>
      <c r="AB4410">
        <v>44070</v>
      </c>
    </row>
    <row r="4411" spans="20:28" x14ac:dyDescent="0.45">
      <c r="T4411">
        <v>2</v>
      </c>
      <c r="AB4411">
        <v>44080</v>
      </c>
    </row>
    <row r="4412" spans="20:28" x14ac:dyDescent="0.45">
      <c r="T4412">
        <v>2</v>
      </c>
      <c r="AB4412">
        <v>44090</v>
      </c>
    </row>
    <row r="4413" spans="20:28" x14ac:dyDescent="0.45">
      <c r="T4413">
        <v>2</v>
      </c>
      <c r="AB4413">
        <v>44100</v>
      </c>
    </row>
    <row r="4414" spans="20:28" x14ac:dyDescent="0.45">
      <c r="T4414">
        <v>2</v>
      </c>
      <c r="AB4414">
        <v>44110</v>
      </c>
    </row>
    <row r="4415" spans="20:28" x14ac:dyDescent="0.45">
      <c r="T4415">
        <v>2</v>
      </c>
      <c r="AB4415">
        <v>44120</v>
      </c>
    </row>
    <row r="4416" spans="20:28" x14ac:dyDescent="0.45">
      <c r="T4416">
        <v>2</v>
      </c>
      <c r="AB4416">
        <v>44130</v>
      </c>
    </row>
    <row r="4417" spans="20:28" x14ac:dyDescent="0.45">
      <c r="T4417">
        <v>2</v>
      </c>
      <c r="AB4417">
        <v>44140</v>
      </c>
    </row>
    <row r="4418" spans="20:28" x14ac:dyDescent="0.45">
      <c r="T4418">
        <v>2</v>
      </c>
      <c r="AB4418">
        <v>44150</v>
      </c>
    </row>
    <row r="4419" spans="20:28" x14ac:dyDescent="0.45">
      <c r="T4419">
        <v>2</v>
      </c>
      <c r="AB4419">
        <v>44160</v>
      </c>
    </row>
    <row r="4420" spans="20:28" x14ac:dyDescent="0.45">
      <c r="T4420">
        <v>2</v>
      </c>
      <c r="AB4420">
        <v>44170</v>
      </c>
    </row>
    <row r="4421" spans="20:28" x14ac:dyDescent="0.45">
      <c r="T4421">
        <v>2</v>
      </c>
      <c r="AB4421">
        <v>44180</v>
      </c>
    </row>
    <row r="4422" spans="20:28" x14ac:dyDescent="0.45">
      <c r="T4422">
        <v>2</v>
      </c>
      <c r="AB4422">
        <v>44190</v>
      </c>
    </row>
    <row r="4423" spans="20:28" x14ac:dyDescent="0.45">
      <c r="T4423">
        <v>2</v>
      </c>
      <c r="AB4423">
        <v>44200</v>
      </c>
    </row>
    <row r="4424" spans="20:28" x14ac:dyDescent="0.45">
      <c r="T4424">
        <v>2</v>
      </c>
      <c r="AB4424">
        <v>44210</v>
      </c>
    </row>
    <row r="4425" spans="20:28" x14ac:dyDescent="0.45">
      <c r="T4425">
        <v>2</v>
      </c>
      <c r="AB4425">
        <v>44220</v>
      </c>
    </row>
    <row r="4426" spans="20:28" x14ac:dyDescent="0.45">
      <c r="T4426">
        <v>2</v>
      </c>
      <c r="AB4426">
        <v>44230</v>
      </c>
    </row>
    <row r="4427" spans="20:28" x14ac:dyDescent="0.45">
      <c r="T4427">
        <v>2</v>
      </c>
      <c r="AB4427">
        <v>44240</v>
      </c>
    </row>
    <row r="4428" spans="20:28" x14ac:dyDescent="0.45">
      <c r="T4428">
        <v>2</v>
      </c>
      <c r="AB4428">
        <v>44250</v>
      </c>
    </row>
    <row r="4429" spans="20:28" x14ac:dyDescent="0.45">
      <c r="T4429">
        <v>2</v>
      </c>
      <c r="AB4429">
        <v>44260</v>
      </c>
    </row>
    <row r="4430" spans="20:28" x14ac:dyDescent="0.45">
      <c r="T4430">
        <v>2</v>
      </c>
      <c r="AB4430">
        <v>44270</v>
      </c>
    </row>
    <row r="4431" spans="20:28" x14ac:dyDescent="0.45">
      <c r="T4431">
        <v>2</v>
      </c>
      <c r="AB4431">
        <v>44280</v>
      </c>
    </row>
    <row r="4432" spans="20:28" x14ac:dyDescent="0.45">
      <c r="T4432">
        <v>2</v>
      </c>
      <c r="AB4432">
        <v>44290</v>
      </c>
    </row>
    <row r="4433" spans="20:28" x14ac:dyDescent="0.45">
      <c r="T4433">
        <v>2</v>
      </c>
      <c r="AB4433">
        <v>44300</v>
      </c>
    </row>
    <row r="4434" spans="20:28" x14ac:dyDescent="0.45">
      <c r="T4434">
        <v>2</v>
      </c>
      <c r="AB4434">
        <v>44310</v>
      </c>
    </row>
    <row r="4435" spans="20:28" x14ac:dyDescent="0.45">
      <c r="T4435">
        <v>2</v>
      </c>
      <c r="AB4435">
        <v>44320</v>
      </c>
    </row>
    <row r="4436" spans="20:28" x14ac:dyDescent="0.45">
      <c r="T4436">
        <v>2</v>
      </c>
      <c r="AB4436">
        <v>44330</v>
      </c>
    </row>
    <row r="4437" spans="20:28" x14ac:dyDescent="0.45">
      <c r="T4437">
        <v>2</v>
      </c>
      <c r="AB4437">
        <v>44340</v>
      </c>
    </row>
    <row r="4438" spans="20:28" x14ac:dyDescent="0.45">
      <c r="T4438">
        <v>2</v>
      </c>
      <c r="AB4438">
        <v>44350</v>
      </c>
    </row>
    <row r="4439" spans="20:28" x14ac:dyDescent="0.45">
      <c r="T4439">
        <v>2</v>
      </c>
      <c r="AB4439">
        <v>44360</v>
      </c>
    </row>
    <row r="4440" spans="20:28" x14ac:dyDescent="0.45">
      <c r="T4440">
        <v>2</v>
      </c>
      <c r="AB4440">
        <v>44370</v>
      </c>
    </row>
    <row r="4441" spans="20:28" x14ac:dyDescent="0.45">
      <c r="T4441">
        <v>2</v>
      </c>
      <c r="AB4441">
        <v>44380</v>
      </c>
    </row>
    <row r="4442" spans="20:28" x14ac:dyDescent="0.45">
      <c r="T4442">
        <v>2</v>
      </c>
      <c r="AB4442">
        <v>44390</v>
      </c>
    </row>
    <row r="4443" spans="20:28" x14ac:dyDescent="0.45">
      <c r="T4443">
        <v>2</v>
      </c>
      <c r="AB4443">
        <v>44400</v>
      </c>
    </row>
    <row r="4444" spans="20:28" x14ac:dyDescent="0.45">
      <c r="T4444">
        <v>2</v>
      </c>
      <c r="AB4444">
        <v>44410</v>
      </c>
    </row>
    <row r="4445" spans="20:28" x14ac:dyDescent="0.45">
      <c r="T4445">
        <v>2</v>
      </c>
      <c r="AB4445">
        <v>44420</v>
      </c>
    </row>
    <row r="4446" spans="20:28" x14ac:dyDescent="0.45">
      <c r="T4446">
        <v>2</v>
      </c>
      <c r="AB4446">
        <v>44430</v>
      </c>
    </row>
    <row r="4447" spans="20:28" x14ac:dyDescent="0.45">
      <c r="T4447">
        <v>2</v>
      </c>
      <c r="AB4447">
        <v>44440</v>
      </c>
    </row>
    <row r="4448" spans="20:28" x14ac:dyDescent="0.45">
      <c r="T4448">
        <v>2</v>
      </c>
      <c r="AB4448">
        <v>44450</v>
      </c>
    </row>
    <row r="4449" spans="20:28" x14ac:dyDescent="0.45">
      <c r="T4449">
        <v>2</v>
      </c>
      <c r="AB4449">
        <v>44460</v>
      </c>
    </row>
    <row r="4450" spans="20:28" x14ac:dyDescent="0.45">
      <c r="T4450">
        <v>2</v>
      </c>
      <c r="AB4450">
        <v>44470</v>
      </c>
    </row>
    <row r="4451" spans="20:28" x14ac:dyDescent="0.45">
      <c r="T4451">
        <v>2</v>
      </c>
      <c r="AB4451">
        <v>44480</v>
      </c>
    </row>
    <row r="4452" spans="20:28" x14ac:dyDescent="0.45">
      <c r="T4452">
        <v>2</v>
      </c>
      <c r="AB4452">
        <v>44490</v>
      </c>
    </row>
    <row r="4453" spans="20:28" x14ac:dyDescent="0.45">
      <c r="T4453">
        <v>2</v>
      </c>
      <c r="AB4453">
        <v>44500</v>
      </c>
    </row>
    <row r="4454" spans="20:28" x14ac:dyDescent="0.45">
      <c r="T4454">
        <v>2</v>
      </c>
      <c r="AB4454">
        <v>44510</v>
      </c>
    </row>
    <row r="4455" spans="20:28" x14ac:dyDescent="0.45">
      <c r="T4455">
        <v>2</v>
      </c>
      <c r="AB4455">
        <v>44520</v>
      </c>
    </row>
    <row r="4456" spans="20:28" x14ac:dyDescent="0.45">
      <c r="T4456">
        <v>2</v>
      </c>
      <c r="AB4456">
        <v>44530</v>
      </c>
    </row>
    <row r="4457" spans="20:28" x14ac:dyDescent="0.45">
      <c r="T4457">
        <v>2</v>
      </c>
      <c r="AB4457">
        <v>44540</v>
      </c>
    </row>
    <row r="4458" spans="20:28" x14ac:dyDescent="0.45">
      <c r="T4458">
        <v>2</v>
      </c>
      <c r="AB4458">
        <v>44550</v>
      </c>
    </row>
    <row r="4459" spans="20:28" x14ac:dyDescent="0.45">
      <c r="T4459">
        <v>2</v>
      </c>
      <c r="AB4459">
        <v>44560</v>
      </c>
    </row>
    <row r="4460" spans="20:28" x14ac:dyDescent="0.45">
      <c r="T4460">
        <v>2</v>
      </c>
      <c r="AB4460">
        <v>44570</v>
      </c>
    </row>
    <row r="4461" spans="20:28" x14ac:dyDescent="0.45">
      <c r="T4461">
        <v>2</v>
      </c>
      <c r="AB4461">
        <v>44580</v>
      </c>
    </row>
    <row r="4462" spans="20:28" x14ac:dyDescent="0.45">
      <c r="T4462">
        <v>2</v>
      </c>
      <c r="AB4462">
        <v>44590</v>
      </c>
    </row>
    <row r="4463" spans="20:28" x14ac:dyDescent="0.45">
      <c r="T4463">
        <v>2</v>
      </c>
      <c r="AB4463">
        <v>44600</v>
      </c>
    </row>
    <row r="4464" spans="20:28" x14ac:dyDescent="0.45">
      <c r="T4464">
        <v>2</v>
      </c>
      <c r="AB4464">
        <v>44610</v>
      </c>
    </row>
    <row r="4465" spans="20:28" x14ac:dyDescent="0.45">
      <c r="T4465">
        <v>2</v>
      </c>
      <c r="AB4465">
        <v>44620</v>
      </c>
    </row>
    <row r="4466" spans="20:28" x14ac:dyDescent="0.45">
      <c r="T4466">
        <v>2</v>
      </c>
      <c r="AB4466">
        <v>44630</v>
      </c>
    </row>
    <row r="4467" spans="20:28" x14ac:dyDescent="0.45">
      <c r="T4467">
        <v>2</v>
      </c>
      <c r="AB4467">
        <v>44640</v>
      </c>
    </row>
    <row r="4468" spans="20:28" x14ac:dyDescent="0.45">
      <c r="T4468">
        <v>2</v>
      </c>
      <c r="AB4468">
        <v>44650</v>
      </c>
    </row>
    <row r="4469" spans="20:28" x14ac:dyDescent="0.45">
      <c r="T4469">
        <v>2</v>
      </c>
      <c r="AB4469">
        <v>44660</v>
      </c>
    </row>
    <row r="4470" spans="20:28" x14ac:dyDescent="0.45">
      <c r="T4470">
        <v>2</v>
      </c>
      <c r="AB4470">
        <v>44670</v>
      </c>
    </row>
    <row r="4471" spans="20:28" x14ac:dyDescent="0.45">
      <c r="T4471">
        <v>2</v>
      </c>
      <c r="AB4471">
        <v>44680</v>
      </c>
    </row>
    <row r="4472" spans="20:28" x14ac:dyDescent="0.45">
      <c r="T4472">
        <v>2</v>
      </c>
      <c r="AB4472">
        <v>44690</v>
      </c>
    </row>
    <row r="4473" spans="20:28" x14ac:dyDescent="0.45">
      <c r="T4473">
        <v>2</v>
      </c>
      <c r="AB4473">
        <v>44700</v>
      </c>
    </row>
    <row r="4474" spans="20:28" x14ac:dyDescent="0.45">
      <c r="T4474">
        <v>2</v>
      </c>
      <c r="AB4474">
        <v>44710</v>
      </c>
    </row>
    <row r="4475" spans="20:28" x14ac:dyDescent="0.45">
      <c r="T4475">
        <v>2</v>
      </c>
      <c r="AB4475">
        <v>44720</v>
      </c>
    </row>
    <row r="4476" spans="20:28" x14ac:dyDescent="0.45">
      <c r="T4476">
        <v>2</v>
      </c>
      <c r="AB4476">
        <v>44730</v>
      </c>
    </row>
    <row r="4477" spans="20:28" x14ac:dyDescent="0.45">
      <c r="T4477">
        <v>2</v>
      </c>
      <c r="AB4477">
        <v>44740</v>
      </c>
    </row>
    <row r="4478" spans="20:28" x14ac:dyDescent="0.45">
      <c r="T4478">
        <v>2</v>
      </c>
      <c r="AB4478">
        <v>44750</v>
      </c>
    </row>
    <row r="4479" spans="20:28" x14ac:dyDescent="0.45">
      <c r="T4479">
        <v>2</v>
      </c>
      <c r="AB4479">
        <v>44760</v>
      </c>
    </row>
    <row r="4480" spans="20:28" x14ac:dyDescent="0.45">
      <c r="T4480">
        <v>2</v>
      </c>
      <c r="AB4480">
        <v>44770</v>
      </c>
    </row>
    <row r="4481" spans="20:28" x14ac:dyDescent="0.45">
      <c r="T4481">
        <v>2</v>
      </c>
      <c r="AB4481">
        <v>44780</v>
      </c>
    </row>
    <row r="4482" spans="20:28" x14ac:dyDescent="0.45">
      <c r="T4482">
        <v>2</v>
      </c>
      <c r="AB4482">
        <v>44790</v>
      </c>
    </row>
    <row r="4483" spans="20:28" x14ac:dyDescent="0.45">
      <c r="T4483">
        <v>2</v>
      </c>
      <c r="AB4483">
        <v>44800</v>
      </c>
    </row>
    <row r="4484" spans="20:28" x14ac:dyDescent="0.45">
      <c r="T4484">
        <v>2</v>
      </c>
      <c r="AB4484">
        <v>44810</v>
      </c>
    </row>
    <row r="4485" spans="20:28" x14ac:dyDescent="0.45">
      <c r="T4485">
        <v>2</v>
      </c>
      <c r="AB4485">
        <v>44820</v>
      </c>
    </row>
    <row r="4486" spans="20:28" x14ac:dyDescent="0.45">
      <c r="T4486">
        <v>2</v>
      </c>
      <c r="AB4486">
        <v>44830</v>
      </c>
    </row>
    <row r="4487" spans="20:28" x14ac:dyDescent="0.45">
      <c r="T4487">
        <v>2</v>
      </c>
      <c r="AB4487">
        <v>44840</v>
      </c>
    </row>
    <row r="4488" spans="20:28" x14ac:dyDescent="0.45">
      <c r="T4488">
        <v>2</v>
      </c>
      <c r="AB4488">
        <v>44850</v>
      </c>
    </row>
    <row r="4489" spans="20:28" x14ac:dyDescent="0.45">
      <c r="T4489">
        <v>2</v>
      </c>
      <c r="AB4489">
        <v>44860</v>
      </c>
    </row>
    <row r="4490" spans="20:28" x14ac:dyDescent="0.45">
      <c r="T4490">
        <v>2</v>
      </c>
      <c r="AB4490">
        <v>44870</v>
      </c>
    </row>
    <row r="4491" spans="20:28" x14ac:dyDescent="0.45">
      <c r="T4491">
        <v>2</v>
      </c>
      <c r="AB4491">
        <v>44880</v>
      </c>
    </row>
    <row r="4492" spans="20:28" x14ac:dyDescent="0.45">
      <c r="T4492">
        <v>2</v>
      </c>
      <c r="AB4492">
        <v>44890</v>
      </c>
    </row>
    <row r="4493" spans="20:28" x14ac:dyDescent="0.45">
      <c r="T4493">
        <v>2</v>
      </c>
      <c r="AB4493">
        <v>44900</v>
      </c>
    </row>
    <row r="4494" spans="20:28" x14ac:dyDescent="0.45">
      <c r="T4494">
        <v>2</v>
      </c>
      <c r="AB4494">
        <v>44910</v>
      </c>
    </row>
    <row r="4495" spans="20:28" x14ac:dyDescent="0.45">
      <c r="T4495">
        <v>2</v>
      </c>
      <c r="AB4495">
        <v>44920</v>
      </c>
    </row>
    <row r="4496" spans="20:28" x14ac:dyDescent="0.45">
      <c r="T4496">
        <v>2</v>
      </c>
      <c r="AB4496">
        <v>44930</v>
      </c>
    </row>
    <row r="4497" spans="20:28" x14ac:dyDescent="0.45">
      <c r="T4497">
        <v>2</v>
      </c>
      <c r="AB4497">
        <v>44940</v>
      </c>
    </row>
    <row r="4498" spans="20:28" x14ac:dyDescent="0.45">
      <c r="T4498">
        <v>2</v>
      </c>
      <c r="AB4498">
        <v>44950</v>
      </c>
    </row>
    <row r="4499" spans="20:28" x14ac:dyDescent="0.45">
      <c r="T4499">
        <v>2</v>
      </c>
      <c r="AB4499">
        <v>44960</v>
      </c>
    </row>
    <row r="4500" spans="20:28" x14ac:dyDescent="0.45">
      <c r="T4500">
        <v>2</v>
      </c>
      <c r="AB4500">
        <v>44970</v>
      </c>
    </row>
    <row r="4501" spans="20:28" x14ac:dyDescent="0.45">
      <c r="T4501">
        <v>2</v>
      </c>
      <c r="AB4501">
        <v>44980</v>
      </c>
    </row>
    <row r="4502" spans="20:28" x14ac:dyDescent="0.45">
      <c r="T4502">
        <v>2</v>
      </c>
      <c r="AB4502">
        <v>44990</v>
      </c>
    </row>
    <row r="4503" spans="20:28" x14ac:dyDescent="0.45">
      <c r="T4503">
        <v>2</v>
      </c>
      <c r="AB4503">
        <v>45000</v>
      </c>
    </row>
    <row r="4504" spans="20:28" x14ac:dyDescent="0.45">
      <c r="T4504">
        <v>2</v>
      </c>
      <c r="AB4504">
        <v>45010</v>
      </c>
    </row>
    <row r="4505" spans="20:28" x14ac:dyDescent="0.45">
      <c r="T4505">
        <v>2</v>
      </c>
      <c r="AB4505">
        <v>45020</v>
      </c>
    </row>
    <row r="4506" spans="20:28" x14ac:dyDescent="0.45">
      <c r="T4506">
        <v>2</v>
      </c>
      <c r="AB4506">
        <v>45030</v>
      </c>
    </row>
    <row r="4507" spans="20:28" x14ac:dyDescent="0.45">
      <c r="T4507">
        <v>2</v>
      </c>
      <c r="AB4507">
        <v>45040</v>
      </c>
    </row>
    <row r="4508" spans="20:28" x14ac:dyDescent="0.45">
      <c r="T4508">
        <v>2</v>
      </c>
      <c r="AB4508">
        <v>45050</v>
      </c>
    </row>
    <row r="4509" spans="20:28" x14ac:dyDescent="0.45">
      <c r="T4509">
        <v>2</v>
      </c>
      <c r="AB4509">
        <v>45060</v>
      </c>
    </row>
    <row r="4510" spans="20:28" x14ac:dyDescent="0.45">
      <c r="T4510">
        <v>2</v>
      </c>
      <c r="AB4510">
        <v>45070</v>
      </c>
    </row>
    <row r="4511" spans="20:28" x14ac:dyDescent="0.45">
      <c r="T4511">
        <v>2</v>
      </c>
      <c r="AB4511">
        <v>45080</v>
      </c>
    </row>
    <row r="4512" spans="20:28" x14ac:dyDescent="0.45">
      <c r="T4512">
        <v>2</v>
      </c>
      <c r="AB4512">
        <v>45090</v>
      </c>
    </row>
    <row r="4513" spans="20:28" x14ac:dyDescent="0.45">
      <c r="T4513">
        <v>2</v>
      </c>
      <c r="AB4513">
        <v>45100</v>
      </c>
    </row>
    <row r="4514" spans="20:28" x14ac:dyDescent="0.45">
      <c r="T4514">
        <v>2</v>
      </c>
      <c r="AB4514">
        <v>45110</v>
      </c>
    </row>
    <row r="4515" spans="20:28" x14ac:dyDescent="0.45">
      <c r="T4515">
        <v>2</v>
      </c>
      <c r="AB4515">
        <v>45120</v>
      </c>
    </row>
    <row r="4516" spans="20:28" x14ac:dyDescent="0.45">
      <c r="T4516">
        <v>2</v>
      </c>
      <c r="AB4516">
        <v>45130</v>
      </c>
    </row>
    <row r="4517" spans="20:28" x14ac:dyDescent="0.45">
      <c r="T4517">
        <v>2</v>
      </c>
      <c r="AB4517">
        <v>45140</v>
      </c>
    </row>
    <row r="4518" spans="20:28" x14ac:dyDescent="0.45">
      <c r="T4518">
        <v>2</v>
      </c>
      <c r="AB4518">
        <v>45150</v>
      </c>
    </row>
    <row r="4519" spans="20:28" x14ac:dyDescent="0.45">
      <c r="T4519">
        <v>2</v>
      </c>
      <c r="AB4519">
        <v>45160</v>
      </c>
    </row>
    <row r="4520" spans="20:28" x14ac:dyDescent="0.45">
      <c r="T4520">
        <v>2</v>
      </c>
      <c r="AB4520">
        <v>45170</v>
      </c>
    </row>
    <row r="4521" spans="20:28" x14ac:dyDescent="0.45">
      <c r="T4521">
        <v>2</v>
      </c>
      <c r="AB4521">
        <v>45180</v>
      </c>
    </row>
    <row r="4522" spans="20:28" x14ac:dyDescent="0.45">
      <c r="T4522">
        <v>2</v>
      </c>
      <c r="AB4522">
        <v>45190</v>
      </c>
    </row>
    <row r="4523" spans="20:28" x14ac:dyDescent="0.45">
      <c r="T4523">
        <v>2</v>
      </c>
      <c r="AB4523">
        <v>45200</v>
      </c>
    </row>
    <row r="4524" spans="20:28" x14ac:dyDescent="0.45">
      <c r="T4524">
        <v>2</v>
      </c>
      <c r="AB4524">
        <v>45210</v>
      </c>
    </row>
    <row r="4525" spans="20:28" x14ac:dyDescent="0.45">
      <c r="T4525">
        <v>2</v>
      </c>
      <c r="AB4525">
        <v>45220</v>
      </c>
    </row>
    <row r="4526" spans="20:28" x14ac:dyDescent="0.45">
      <c r="T4526">
        <v>2</v>
      </c>
      <c r="AB4526">
        <v>45230</v>
      </c>
    </row>
    <row r="4527" spans="20:28" x14ac:dyDescent="0.45">
      <c r="T4527">
        <v>2</v>
      </c>
      <c r="AB4527">
        <v>45240</v>
      </c>
    </row>
    <row r="4528" spans="20:28" x14ac:dyDescent="0.45">
      <c r="T4528">
        <v>2</v>
      </c>
      <c r="AB4528">
        <v>45250</v>
      </c>
    </row>
    <row r="4529" spans="20:28" x14ac:dyDescent="0.45">
      <c r="T4529">
        <v>2</v>
      </c>
      <c r="AB4529">
        <v>45260</v>
      </c>
    </row>
    <row r="4530" spans="20:28" x14ac:dyDescent="0.45">
      <c r="T4530">
        <v>2</v>
      </c>
      <c r="AB4530">
        <v>45270</v>
      </c>
    </row>
    <row r="4531" spans="20:28" x14ac:dyDescent="0.45">
      <c r="T4531">
        <v>2</v>
      </c>
      <c r="AB4531">
        <v>45280</v>
      </c>
    </row>
    <row r="4532" spans="20:28" x14ac:dyDescent="0.45">
      <c r="T4532">
        <v>2</v>
      </c>
      <c r="AB4532">
        <v>45290</v>
      </c>
    </row>
    <row r="4533" spans="20:28" x14ac:dyDescent="0.45">
      <c r="T4533">
        <v>2</v>
      </c>
      <c r="AB4533">
        <v>45300</v>
      </c>
    </row>
    <row r="4534" spans="20:28" x14ac:dyDescent="0.45">
      <c r="T4534">
        <v>2</v>
      </c>
      <c r="AB4534">
        <v>45310</v>
      </c>
    </row>
    <row r="4535" spans="20:28" x14ac:dyDescent="0.45">
      <c r="T4535">
        <v>2</v>
      </c>
      <c r="AB4535">
        <v>45320</v>
      </c>
    </row>
    <row r="4536" spans="20:28" x14ac:dyDescent="0.45">
      <c r="T4536">
        <v>2</v>
      </c>
      <c r="AB4536">
        <v>45330</v>
      </c>
    </row>
    <row r="4537" spans="20:28" x14ac:dyDescent="0.45">
      <c r="T4537">
        <v>2</v>
      </c>
      <c r="AB4537">
        <v>45340</v>
      </c>
    </row>
    <row r="4538" spans="20:28" x14ac:dyDescent="0.45">
      <c r="T4538">
        <v>2</v>
      </c>
      <c r="AB4538">
        <v>45350</v>
      </c>
    </row>
    <row r="4539" spans="20:28" x14ac:dyDescent="0.45">
      <c r="T4539">
        <v>2</v>
      </c>
      <c r="AB4539">
        <v>45360</v>
      </c>
    </row>
    <row r="4540" spans="20:28" x14ac:dyDescent="0.45">
      <c r="T4540">
        <v>2</v>
      </c>
      <c r="AB4540">
        <v>45370</v>
      </c>
    </row>
    <row r="4541" spans="20:28" x14ac:dyDescent="0.45">
      <c r="T4541">
        <v>2</v>
      </c>
      <c r="AB4541">
        <v>45380</v>
      </c>
    </row>
    <row r="4542" spans="20:28" x14ac:dyDescent="0.45">
      <c r="T4542">
        <v>2</v>
      </c>
      <c r="AB4542">
        <v>45390</v>
      </c>
    </row>
    <row r="4543" spans="20:28" x14ac:dyDescent="0.45">
      <c r="T4543">
        <v>2</v>
      </c>
      <c r="AB4543">
        <v>45400</v>
      </c>
    </row>
    <row r="4544" spans="20:28" x14ac:dyDescent="0.45">
      <c r="T4544">
        <v>2</v>
      </c>
      <c r="AB4544">
        <v>45410</v>
      </c>
    </row>
    <row r="4545" spans="20:28" x14ac:dyDescent="0.45">
      <c r="T4545">
        <v>2</v>
      </c>
      <c r="AB4545">
        <v>45420</v>
      </c>
    </row>
    <row r="4546" spans="20:28" x14ac:dyDescent="0.45">
      <c r="T4546">
        <v>2</v>
      </c>
      <c r="AB4546">
        <v>45430</v>
      </c>
    </row>
    <row r="4547" spans="20:28" x14ac:dyDescent="0.45">
      <c r="T4547">
        <v>2</v>
      </c>
      <c r="AB4547">
        <v>45440</v>
      </c>
    </row>
    <row r="4548" spans="20:28" x14ac:dyDescent="0.45">
      <c r="T4548">
        <v>2</v>
      </c>
      <c r="AB4548">
        <v>45450</v>
      </c>
    </row>
    <row r="4549" spans="20:28" x14ac:dyDescent="0.45">
      <c r="T4549">
        <v>2</v>
      </c>
      <c r="AB4549">
        <v>45460</v>
      </c>
    </row>
    <row r="4550" spans="20:28" x14ac:dyDescent="0.45">
      <c r="T4550">
        <v>2</v>
      </c>
      <c r="AB4550">
        <v>45470</v>
      </c>
    </row>
    <row r="4551" spans="20:28" x14ac:dyDescent="0.45">
      <c r="T4551">
        <v>2</v>
      </c>
      <c r="AB4551">
        <v>45480</v>
      </c>
    </row>
    <row r="4552" spans="20:28" x14ac:dyDescent="0.45">
      <c r="T4552">
        <v>2</v>
      </c>
      <c r="AB4552">
        <v>45490</v>
      </c>
    </row>
    <row r="4553" spans="20:28" x14ac:dyDescent="0.45">
      <c r="T4553">
        <v>2</v>
      </c>
      <c r="AB4553">
        <v>45500</v>
      </c>
    </row>
    <row r="4554" spans="20:28" x14ac:dyDescent="0.45">
      <c r="T4554">
        <v>2</v>
      </c>
      <c r="AB4554">
        <v>45510</v>
      </c>
    </row>
    <row r="4555" spans="20:28" x14ac:dyDescent="0.45">
      <c r="T4555">
        <v>2</v>
      </c>
      <c r="AB4555">
        <v>45520</v>
      </c>
    </row>
    <row r="4556" spans="20:28" x14ac:dyDescent="0.45">
      <c r="T4556">
        <v>2</v>
      </c>
      <c r="AB4556">
        <v>45530</v>
      </c>
    </row>
    <row r="4557" spans="20:28" x14ac:dyDescent="0.45">
      <c r="T4557">
        <v>2</v>
      </c>
      <c r="AB4557">
        <v>45540</v>
      </c>
    </row>
    <row r="4558" spans="20:28" x14ac:dyDescent="0.45">
      <c r="T4558">
        <v>2</v>
      </c>
      <c r="AB4558">
        <v>45550</v>
      </c>
    </row>
    <row r="4559" spans="20:28" x14ac:dyDescent="0.45">
      <c r="T4559">
        <v>2</v>
      </c>
      <c r="AB4559">
        <v>45560</v>
      </c>
    </row>
    <row r="4560" spans="20:28" x14ac:dyDescent="0.45">
      <c r="T4560">
        <v>2</v>
      </c>
      <c r="AB4560">
        <v>45570</v>
      </c>
    </row>
    <row r="4561" spans="20:28" x14ac:dyDescent="0.45">
      <c r="T4561">
        <v>2</v>
      </c>
      <c r="AB4561">
        <v>45580</v>
      </c>
    </row>
    <row r="4562" spans="20:28" x14ac:dyDescent="0.45">
      <c r="T4562">
        <v>2</v>
      </c>
      <c r="AB4562">
        <v>45590</v>
      </c>
    </row>
    <row r="4563" spans="20:28" x14ac:dyDescent="0.45">
      <c r="T4563">
        <v>2</v>
      </c>
      <c r="AB4563">
        <v>45600</v>
      </c>
    </row>
    <row r="4564" spans="20:28" x14ac:dyDescent="0.45">
      <c r="T4564">
        <v>2</v>
      </c>
      <c r="AB4564">
        <v>45610</v>
      </c>
    </row>
    <row r="4565" spans="20:28" x14ac:dyDescent="0.45">
      <c r="T4565">
        <v>2</v>
      </c>
      <c r="AB4565">
        <v>45620</v>
      </c>
    </row>
    <row r="4566" spans="20:28" x14ac:dyDescent="0.45">
      <c r="T4566">
        <v>2</v>
      </c>
      <c r="AB4566">
        <v>45630</v>
      </c>
    </row>
    <row r="4567" spans="20:28" x14ac:dyDescent="0.45">
      <c r="T4567">
        <v>2</v>
      </c>
      <c r="AB4567">
        <v>45640</v>
      </c>
    </row>
    <row r="4568" spans="20:28" x14ac:dyDescent="0.45">
      <c r="T4568">
        <v>2</v>
      </c>
      <c r="AB4568">
        <v>45650</v>
      </c>
    </row>
    <row r="4569" spans="20:28" x14ac:dyDescent="0.45">
      <c r="T4569">
        <v>2</v>
      </c>
      <c r="AB4569">
        <v>45660</v>
      </c>
    </row>
    <row r="4570" spans="20:28" x14ac:dyDescent="0.45">
      <c r="T4570">
        <v>2</v>
      </c>
      <c r="AB4570">
        <v>45670</v>
      </c>
    </row>
    <row r="4571" spans="20:28" x14ac:dyDescent="0.45">
      <c r="T4571">
        <v>2</v>
      </c>
      <c r="AB4571">
        <v>45680</v>
      </c>
    </row>
    <row r="4572" spans="20:28" x14ac:dyDescent="0.45">
      <c r="T4572">
        <v>2</v>
      </c>
      <c r="AB4572">
        <v>45690</v>
      </c>
    </row>
    <row r="4573" spans="20:28" x14ac:dyDescent="0.45">
      <c r="T4573">
        <v>2</v>
      </c>
      <c r="AB4573">
        <v>45700</v>
      </c>
    </row>
    <row r="4574" spans="20:28" x14ac:dyDescent="0.45">
      <c r="T4574">
        <v>2</v>
      </c>
      <c r="AB4574">
        <v>45710</v>
      </c>
    </row>
    <row r="4575" spans="20:28" x14ac:dyDescent="0.45">
      <c r="T4575">
        <v>2</v>
      </c>
      <c r="AB4575">
        <v>45720</v>
      </c>
    </row>
    <row r="4576" spans="20:28" x14ac:dyDescent="0.45">
      <c r="T4576">
        <v>2</v>
      </c>
      <c r="AB4576">
        <v>45730</v>
      </c>
    </row>
    <row r="4577" spans="20:28" x14ac:dyDescent="0.45">
      <c r="T4577">
        <v>2</v>
      </c>
      <c r="AB4577">
        <v>45740</v>
      </c>
    </row>
    <row r="4578" spans="20:28" x14ac:dyDescent="0.45">
      <c r="T4578">
        <v>2</v>
      </c>
      <c r="AB4578">
        <v>45750</v>
      </c>
    </row>
    <row r="4579" spans="20:28" x14ac:dyDescent="0.45">
      <c r="T4579">
        <v>2</v>
      </c>
      <c r="AB4579">
        <v>45760</v>
      </c>
    </row>
    <row r="4580" spans="20:28" x14ac:dyDescent="0.45">
      <c r="T4580">
        <v>2</v>
      </c>
      <c r="AB4580">
        <v>45770</v>
      </c>
    </row>
    <row r="4581" spans="20:28" x14ac:dyDescent="0.45">
      <c r="T4581">
        <v>2</v>
      </c>
      <c r="AB4581">
        <v>45780</v>
      </c>
    </row>
    <row r="4582" spans="20:28" x14ac:dyDescent="0.45">
      <c r="T4582">
        <v>2</v>
      </c>
      <c r="AB4582">
        <v>45790</v>
      </c>
    </row>
    <row r="4583" spans="20:28" x14ac:dyDescent="0.45">
      <c r="T4583">
        <v>2</v>
      </c>
      <c r="AB4583">
        <v>45800</v>
      </c>
    </row>
    <row r="4584" spans="20:28" x14ac:dyDescent="0.45">
      <c r="T4584">
        <v>2</v>
      </c>
      <c r="AB4584">
        <v>45810</v>
      </c>
    </row>
    <row r="4585" spans="20:28" x14ac:dyDescent="0.45">
      <c r="T4585">
        <v>2</v>
      </c>
      <c r="AB4585">
        <v>45820</v>
      </c>
    </row>
    <row r="4586" spans="20:28" x14ac:dyDescent="0.45">
      <c r="T4586">
        <v>2</v>
      </c>
      <c r="AB4586">
        <v>45830</v>
      </c>
    </row>
    <row r="4587" spans="20:28" x14ac:dyDescent="0.45">
      <c r="T4587">
        <v>2</v>
      </c>
      <c r="AB4587">
        <v>45840</v>
      </c>
    </row>
    <row r="4588" spans="20:28" x14ac:dyDescent="0.45">
      <c r="T4588">
        <v>2</v>
      </c>
      <c r="AB4588">
        <v>45850</v>
      </c>
    </row>
    <row r="4589" spans="20:28" x14ac:dyDescent="0.45">
      <c r="T4589">
        <v>2</v>
      </c>
      <c r="AB4589">
        <v>45860</v>
      </c>
    </row>
    <row r="4590" spans="20:28" x14ac:dyDescent="0.45">
      <c r="T4590">
        <v>2</v>
      </c>
      <c r="AB4590">
        <v>45870</v>
      </c>
    </row>
    <row r="4591" spans="20:28" x14ac:dyDescent="0.45">
      <c r="T4591">
        <v>2</v>
      </c>
      <c r="AB4591">
        <v>45880</v>
      </c>
    </row>
    <row r="4592" spans="20:28" x14ac:dyDescent="0.45">
      <c r="T4592">
        <v>2</v>
      </c>
      <c r="AB4592">
        <v>45890</v>
      </c>
    </row>
    <row r="4593" spans="20:28" x14ac:dyDescent="0.45">
      <c r="T4593">
        <v>2</v>
      </c>
      <c r="AB4593">
        <v>45900</v>
      </c>
    </row>
    <row r="4594" spans="20:28" x14ac:dyDescent="0.45">
      <c r="T4594">
        <v>2</v>
      </c>
      <c r="AB4594">
        <v>45910</v>
      </c>
    </row>
    <row r="4595" spans="20:28" x14ac:dyDescent="0.45">
      <c r="T4595">
        <v>2</v>
      </c>
      <c r="AB4595">
        <v>45920</v>
      </c>
    </row>
    <row r="4596" spans="20:28" x14ac:dyDescent="0.45">
      <c r="T4596">
        <v>2</v>
      </c>
      <c r="AB4596">
        <v>45930</v>
      </c>
    </row>
    <row r="4597" spans="20:28" x14ac:dyDescent="0.45">
      <c r="T4597">
        <v>2</v>
      </c>
      <c r="AB4597">
        <v>45940</v>
      </c>
    </row>
    <row r="4598" spans="20:28" x14ac:dyDescent="0.45">
      <c r="T4598">
        <v>2</v>
      </c>
      <c r="AB4598">
        <v>45950</v>
      </c>
    </row>
    <row r="4599" spans="20:28" x14ac:dyDescent="0.45">
      <c r="T4599">
        <v>2</v>
      </c>
      <c r="AB4599">
        <v>45960</v>
      </c>
    </row>
    <row r="4600" spans="20:28" x14ac:dyDescent="0.45">
      <c r="T4600">
        <v>2</v>
      </c>
      <c r="AB4600">
        <v>45970</v>
      </c>
    </row>
    <row r="4601" spans="20:28" x14ac:dyDescent="0.45">
      <c r="T4601">
        <v>2</v>
      </c>
      <c r="AB4601">
        <v>45980</v>
      </c>
    </row>
    <row r="4602" spans="20:28" x14ac:dyDescent="0.45">
      <c r="T4602">
        <v>2</v>
      </c>
      <c r="AB4602">
        <v>45990</v>
      </c>
    </row>
    <row r="4603" spans="20:28" x14ac:dyDescent="0.45">
      <c r="T4603">
        <v>2</v>
      </c>
      <c r="AB4603">
        <v>46000</v>
      </c>
    </row>
    <row r="4604" spans="20:28" x14ac:dyDescent="0.45">
      <c r="T4604">
        <v>2</v>
      </c>
      <c r="AB4604">
        <v>46010</v>
      </c>
    </row>
    <row r="4605" spans="20:28" x14ac:dyDescent="0.45">
      <c r="T4605">
        <v>2</v>
      </c>
      <c r="AB4605">
        <v>46020</v>
      </c>
    </row>
    <row r="4606" spans="20:28" x14ac:dyDescent="0.45">
      <c r="T4606">
        <v>2</v>
      </c>
      <c r="AB4606">
        <v>46030</v>
      </c>
    </row>
    <row r="4607" spans="20:28" x14ac:dyDescent="0.45">
      <c r="T4607">
        <v>2</v>
      </c>
      <c r="AB4607">
        <v>46040</v>
      </c>
    </row>
    <row r="4608" spans="20:28" x14ac:dyDescent="0.45">
      <c r="T4608">
        <v>2</v>
      </c>
      <c r="AB4608">
        <v>46050</v>
      </c>
    </row>
    <row r="4609" spans="20:28" x14ac:dyDescent="0.45">
      <c r="T4609">
        <v>2</v>
      </c>
      <c r="AB4609">
        <v>46060</v>
      </c>
    </row>
    <row r="4610" spans="20:28" x14ac:dyDescent="0.45">
      <c r="T4610">
        <v>2</v>
      </c>
      <c r="AB4610">
        <v>46070</v>
      </c>
    </row>
    <row r="4611" spans="20:28" x14ac:dyDescent="0.45">
      <c r="T4611">
        <v>2</v>
      </c>
      <c r="AB4611">
        <v>46080</v>
      </c>
    </row>
    <row r="4612" spans="20:28" x14ac:dyDescent="0.45">
      <c r="T4612">
        <v>2</v>
      </c>
      <c r="AB4612">
        <v>46090</v>
      </c>
    </row>
    <row r="4613" spans="20:28" x14ac:dyDescent="0.45">
      <c r="T4613">
        <v>2</v>
      </c>
      <c r="AB4613">
        <v>46100</v>
      </c>
    </row>
    <row r="4614" spans="20:28" x14ac:dyDescent="0.45">
      <c r="T4614">
        <v>2</v>
      </c>
      <c r="AB4614">
        <v>46110</v>
      </c>
    </row>
    <row r="4615" spans="20:28" x14ac:dyDescent="0.45">
      <c r="T4615">
        <v>2</v>
      </c>
      <c r="AB4615">
        <v>46120</v>
      </c>
    </row>
    <row r="4616" spans="20:28" x14ac:dyDescent="0.45">
      <c r="T4616">
        <v>2</v>
      </c>
      <c r="AB4616">
        <v>46130</v>
      </c>
    </row>
    <row r="4617" spans="20:28" x14ac:dyDescent="0.45">
      <c r="T4617">
        <v>2</v>
      </c>
      <c r="AB4617">
        <v>46140</v>
      </c>
    </row>
    <row r="4618" spans="20:28" x14ac:dyDescent="0.45">
      <c r="T4618">
        <v>2</v>
      </c>
      <c r="AB4618">
        <v>46150</v>
      </c>
    </row>
    <row r="4619" spans="20:28" x14ac:dyDescent="0.45">
      <c r="T4619">
        <v>2</v>
      </c>
      <c r="AB4619">
        <v>46160</v>
      </c>
    </row>
    <row r="4620" spans="20:28" x14ac:dyDescent="0.45">
      <c r="T4620">
        <v>2</v>
      </c>
      <c r="AB4620">
        <v>46170</v>
      </c>
    </row>
    <row r="4621" spans="20:28" x14ac:dyDescent="0.45">
      <c r="T4621">
        <v>2</v>
      </c>
      <c r="AB4621">
        <v>46180</v>
      </c>
    </row>
    <row r="4622" spans="20:28" x14ac:dyDescent="0.45">
      <c r="T4622">
        <v>2</v>
      </c>
      <c r="AB4622">
        <v>46190</v>
      </c>
    </row>
    <row r="4623" spans="20:28" x14ac:dyDescent="0.45">
      <c r="T4623">
        <v>2</v>
      </c>
      <c r="AB4623">
        <v>46200</v>
      </c>
    </row>
    <row r="4624" spans="20:28" x14ac:dyDescent="0.45">
      <c r="T4624">
        <v>2</v>
      </c>
      <c r="AB4624">
        <v>46210</v>
      </c>
    </row>
    <row r="4625" spans="20:28" x14ac:dyDescent="0.45">
      <c r="T4625">
        <v>2</v>
      </c>
      <c r="AB4625">
        <v>46220</v>
      </c>
    </row>
    <row r="4626" spans="20:28" x14ac:dyDescent="0.45">
      <c r="T4626">
        <v>2</v>
      </c>
      <c r="AB4626">
        <v>46230</v>
      </c>
    </row>
    <row r="4627" spans="20:28" x14ac:dyDescent="0.45">
      <c r="T4627">
        <v>2</v>
      </c>
      <c r="AB4627">
        <v>46240</v>
      </c>
    </row>
    <row r="4628" spans="20:28" x14ac:dyDescent="0.45">
      <c r="T4628">
        <v>2</v>
      </c>
      <c r="AB4628">
        <v>46250</v>
      </c>
    </row>
    <row r="4629" spans="20:28" x14ac:dyDescent="0.45">
      <c r="T4629">
        <v>2</v>
      </c>
      <c r="AB4629">
        <v>46260</v>
      </c>
    </row>
    <row r="4630" spans="20:28" x14ac:dyDescent="0.45">
      <c r="T4630">
        <v>2</v>
      </c>
      <c r="AB4630">
        <v>46270</v>
      </c>
    </row>
    <row r="4631" spans="20:28" x14ac:dyDescent="0.45">
      <c r="T4631">
        <v>2</v>
      </c>
      <c r="AB4631">
        <v>46280</v>
      </c>
    </row>
    <row r="4632" spans="20:28" x14ac:dyDescent="0.45">
      <c r="T4632">
        <v>2</v>
      </c>
      <c r="AB4632">
        <v>46290</v>
      </c>
    </row>
    <row r="4633" spans="20:28" x14ac:dyDescent="0.45">
      <c r="T4633">
        <v>2</v>
      </c>
      <c r="AB4633">
        <v>46300</v>
      </c>
    </row>
    <row r="4634" spans="20:28" x14ac:dyDescent="0.45">
      <c r="T4634">
        <v>2</v>
      </c>
      <c r="AB4634">
        <v>46310</v>
      </c>
    </row>
    <row r="4635" spans="20:28" x14ac:dyDescent="0.45">
      <c r="T4635">
        <v>2</v>
      </c>
      <c r="AB4635">
        <v>46320</v>
      </c>
    </row>
    <row r="4636" spans="20:28" x14ac:dyDescent="0.45">
      <c r="T4636">
        <v>2</v>
      </c>
      <c r="AB4636">
        <v>46330</v>
      </c>
    </row>
    <row r="4637" spans="20:28" x14ac:dyDescent="0.45">
      <c r="T4637">
        <v>2</v>
      </c>
      <c r="AB4637">
        <v>46340</v>
      </c>
    </row>
    <row r="4638" spans="20:28" x14ac:dyDescent="0.45">
      <c r="T4638">
        <v>2</v>
      </c>
      <c r="AB4638">
        <v>46350</v>
      </c>
    </row>
    <row r="4639" spans="20:28" x14ac:dyDescent="0.45">
      <c r="T4639">
        <v>2</v>
      </c>
      <c r="AB4639">
        <v>46360</v>
      </c>
    </row>
    <row r="4640" spans="20:28" x14ac:dyDescent="0.45">
      <c r="T4640">
        <v>2</v>
      </c>
      <c r="AB4640">
        <v>46370</v>
      </c>
    </row>
    <row r="4641" spans="20:28" x14ac:dyDescent="0.45">
      <c r="T4641">
        <v>2</v>
      </c>
      <c r="AB4641">
        <v>46380</v>
      </c>
    </row>
    <row r="4642" spans="20:28" x14ac:dyDescent="0.45">
      <c r="T4642">
        <v>2</v>
      </c>
      <c r="AB4642">
        <v>46390</v>
      </c>
    </row>
    <row r="4643" spans="20:28" x14ac:dyDescent="0.45">
      <c r="T4643">
        <v>2</v>
      </c>
      <c r="AB4643">
        <v>46400</v>
      </c>
    </row>
    <row r="4644" spans="20:28" x14ac:dyDescent="0.45">
      <c r="T4644">
        <v>2</v>
      </c>
      <c r="AB4644">
        <v>46410</v>
      </c>
    </row>
    <row r="4645" spans="20:28" x14ac:dyDescent="0.45">
      <c r="T4645">
        <v>2</v>
      </c>
      <c r="AB4645">
        <v>46420</v>
      </c>
    </row>
    <row r="4646" spans="20:28" x14ac:dyDescent="0.45">
      <c r="T4646">
        <v>2</v>
      </c>
      <c r="AB4646">
        <v>46430</v>
      </c>
    </row>
    <row r="4647" spans="20:28" x14ac:dyDescent="0.45">
      <c r="T4647">
        <v>2</v>
      </c>
      <c r="AB4647">
        <v>46440</v>
      </c>
    </row>
    <row r="4648" spans="20:28" x14ac:dyDescent="0.45">
      <c r="T4648">
        <v>2</v>
      </c>
      <c r="AB4648">
        <v>46450</v>
      </c>
    </row>
    <row r="4649" spans="20:28" x14ac:dyDescent="0.45">
      <c r="T4649">
        <v>2</v>
      </c>
      <c r="AB4649">
        <v>46460</v>
      </c>
    </row>
    <row r="4650" spans="20:28" x14ac:dyDescent="0.45">
      <c r="T4650">
        <v>2</v>
      </c>
      <c r="AB4650">
        <v>46470</v>
      </c>
    </row>
    <row r="4651" spans="20:28" x14ac:dyDescent="0.45">
      <c r="T4651">
        <v>2</v>
      </c>
      <c r="AB4651">
        <v>46480</v>
      </c>
    </row>
    <row r="4652" spans="20:28" x14ac:dyDescent="0.45">
      <c r="T4652">
        <v>2</v>
      </c>
      <c r="AB4652">
        <v>46490</v>
      </c>
    </row>
    <row r="4653" spans="20:28" x14ac:dyDescent="0.45">
      <c r="T4653">
        <v>2</v>
      </c>
      <c r="AB4653">
        <v>46500</v>
      </c>
    </row>
    <row r="4654" spans="20:28" x14ac:dyDescent="0.45">
      <c r="T4654">
        <v>2</v>
      </c>
      <c r="AB4654">
        <v>46510</v>
      </c>
    </row>
    <row r="4655" spans="20:28" x14ac:dyDescent="0.45">
      <c r="T4655">
        <v>2</v>
      </c>
      <c r="AB4655">
        <v>46520</v>
      </c>
    </row>
    <row r="4656" spans="20:28" x14ac:dyDescent="0.45">
      <c r="T4656">
        <v>2</v>
      </c>
      <c r="AB4656">
        <v>46530</v>
      </c>
    </row>
    <row r="4657" spans="20:28" x14ac:dyDescent="0.45">
      <c r="T4657">
        <v>2</v>
      </c>
      <c r="AB4657">
        <v>46540</v>
      </c>
    </row>
    <row r="4658" spans="20:28" x14ac:dyDescent="0.45">
      <c r="T4658">
        <v>2</v>
      </c>
      <c r="AB4658">
        <v>46550</v>
      </c>
    </row>
    <row r="4659" spans="20:28" x14ac:dyDescent="0.45">
      <c r="T4659">
        <v>2</v>
      </c>
      <c r="AB4659">
        <v>46560</v>
      </c>
    </row>
    <row r="4660" spans="20:28" x14ac:dyDescent="0.45">
      <c r="T4660">
        <v>2</v>
      </c>
      <c r="AB4660">
        <v>46570</v>
      </c>
    </row>
    <row r="4661" spans="20:28" x14ac:dyDescent="0.45">
      <c r="T4661">
        <v>2</v>
      </c>
      <c r="AB4661">
        <v>46580</v>
      </c>
    </row>
    <row r="4662" spans="20:28" x14ac:dyDescent="0.45">
      <c r="T4662">
        <v>2</v>
      </c>
      <c r="AB4662">
        <v>46590</v>
      </c>
    </row>
    <row r="4663" spans="20:28" x14ac:dyDescent="0.45">
      <c r="T4663">
        <v>2</v>
      </c>
      <c r="AB4663">
        <v>46600</v>
      </c>
    </row>
    <row r="4664" spans="20:28" x14ac:dyDescent="0.45">
      <c r="T4664">
        <v>2</v>
      </c>
      <c r="AB4664">
        <v>46610</v>
      </c>
    </row>
    <row r="4665" spans="20:28" x14ac:dyDescent="0.45">
      <c r="T4665">
        <v>2</v>
      </c>
      <c r="AB4665">
        <v>46620</v>
      </c>
    </row>
    <row r="4666" spans="20:28" x14ac:dyDescent="0.45">
      <c r="T4666">
        <v>2</v>
      </c>
      <c r="AB4666">
        <v>46630</v>
      </c>
    </row>
    <row r="4667" spans="20:28" x14ac:dyDescent="0.45">
      <c r="T4667">
        <v>2</v>
      </c>
      <c r="AB4667">
        <v>46640</v>
      </c>
    </row>
    <row r="4668" spans="20:28" x14ac:dyDescent="0.45">
      <c r="T4668">
        <v>2</v>
      </c>
      <c r="AB4668">
        <v>46650</v>
      </c>
    </row>
    <row r="4669" spans="20:28" x14ac:dyDescent="0.45">
      <c r="T4669">
        <v>2</v>
      </c>
      <c r="AB4669">
        <v>46660</v>
      </c>
    </row>
    <row r="4670" spans="20:28" x14ac:dyDescent="0.45">
      <c r="T4670">
        <v>2</v>
      </c>
      <c r="AB4670">
        <v>46670</v>
      </c>
    </row>
    <row r="4671" spans="20:28" x14ac:dyDescent="0.45">
      <c r="T4671">
        <v>2</v>
      </c>
      <c r="AB4671">
        <v>46680</v>
      </c>
    </row>
    <row r="4672" spans="20:28" x14ac:dyDescent="0.45">
      <c r="T4672">
        <v>2</v>
      </c>
      <c r="AB4672">
        <v>46690</v>
      </c>
    </row>
    <row r="4673" spans="20:28" x14ac:dyDescent="0.45">
      <c r="T4673">
        <v>2</v>
      </c>
      <c r="AB4673">
        <v>46700</v>
      </c>
    </row>
    <row r="4674" spans="20:28" x14ac:dyDescent="0.45">
      <c r="T4674">
        <v>2</v>
      </c>
      <c r="AB4674">
        <v>46710</v>
      </c>
    </row>
    <row r="4675" spans="20:28" x14ac:dyDescent="0.45">
      <c r="T4675">
        <v>2</v>
      </c>
      <c r="AB4675">
        <v>46720</v>
      </c>
    </row>
    <row r="4676" spans="20:28" x14ac:dyDescent="0.45">
      <c r="T4676">
        <v>2</v>
      </c>
      <c r="AB4676">
        <v>46730</v>
      </c>
    </row>
    <row r="4677" spans="20:28" x14ac:dyDescent="0.45">
      <c r="T4677">
        <v>2</v>
      </c>
      <c r="AB4677">
        <v>46740</v>
      </c>
    </row>
    <row r="4678" spans="20:28" x14ac:dyDescent="0.45">
      <c r="T4678">
        <v>2</v>
      </c>
      <c r="AB4678">
        <v>46750</v>
      </c>
    </row>
    <row r="4679" spans="20:28" x14ac:dyDescent="0.45">
      <c r="T4679">
        <v>2</v>
      </c>
      <c r="AB4679">
        <v>46760</v>
      </c>
    </row>
    <row r="4680" spans="20:28" x14ac:dyDescent="0.45">
      <c r="T4680">
        <v>2</v>
      </c>
      <c r="AB4680">
        <v>46770</v>
      </c>
    </row>
    <row r="4681" spans="20:28" x14ac:dyDescent="0.45">
      <c r="T4681">
        <v>2</v>
      </c>
      <c r="AB4681">
        <v>46780</v>
      </c>
    </row>
    <row r="4682" spans="20:28" x14ac:dyDescent="0.45">
      <c r="T4682">
        <v>2</v>
      </c>
      <c r="AB4682">
        <v>46790</v>
      </c>
    </row>
    <row r="4683" spans="20:28" x14ac:dyDescent="0.45">
      <c r="T4683">
        <v>2</v>
      </c>
      <c r="AB4683">
        <v>46800</v>
      </c>
    </row>
    <row r="4684" spans="20:28" x14ac:dyDescent="0.45">
      <c r="T4684">
        <v>2</v>
      </c>
      <c r="AB4684">
        <v>46810</v>
      </c>
    </row>
    <row r="4685" spans="20:28" x14ac:dyDescent="0.45">
      <c r="T4685">
        <v>2</v>
      </c>
      <c r="AB4685">
        <v>46820</v>
      </c>
    </row>
    <row r="4686" spans="20:28" x14ac:dyDescent="0.45">
      <c r="T4686">
        <v>2</v>
      </c>
      <c r="AB4686">
        <v>46830</v>
      </c>
    </row>
    <row r="4687" spans="20:28" x14ac:dyDescent="0.45">
      <c r="T4687">
        <v>2</v>
      </c>
      <c r="AB4687">
        <v>46840</v>
      </c>
    </row>
    <row r="4688" spans="20:28" x14ac:dyDescent="0.45">
      <c r="T4688">
        <v>2</v>
      </c>
      <c r="AB4688">
        <v>46850</v>
      </c>
    </row>
    <row r="4689" spans="20:28" x14ac:dyDescent="0.45">
      <c r="T4689">
        <v>2</v>
      </c>
      <c r="AB4689">
        <v>46860</v>
      </c>
    </row>
    <row r="4690" spans="20:28" x14ac:dyDescent="0.45">
      <c r="T4690">
        <v>2</v>
      </c>
      <c r="AB4690">
        <v>46870</v>
      </c>
    </row>
    <row r="4691" spans="20:28" x14ac:dyDescent="0.45">
      <c r="T4691">
        <v>2</v>
      </c>
      <c r="AB4691">
        <v>46880</v>
      </c>
    </row>
    <row r="4692" spans="20:28" x14ac:dyDescent="0.45">
      <c r="T4692">
        <v>2</v>
      </c>
      <c r="AB4692">
        <v>46890</v>
      </c>
    </row>
    <row r="4693" spans="20:28" x14ac:dyDescent="0.45">
      <c r="T4693">
        <v>2</v>
      </c>
      <c r="AB4693">
        <v>46900</v>
      </c>
    </row>
    <row r="4694" spans="20:28" x14ac:dyDescent="0.45">
      <c r="T4694">
        <v>2</v>
      </c>
      <c r="AB4694">
        <v>46910</v>
      </c>
    </row>
    <row r="4695" spans="20:28" x14ac:dyDescent="0.45">
      <c r="T4695">
        <v>2</v>
      </c>
      <c r="AB4695">
        <v>46920</v>
      </c>
    </row>
    <row r="4696" spans="20:28" x14ac:dyDescent="0.45">
      <c r="T4696">
        <v>2</v>
      </c>
      <c r="AB4696">
        <v>46930</v>
      </c>
    </row>
    <row r="4697" spans="20:28" x14ac:dyDescent="0.45">
      <c r="T4697">
        <v>2</v>
      </c>
      <c r="AB4697">
        <v>46940</v>
      </c>
    </row>
    <row r="4698" spans="20:28" x14ac:dyDescent="0.45">
      <c r="T4698">
        <v>2</v>
      </c>
      <c r="AB4698">
        <v>46950</v>
      </c>
    </row>
    <row r="4699" spans="20:28" x14ac:dyDescent="0.45">
      <c r="T4699">
        <v>2</v>
      </c>
      <c r="AB4699">
        <v>46960</v>
      </c>
    </row>
    <row r="4700" spans="20:28" x14ac:dyDescent="0.45">
      <c r="T4700">
        <v>2</v>
      </c>
      <c r="AB4700">
        <v>46970</v>
      </c>
    </row>
    <row r="4701" spans="20:28" x14ac:dyDescent="0.45">
      <c r="T4701">
        <v>2</v>
      </c>
      <c r="AB4701">
        <v>46980</v>
      </c>
    </row>
    <row r="4702" spans="20:28" x14ac:dyDescent="0.45">
      <c r="T4702">
        <v>2</v>
      </c>
      <c r="AB4702">
        <v>46990</v>
      </c>
    </row>
    <row r="4703" spans="20:28" x14ac:dyDescent="0.45">
      <c r="T4703">
        <v>2</v>
      </c>
      <c r="AB4703">
        <v>47000</v>
      </c>
    </row>
    <row r="4704" spans="20:28" x14ac:dyDescent="0.45">
      <c r="T4704">
        <v>2</v>
      </c>
      <c r="AB4704">
        <v>47010</v>
      </c>
    </row>
    <row r="4705" spans="20:28" x14ac:dyDescent="0.45">
      <c r="T4705">
        <v>2</v>
      </c>
      <c r="AB4705">
        <v>47020</v>
      </c>
    </row>
    <row r="4706" spans="20:28" x14ac:dyDescent="0.45">
      <c r="T4706">
        <v>2</v>
      </c>
      <c r="AB4706">
        <v>47030</v>
      </c>
    </row>
    <row r="4707" spans="20:28" x14ac:dyDescent="0.45">
      <c r="T4707">
        <v>2</v>
      </c>
      <c r="AB4707">
        <v>47040</v>
      </c>
    </row>
    <row r="4708" spans="20:28" x14ac:dyDescent="0.45">
      <c r="T4708">
        <v>2</v>
      </c>
      <c r="AB4708">
        <v>47050</v>
      </c>
    </row>
    <row r="4709" spans="20:28" x14ac:dyDescent="0.45">
      <c r="T4709">
        <v>2</v>
      </c>
      <c r="AB4709">
        <v>47060</v>
      </c>
    </row>
    <row r="4710" spans="20:28" x14ac:dyDescent="0.45">
      <c r="T4710">
        <v>2</v>
      </c>
      <c r="AB4710">
        <v>47070</v>
      </c>
    </row>
    <row r="4711" spans="20:28" x14ac:dyDescent="0.45">
      <c r="T4711">
        <v>2</v>
      </c>
      <c r="AB4711">
        <v>47080</v>
      </c>
    </row>
    <row r="4712" spans="20:28" x14ac:dyDescent="0.45">
      <c r="T4712">
        <v>2</v>
      </c>
      <c r="AB4712">
        <v>47090</v>
      </c>
    </row>
    <row r="4713" spans="20:28" x14ac:dyDescent="0.45">
      <c r="T4713">
        <v>2</v>
      </c>
      <c r="AB4713">
        <v>47100</v>
      </c>
    </row>
    <row r="4714" spans="20:28" x14ac:dyDescent="0.45">
      <c r="T4714">
        <v>2</v>
      </c>
      <c r="AB4714">
        <v>47110</v>
      </c>
    </row>
    <row r="4715" spans="20:28" x14ac:dyDescent="0.45">
      <c r="T4715">
        <v>2</v>
      </c>
      <c r="AB4715">
        <v>47120</v>
      </c>
    </row>
    <row r="4716" spans="20:28" x14ac:dyDescent="0.45">
      <c r="T4716">
        <v>2</v>
      </c>
      <c r="AB4716">
        <v>47130</v>
      </c>
    </row>
    <row r="4717" spans="20:28" x14ac:dyDescent="0.45">
      <c r="T4717">
        <v>2</v>
      </c>
      <c r="AB4717">
        <v>47140</v>
      </c>
    </row>
    <row r="4718" spans="20:28" x14ac:dyDescent="0.45">
      <c r="T4718">
        <v>2</v>
      </c>
      <c r="AB4718">
        <v>47150</v>
      </c>
    </row>
    <row r="4719" spans="20:28" x14ac:dyDescent="0.45">
      <c r="T4719">
        <v>2</v>
      </c>
      <c r="AB4719">
        <v>47160</v>
      </c>
    </row>
    <row r="4720" spans="20:28" x14ac:dyDescent="0.45">
      <c r="T4720">
        <v>2</v>
      </c>
      <c r="AB4720">
        <v>47170</v>
      </c>
    </row>
    <row r="4721" spans="20:28" x14ac:dyDescent="0.45">
      <c r="T4721">
        <v>2</v>
      </c>
      <c r="AB4721">
        <v>47180</v>
      </c>
    </row>
    <row r="4722" spans="20:28" x14ac:dyDescent="0.45">
      <c r="T4722">
        <v>2</v>
      </c>
      <c r="AB4722">
        <v>47190</v>
      </c>
    </row>
    <row r="4723" spans="20:28" x14ac:dyDescent="0.45">
      <c r="T4723">
        <v>2</v>
      </c>
      <c r="AB4723">
        <v>47200</v>
      </c>
    </row>
    <row r="4724" spans="20:28" x14ac:dyDescent="0.45">
      <c r="T4724">
        <v>2</v>
      </c>
      <c r="AB4724">
        <v>47210</v>
      </c>
    </row>
    <row r="4725" spans="20:28" x14ac:dyDescent="0.45">
      <c r="T4725">
        <v>2</v>
      </c>
      <c r="AB4725">
        <v>47220</v>
      </c>
    </row>
    <row r="4726" spans="20:28" x14ac:dyDescent="0.45">
      <c r="T4726">
        <v>2</v>
      </c>
      <c r="AB4726">
        <v>47230</v>
      </c>
    </row>
    <row r="4727" spans="20:28" x14ac:dyDescent="0.45">
      <c r="T4727">
        <v>2</v>
      </c>
      <c r="AB4727">
        <v>47240</v>
      </c>
    </row>
    <row r="4728" spans="20:28" x14ac:dyDescent="0.45">
      <c r="T4728">
        <v>2</v>
      </c>
      <c r="AB4728">
        <v>47250</v>
      </c>
    </row>
    <row r="4729" spans="20:28" x14ac:dyDescent="0.45">
      <c r="T4729">
        <v>2</v>
      </c>
      <c r="AB4729">
        <v>47260</v>
      </c>
    </row>
    <row r="4730" spans="20:28" x14ac:dyDescent="0.45">
      <c r="T4730">
        <v>2</v>
      </c>
      <c r="AB4730">
        <v>47270</v>
      </c>
    </row>
    <row r="4731" spans="20:28" x14ac:dyDescent="0.45">
      <c r="T4731">
        <v>2</v>
      </c>
      <c r="AB4731">
        <v>47280</v>
      </c>
    </row>
    <row r="4732" spans="20:28" x14ac:dyDescent="0.45">
      <c r="T4732">
        <v>2</v>
      </c>
      <c r="AB4732">
        <v>47290</v>
      </c>
    </row>
    <row r="4733" spans="20:28" x14ac:dyDescent="0.45">
      <c r="T4733">
        <v>2</v>
      </c>
      <c r="AB4733">
        <v>47300</v>
      </c>
    </row>
    <row r="4734" spans="20:28" x14ac:dyDescent="0.45">
      <c r="T4734">
        <v>2</v>
      </c>
      <c r="AB4734">
        <v>47310</v>
      </c>
    </row>
    <row r="4735" spans="20:28" x14ac:dyDescent="0.45">
      <c r="T4735">
        <v>2</v>
      </c>
      <c r="AB4735">
        <v>47320</v>
      </c>
    </row>
    <row r="4736" spans="20:28" x14ac:dyDescent="0.45">
      <c r="T4736">
        <v>2</v>
      </c>
      <c r="AB4736">
        <v>47330</v>
      </c>
    </row>
    <row r="4737" spans="20:28" x14ac:dyDescent="0.45">
      <c r="T4737">
        <v>2</v>
      </c>
      <c r="AB4737">
        <v>47340</v>
      </c>
    </row>
    <row r="4738" spans="20:28" x14ac:dyDescent="0.45">
      <c r="T4738">
        <v>2</v>
      </c>
      <c r="AB4738">
        <v>47350</v>
      </c>
    </row>
    <row r="4739" spans="20:28" x14ac:dyDescent="0.45">
      <c r="T4739">
        <v>2</v>
      </c>
      <c r="AB4739">
        <v>47360</v>
      </c>
    </row>
    <row r="4740" spans="20:28" x14ac:dyDescent="0.45">
      <c r="T4740">
        <v>2</v>
      </c>
      <c r="AB4740">
        <v>47370</v>
      </c>
    </row>
    <row r="4741" spans="20:28" x14ac:dyDescent="0.45">
      <c r="T4741">
        <v>2</v>
      </c>
      <c r="AB4741">
        <v>47380</v>
      </c>
    </row>
    <row r="4742" spans="20:28" x14ac:dyDescent="0.45">
      <c r="T4742">
        <v>2</v>
      </c>
      <c r="AB4742">
        <v>47390</v>
      </c>
    </row>
    <row r="4743" spans="20:28" x14ac:dyDescent="0.45">
      <c r="T4743">
        <v>2</v>
      </c>
      <c r="AB4743">
        <v>47400</v>
      </c>
    </row>
    <row r="4744" spans="20:28" x14ac:dyDescent="0.45">
      <c r="T4744">
        <v>2</v>
      </c>
      <c r="AB4744">
        <v>47410</v>
      </c>
    </row>
    <row r="4745" spans="20:28" x14ac:dyDescent="0.45">
      <c r="T4745">
        <v>2</v>
      </c>
      <c r="AB4745">
        <v>47420</v>
      </c>
    </row>
    <row r="4746" spans="20:28" x14ac:dyDescent="0.45">
      <c r="T4746">
        <v>2</v>
      </c>
      <c r="AB4746">
        <v>47430</v>
      </c>
    </row>
    <row r="4747" spans="20:28" x14ac:dyDescent="0.45">
      <c r="T4747">
        <v>2</v>
      </c>
      <c r="AB4747">
        <v>47440</v>
      </c>
    </row>
    <row r="4748" spans="20:28" x14ac:dyDescent="0.45">
      <c r="T4748">
        <v>2</v>
      </c>
      <c r="AB4748">
        <v>47450</v>
      </c>
    </row>
    <row r="4749" spans="20:28" x14ac:dyDescent="0.45">
      <c r="T4749">
        <v>2</v>
      </c>
      <c r="AB4749">
        <v>47460</v>
      </c>
    </row>
    <row r="4750" spans="20:28" x14ac:dyDescent="0.45">
      <c r="T4750">
        <v>2</v>
      </c>
      <c r="AB4750">
        <v>47470</v>
      </c>
    </row>
    <row r="4751" spans="20:28" x14ac:dyDescent="0.45">
      <c r="T4751">
        <v>2</v>
      </c>
      <c r="AB4751">
        <v>47480</v>
      </c>
    </row>
    <row r="4752" spans="20:28" x14ac:dyDescent="0.45">
      <c r="T4752">
        <v>2</v>
      </c>
      <c r="AB4752">
        <v>47490</v>
      </c>
    </row>
    <row r="4753" spans="20:28" x14ac:dyDescent="0.45">
      <c r="T4753">
        <v>2</v>
      </c>
      <c r="AB4753">
        <v>47500</v>
      </c>
    </row>
    <row r="4754" spans="20:28" x14ac:dyDescent="0.45">
      <c r="T4754">
        <v>2</v>
      </c>
      <c r="AB4754">
        <v>47510</v>
      </c>
    </row>
    <row r="4755" spans="20:28" x14ac:dyDescent="0.45">
      <c r="T4755">
        <v>2</v>
      </c>
      <c r="AB4755">
        <v>47520</v>
      </c>
    </row>
    <row r="4756" spans="20:28" x14ac:dyDescent="0.45">
      <c r="T4756">
        <v>2</v>
      </c>
      <c r="AB4756">
        <v>47530</v>
      </c>
    </row>
    <row r="4757" spans="20:28" x14ac:dyDescent="0.45">
      <c r="T4757">
        <v>2</v>
      </c>
      <c r="AB4757">
        <v>47540</v>
      </c>
    </row>
    <row r="4758" spans="20:28" x14ac:dyDescent="0.45">
      <c r="T4758">
        <v>2</v>
      </c>
      <c r="AB4758">
        <v>47550</v>
      </c>
    </row>
    <row r="4759" spans="20:28" x14ac:dyDescent="0.45">
      <c r="T4759">
        <v>2</v>
      </c>
      <c r="AB4759">
        <v>47560</v>
      </c>
    </row>
    <row r="4760" spans="20:28" x14ac:dyDescent="0.45">
      <c r="T4760">
        <v>2</v>
      </c>
      <c r="AB4760">
        <v>47570</v>
      </c>
    </row>
    <row r="4761" spans="20:28" x14ac:dyDescent="0.45">
      <c r="T4761">
        <v>2</v>
      </c>
      <c r="AB4761">
        <v>47580</v>
      </c>
    </row>
    <row r="4762" spans="20:28" x14ac:dyDescent="0.45">
      <c r="T4762">
        <v>2</v>
      </c>
      <c r="AB4762">
        <v>47590</v>
      </c>
    </row>
    <row r="4763" spans="20:28" x14ac:dyDescent="0.45">
      <c r="T4763">
        <v>2</v>
      </c>
      <c r="AB4763">
        <v>47600</v>
      </c>
    </row>
    <row r="4764" spans="20:28" x14ac:dyDescent="0.45">
      <c r="T4764">
        <v>2</v>
      </c>
      <c r="AB4764">
        <v>47610</v>
      </c>
    </row>
    <row r="4765" spans="20:28" x14ac:dyDescent="0.45">
      <c r="T4765">
        <v>2</v>
      </c>
      <c r="AB4765">
        <v>47620</v>
      </c>
    </row>
    <row r="4766" spans="20:28" x14ac:dyDescent="0.45">
      <c r="T4766">
        <v>2</v>
      </c>
      <c r="AB4766">
        <v>47630</v>
      </c>
    </row>
    <row r="4767" spans="20:28" x14ac:dyDescent="0.45">
      <c r="T4767">
        <v>2</v>
      </c>
      <c r="AB4767">
        <v>47640</v>
      </c>
    </row>
    <row r="4768" spans="20:28" x14ac:dyDescent="0.45">
      <c r="T4768">
        <v>2</v>
      </c>
      <c r="AB4768">
        <v>47650</v>
      </c>
    </row>
    <row r="4769" spans="20:28" x14ac:dyDescent="0.45">
      <c r="T4769">
        <v>2</v>
      </c>
      <c r="AB4769">
        <v>47660</v>
      </c>
    </row>
    <row r="4770" spans="20:28" x14ac:dyDescent="0.45">
      <c r="T4770">
        <v>2</v>
      </c>
      <c r="AB4770">
        <v>47670</v>
      </c>
    </row>
    <row r="4771" spans="20:28" x14ac:dyDescent="0.45">
      <c r="T4771">
        <v>2</v>
      </c>
      <c r="AB4771">
        <v>47680</v>
      </c>
    </row>
    <row r="4772" spans="20:28" x14ac:dyDescent="0.45">
      <c r="T4772">
        <v>2</v>
      </c>
      <c r="AB4772">
        <v>47690</v>
      </c>
    </row>
    <row r="4773" spans="20:28" x14ac:dyDescent="0.45">
      <c r="T4773">
        <v>2</v>
      </c>
      <c r="AB4773">
        <v>47700</v>
      </c>
    </row>
    <row r="4774" spans="20:28" x14ac:dyDescent="0.45">
      <c r="T4774">
        <v>2</v>
      </c>
      <c r="AB4774">
        <v>47710</v>
      </c>
    </row>
    <row r="4775" spans="20:28" x14ac:dyDescent="0.45">
      <c r="T4775">
        <v>2</v>
      </c>
      <c r="AB4775">
        <v>47720</v>
      </c>
    </row>
    <row r="4776" spans="20:28" x14ac:dyDescent="0.45">
      <c r="T4776">
        <v>2</v>
      </c>
      <c r="AB4776">
        <v>47730</v>
      </c>
    </row>
    <row r="4777" spans="20:28" x14ac:dyDescent="0.45">
      <c r="T4777">
        <v>2</v>
      </c>
      <c r="AB4777">
        <v>47740</v>
      </c>
    </row>
    <row r="4778" spans="20:28" x14ac:dyDescent="0.45">
      <c r="T4778">
        <v>2</v>
      </c>
      <c r="AB4778">
        <v>47750</v>
      </c>
    </row>
    <row r="4779" spans="20:28" x14ac:dyDescent="0.45">
      <c r="T4779">
        <v>2</v>
      </c>
      <c r="AB4779">
        <v>47760</v>
      </c>
    </row>
    <row r="4780" spans="20:28" x14ac:dyDescent="0.45">
      <c r="T4780">
        <v>2</v>
      </c>
      <c r="AB4780">
        <v>47770</v>
      </c>
    </row>
    <row r="4781" spans="20:28" x14ac:dyDescent="0.45">
      <c r="T4781">
        <v>2</v>
      </c>
      <c r="AB4781">
        <v>47780</v>
      </c>
    </row>
    <row r="4782" spans="20:28" x14ac:dyDescent="0.45">
      <c r="T4782">
        <v>2</v>
      </c>
      <c r="AB4782">
        <v>47790</v>
      </c>
    </row>
    <row r="4783" spans="20:28" x14ac:dyDescent="0.45">
      <c r="T4783">
        <v>2</v>
      </c>
      <c r="AB4783">
        <v>47800</v>
      </c>
    </row>
    <row r="4784" spans="20:28" x14ac:dyDescent="0.45">
      <c r="T4784">
        <v>2</v>
      </c>
      <c r="AB4784">
        <v>47810</v>
      </c>
    </row>
    <row r="4785" spans="20:28" x14ac:dyDescent="0.45">
      <c r="T4785">
        <v>2</v>
      </c>
      <c r="AB4785">
        <v>47820</v>
      </c>
    </row>
    <row r="4786" spans="20:28" x14ac:dyDescent="0.45">
      <c r="T4786">
        <v>2</v>
      </c>
      <c r="AB4786">
        <v>47830</v>
      </c>
    </row>
    <row r="4787" spans="20:28" x14ac:dyDescent="0.45">
      <c r="T4787">
        <v>2</v>
      </c>
      <c r="AB4787">
        <v>47840</v>
      </c>
    </row>
    <row r="4788" spans="20:28" x14ac:dyDescent="0.45">
      <c r="T4788">
        <v>2</v>
      </c>
      <c r="AB4788">
        <v>47850</v>
      </c>
    </row>
    <row r="4789" spans="20:28" x14ac:dyDescent="0.45">
      <c r="T4789">
        <v>2</v>
      </c>
      <c r="AB4789">
        <v>47860</v>
      </c>
    </row>
    <row r="4790" spans="20:28" x14ac:dyDescent="0.45">
      <c r="T4790">
        <v>2</v>
      </c>
      <c r="AB4790">
        <v>47870</v>
      </c>
    </row>
    <row r="4791" spans="20:28" x14ac:dyDescent="0.45">
      <c r="T4791">
        <v>2</v>
      </c>
      <c r="AB4791">
        <v>47880</v>
      </c>
    </row>
    <row r="4792" spans="20:28" x14ac:dyDescent="0.45">
      <c r="T4792">
        <v>2</v>
      </c>
      <c r="AB4792">
        <v>47890</v>
      </c>
    </row>
    <row r="4793" spans="20:28" x14ac:dyDescent="0.45">
      <c r="T4793">
        <v>2</v>
      </c>
      <c r="AB4793">
        <v>47900</v>
      </c>
    </row>
    <row r="4794" spans="20:28" x14ac:dyDescent="0.45">
      <c r="T4794">
        <v>2</v>
      </c>
      <c r="AB4794">
        <v>47910</v>
      </c>
    </row>
    <row r="4795" spans="20:28" x14ac:dyDescent="0.45">
      <c r="T4795">
        <v>2</v>
      </c>
      <c r="AB4795">
        <v>47920</v>
      </c>
    </row>
    <row r="4796" spans="20:28" x14ac:dyDescent="0.45">
      <c r="T4796">
        <v>2</v>
      </c>
      <c r="AB4796">
        <v>47930</v>
      </c>
    </row>
    <row r="4797" spans="20:28" x14ac:dyDescent="0.45">
      <c r="T4797">
        <v>2</v>
      </c>
      <c r="AB4797">
        <v>47940</v>
      </c>
    </row>
    <row r="4798" spans="20:28" x14ac:dyDescent="0.45">
      <c r="T4798">
        <v>2</v>
      </c>
      <c r="AB4798">
        <v>47950</v>
      </c>
    </row>
    <row r="4799" spans="20:28" x14ac:dyDescent="0.45">
      <c r="T4799">
        <v>2</v>
      </c>
      <c r="AB4799">
        <v>47960</v>
      </c>
    </row>
    <row r="4800" spans="20:28" x14ac:dyDescent="0.45">
      <c r="T4800">
        <v>2</v>
      </c>
      <c r="AB4800">
        <v>47970</v>
      </c>
    </row>
    <row r="4801" spans="20:28" x14ac:dyDescent="0.45">
      <c r="T4801">
        <v>2</v>
      </c>
      <c r="AB4801">
        <v>47980</v>
      </c>
    </row>
    <row r="4802" spans="20:28" x14ac:dyDescent="0.45">
      <c r="T4802">
        <v>2</v>
      </c>
      <c r="AB4802">
        <v>47990</v>
      </c>
    </row>
    <row r="4803" spans="20:28" x14ac:dyDescent="0.45">
      <c r="T4803">
        <v>2</v>
      </c>
      <c r="AB4803">
        <v>48000</v>
      </c>
    </row>
    <row r="4804" spans="20:28" x14ac:dyDescent="0.45">
      <c r="T4804">
        <v>2</v>
      </c>
      <c r="AB4804">
        <v>48010</v>
      </c>
    </row>
    <row r="4805" spans="20:28" x14ac:dyDescent="0.45">
      <c r="T4805">
        <v>2</v>
      </c>
      <c r="AB4805">
        <v>48020</v>
      </c>
    </row>
    <row r="4806" spans="20:28" x14ac:dyDescent="0.45">
      <c r="T4806">
        <v>2</v>
      </c>
      <c r="AB4806">
        <v>48030</v>
      </c>
    </row>
    <row r="4807" spans="20:28" x14ac:dyDescent="0.45">
      <c r="T4807">
        <v>2</v>
      </c>
      <c r="AB4807">
        <v>48040</v>
      </c>
    </row>
    <row r="4808" spans="20:28" x14ac:dyDescent="0.45">
      <c r="T4808">
        <v>2</v>
      </c>
      <c r="AB4808">
        <v>48050</v>
      </c>
    </row>
    <row r="4809" spans="20:28" x14ac:dyDescent="0.45">
      <c r="T4809">
        <v>2</v>
      </c>
      <c r="AB4809">
        <v>48060</v>
      </c>
    </row>
    <row r="4810" spans="20:28" x14ac:dyDescent="0.45">
      <c r="T4810">
        <v>2</v>
      </c>
      <c r="AB4810">
        <v>48070</v>
      </c>
    </row>
    <row r="4811" spans="20:28" x14ac:dyDescent="0.45">
      <c r="T4811">
        <v>2</v>
      </c>
      <c r="AB4811">
        <v>48080</v>
      </c>
    </row>
    <row r="4812" spans="20:28" x14ac:dyDescent="0.45">
      <c r="T4812">
        <v>2</v>
      </c>
      <c r="AB4812">
        <v>48090</v>
      </c>
    </row>
    <row r="4813" spans="20:28" x14ac:dyDescent="0.45">
      <c r="T4813">
        <v>2</v>
      </c>
      <c r="AB4813">
        <v>48100</v>
      </c>
    </row>
    <row r="4814" spans="20:28" x14ac:dyDescent="0.45">
      <c r="T4814">
        <v>2</v>
      </c>
      <c r="AB4814">
        <v>48110</v>
      </c>
    </row>
    <row r="4815" spans="20:28" x14ac:dyDescent="0.45">
      <c r="T4815">
        <v>2</v>
      </c>
      <c r="AB4815">
        <v>48120</v>
      </c>
    </row>
    <row r="4816" spans="20:28" x14ac:dyDescent="0.45">
      <c r="T4816">
        <v>2</v>
      </c>
      <c r="AB4816">
        <v>48130</v>
      </c>
    </row>
    <row r="4817" spans="20:28" x14ac:dyDescent="0.45">
      <c r="T4817">
        <v>2</v>
      </c>
      <c r="AB4817">
        <v>48140</v>
      </c>
    </row>
    <row r="4818" spans="20:28" x14ac:dyDescent="0.45">
      <c r="T4818">
        <v>2</v>
      </c>
      <c r="AB4818">
        <v>48150</v>
      </c>
    </row>
    <row r="4819" spans="20:28" x14ac:dyDescent="0.45">
      <c r="T4819">
        <v>2</v>
      </c>
      <c r="AB4819">
        <v>48160</v>
      </c>
    </row>
    <row r="4820" spans="20:28" x14ac:dyDescent="0.45">
      <c r="T4820">
        <v>2</v>
      </c>
      <c r="AB4820">
        <v>48170</v>
      </c>
    </row>
    <row r="4821" spans="20:28" x14ac:dyDescent="0.45">
      <c r="T4821">
        <v>2</v>
      </c>
      <c r="AB4821">
        <v>48180</v>
      </c>
    </row>
    <row r="4822" spans="20:28" x14ac:dyDescent="0.45">
      <c r="T4822">
        <v>2</v>
      </c>
      <c r="AB4822">
        <v>48190</v>
      </c>
    </row>
    <row r="4823" spans="20:28" x14ac:dyDescent="0.45">
      <c r="T4823">
        <v>2</v>
      </c>
      <c r="AB4823">
        <v>48200</v>
      </c>
    </row>
    <row r="4824" spans="20:28" x14ac:dyDescent="0.45">
      <c r="T4824">
        <v>2</v>
      </c>
      <c r="AB4824">
        <v>48210</v>
      </c>
    </row>
    <row r="4825" spans="20:28" x14ac:dyDescent="0.45">
      <c r="T4825">
        <v>2</v>
      </c>
      <c r="AB4825">
        <v>48220</v>
      </c>
    </row>
    <row r="4826" spans="20:28" x14ac:dyDescent="0.45">
      <c r="T4826">
        <v>2</v>
      </c>
      <c r="AB4826">
        <v>48230</v>
      </c>
    </row>
    <row r="4827" spans="20:28" x14ac:dyDescent="0.45">
      <c r="T4827">
        <v>2</v>
      </c>
      <c r="AB4827">
        <v>48240</v>
      </c>
    </row>
    <row r="4828" spans="20:28" x14ac:dyDescent="0.45">
      <c r="T4828">
        <v>2</v>
      </c>
      <c r="AB4828">
        <v>48250</v>
      </c>
    </row>
    <row r="4829" spans="20:28" x14ac:dyDescent="0.45">
      <c r="T4829">
        <v>2</v>
      </c>
      <c r="AB4829">
        <v>48260</v>
      </c>
    </row>
    <row r="4830" spans="20:28" x14ac:dyDescent="0.45">
      <c r="T4830">
        <v>2</v>
      </c>
      <c r="AB4830">
        <v>48270</v>
      </c>
    </row>
    <row r="4831" spans="20:28" x14ac:dyDescent="0.45">
      <c r="T4831">
        <v>2</v>
      </c>
      <c r="AB4831">
        <v>48280</v>
      </c>
    </row>
    <row r="4832" spans="20:28" x14ac:dyDescent="0.45">
      <c r="T4832">
        <v>2</v>
      </c>
      <c r="AB4832">
        <v>48290</v>
      </c>
    </row>
    <row r="4833" spans="20:28" x14ac:dyDescent="0.45">
      <c r="T4833">
        <v>2</v>
      </c>
      <c r="AB4833">
        <v>48300</v>
      </c>
    </row>
    <row r="4834" spans="20:28" x14ac:dyDescent="0.45">
      <c r="T4834">
        <v>2</v>
      </c>
      <c r="AB4834">
        <v>48310</v>
      </c>
    </row>
    <row r="4835" spans="20:28" x14ac:dyDescent="0.45">
      <c r="T4835">
        <v>2</v>
      </c>
      <c r="AB4835">
        <v>48320</v>
      </c>
    </row>
    <row r="4836" spans="20:28" x14ac:dyDescent="0.45">
      <c r="T4836">
        <v>2</v>
      </c>
      <c r="AB4836">
        <v>48330</v>
      </c>
    </row>
    <row r="4837" spans="20:28" x14ac:dyDescent="0.45">
      <c r="T4837">
        <v>2</v>
      </c>
      <c r="AB4837">
        <v>48340</v>
      </c>
    </row>
    <row r="4838" spans="20:28" x14ac:dyDescent="0.45">
      <c r="T4838">
        <v>2</v>
      </c>
      <c r="AB4838">
        <v>48350</v>
      </c>
    </row>
    <row r="4839" spans="20:28" x14ac:dyDescent="0.45">
      <c r="T4839">
        <v>2</v>
      </c>
      <c r="AB4839">
        <v>48360</v>
      </c>
    </row>
    <row r="4840" spans="20:28" x14ac:dyDescent="0.45">
      <c r="T4840">
        <v>2</v>
      </c>
      <c r="AB4840">
        <v>48370</v>
      </c>
    </row>
    <row r="4841" spans="20:28" x14ac:dyDescent="0.45">
      <c r="T4841">
        <v>2</v>
      </c>
      <c r="AB4841">
        <v>48380</v>
      </c>
    </row>
    <row r="4842" spans="20:28" x14ac:dyDescent="0.45">
      <c r="T4842">
        <v>2</v>
      </c>
      <c r="AB4842">
        <v>48390</v>
      </c>
    </row>
    <row r="4843" spans="20:28" x14ac:dyDescent="0.45">
      <c r="T4843">
        <v>2</v>
      </c>
      <c r="AB4843">
        <v>48400</v>
      </c>
    </row>
    <row r="4844" spans="20:28" x14ac:dyDescent="0.45">
      <c r="T4844">
        <v>2</v>
      </c>
      <c r="AB4844">
        <v>48410</v>
      </c>
    </row>
    <row r="4845" spans="20:28" x14ac:dyDescent="0.45">
      <c r="T4845">
        <v>2</v>
      </c>
      <c r="AB4845">
        <v>48420</v>
      </c>
    </row>
    <row r="4846" spans="20:28" x14ac:dyDescent="0.45">
      <c r="T4846">
        <v>2</v>
      </c>
      <c r="AB4846">
        <v>48430</v>
      </c>
    </row>
    <row r="4847" spans="20:28" x14ac:dyDescent="0.45">
      <c r="T4847">
        <v>2</v>
      </c>
      <c r="AB4847">
        <v>48440</v>
      </c>
    </row>
    <row r="4848" spans="20:28" x14ac:dyDescent="0.45">
      <c r="T4848">
        <v>2</v>
      </c>
      <c r="AB4848">
        <v>48450</v>
      </c>
    </row>
    <row r="4849" spans="20:28" x14ac:dyDescent="0.45">
      <c r="T4849">
        <v>2</v>
      </c>
      <c r="AB4849">
        <v>48460</v>
      </c>
    </row>
    <row r="4850" spans="20:28" x14ac:dyDescent="0.45">
      <c r="T4850">
        <v>2</v>
      </c>
      <c r="AB4850">
        <v>48470</v>
      </c>
    </row>
    <row r="4851" spans="20:28" x14ac:dyDescent="0.45">
      <c r="T4851">
        <v>2</v>
      </c>
      <c r="AB4851">
        <v>48480</v>
      </c>
    </row>
    <row r="4852" spans="20:28" x14ac:dyDescent="0.45">
      <c r="T4852">
        <v>2</v>
      </c>
      <c r="AB4852">
        <v>48490</v>
      </c>
    </row>
    <row r="4853" spans="20:28" x14ac:dyDescent="0.45">
      <c r="T4853">
        <v>2</v>
      </c>
      <c r="AB4853">
        <v>48500</v>
      </c>
    </row>
    <row r="4854" spans="20:28" x14ac:dyDescent="0.45">
      <c r="T4854">
        <v>2</v>
      </c>
      <c r="AB4854">
        <v>48510</v>
      </c>
    </row>
    <row r="4855" spans="20:28" x14ac:dyDescent="0.45">
      <c r="T4855">
        <v>2</v>
      </c>
      <c r="AB4855">
        <v>48520</v>
      </c>
    </row>
    <row r="4856" spans="20:28" x14ac:dyDescent="0.45">
      <c r="T4856">
        <v>2</v>
      </c>
      <c r="AB4856">
        <v>48530</v>
      </c>
    </row>
    <row r="4857" spans="20:28" x14ac:dyDescent="0.45">
      <c r="T4857">
        <v>2</v>
      </c>
      <c r="AB4857">
        <v>48540</v>
      </c>
    </row>
    <row r="4858" spans="20:28" x14ac:dyDescent="0.45">
      <c r="T4858">
        <v>2</v>
      </c>
      <c r="AB4858">
        <v>48550</v>
      </c>
    </row>
    <row r="4859" spans="20:28" x14ac:dyDescent="0.45">
      <c r="T4859">
        <v>2</v>
      </c>
      <c r="AB4859">
        <v>48560</v>
      </c>
    </row>
    <row r="4860" spans="20:28" x14ac:dyDescent="0.45">
      <c r="T4860">
        <v>2</v>
      </c>
      <c r="AB4860">
        <v>48570</v>
      </c>
    </row>
    <row r="4861" spans="20:28" x14ac:dyDescent="0.45">
      <c r="T4861">
        <v>2</v>
      </c>
      <c r="AB4861">
        <v>48580</v>
      </c>
    </row>
    <row r="4862" spans="20:28" x14ac:dyDescent="0.45">
      <c r="T4862">
        <v>2</v>
      </c>
      <c r="AB4862">
        <v>48590</v>
      </c>
    </row>
    <row r="4863" spans="20:28" x14ac:dyDescent="0.45">
      <c r="T4863">
        <v>2</v>
      </c>
      <c r="AB4863">
        <v>48600</v>
      </c>
    </row>
    <row r="4864" spans="20:28" x14ac:dyDescent="0.45">
      <c r="T4864">
        <v>2</v>
      </c>
      <c r="AB4864">
        <v>48610</v>
      </c>
    </row>
    <row r="4865" spans="20:28" x14ac:dyDescent="0.45">
      <c r="T4865">
        <v>2</v>
      </c>
      <c r="AB4865">
        <v>48620</v>
      </c>
    </row>
    <row r="4866" spans="20:28" x14ac:dyDescent="0.45">
      <c r="T4866">
        <v>2</v>
      </c>
      <c r="AB4866">
        <v>48630</v>
      </c>
    </row>
    <row r="4867" spans="20:28" x14ac:dyDescent="0.45">
      <c r="T4867">
        <v>2</v>
      </c>
      <c r="AB4867">
        <v>48640</v>
      </c>
    </row>
    <row r="4868" spans="20:28" x14ac:dyDescent="0.45">
      <c r="T4868">
        <v>2</v>
      </c>
      <c r="AB4868">
        <v>48650</v>
      </c>
    </row>
    <row r="4869" spans="20:28" x14ac:dyDescent="0.45">
      <c r="T4869">
        <v>2</v>
      </c>
      <c r="AB4869">
        <v>48660</v>
      </c>
    </row>
    <row r="4870" spans="20:28" x14ac:dyDescent="0.45">
      <c r="T4870">
        <v>2</v>
      </c>
      <c r="AB4870">
        <v>48670</v>
      </c>
    </row>
    <row r="4871" spans="20:28" x14ac:dyDescent="0.45">
      <c r="T4871">
        <v>2</v>
      </c>
      <c r="AB4871">
        <v>48680</v>
      </c>
    </row>
    <row r="4872" spans="20:28" x14ac:dyDescent="0.45">
      <c r="T4872">
        <v>2</v>
      </c>
      <c r="AB4872">
        <v>48690</v>
      </c>
    </row>
    <row r="4873" spans="20:28" x14ac:dyDescent="0.45">
      <c r="T4873">
        <v>2</v>
      </c>
      <c r="AB4873">
        <v>48700</v>
      </c>
    </row>
    <row r="4874" spans="20:28" x14ac:dyDescent="0.45">
      <c r="T4874">
        <v>2</v>
      </c>
      <c r="AB4874">
        <v>48710</v>
      </c>
    </row>
    <row r="4875" spans="20:28" x14ac:dyDescent="0.45">
      <c r="T4875">
        <v>2</v>
      </c>
      <c r="AB4875">
        <v>48720</v>
      </c>
    </row>
    <row r="4876" spans="20:28" x14ac:dyDescent="0.45">
      <c r="T4876">
        <v>2</v>
      </c>
      <c r="AB4876">
        <v>48730</v>
      </c>
    </row>
    <row r="4877" spans="20:28" x14ac:dyDescent="0.45">
      <c r="T4877">
        <v>2</v>
      </c>
      <c r="AB4877">
        <v>48740</v>
      </c>
    </row>
    <row r="4878" spans="20:28" x14ac:dyDescent="0.45">
      <c r="T4878">
        <v>2</v>
      </c>
      <c r="AB4878">
        <v>48750</v>
      </c>
    </row>
    <row r="4879" spans="20:28" x14ac:dyDescent="0.45">
      <c r="T4879">
        <v>2</v>
      </c>
      <c r="AB4879">
        <v>48760</v>
      </c>
    </row>
    <row r="4880" spans="20:28" x14ac:dyDescent="0.45">
      <c r="T4880">
        <v>2</v>
      </c>
      <c r="AB4880">
        <v>48770</v>
      </c>
    </row>
    <row r="4881" spans="20:28" x14ac:dyDescent="0.45">
      <c r="T4881">
        <v>2</v>
      </c>
      <c r="AB4881">
        <v>48780</v>
      </c>
    </row>
    <row r="4882" spans="20:28" x14ac:dyDescent="0.45">
      <c r="T4882">
        <v>2</v>
      </c>
      <c r="AB4882">
        <v>48790</v>
      </c>
    </row>
    <row r="4883" spans="20:28" x14ac:dyDescent="0.45">
      <c r="T4883">
        <v>2</v>
      </c>
      <c r="AB4883">
        <v>48800</v>
      </c>
    </row>
    <row r="4884" spans="20:28" x14ac:dyDescent="0.45">
      <c r="T4884">
        <v>2</v>
      </c>
      <c r="AB4884">
        <v>48810</v>
      </c>
    </row>
    <row r="4885" spans="20:28" x14ac:dyDescent="0.45">
      <c r="T4885">
        <v>2</v>
      </c>
      <c r="AB4885">
        <v>48820</v>
      </c>
    </row>
    <row r="4886" spans="20:28" x14ac:dyDescent="0.45">
      <c r="T4886">
        <v>2</v>
      </c>
      <c r="AB4886">
        <v>48830</v>
      </c>
    </row>
    <row r="4887" spans="20:28" x14ac:dyDescent="0.45">
      <c r="T4887">
        <v>2</v>
      </c>
      <c r="AB4887">
        <v>48840</v>
      </c>
    </row>
    <row r="4888" spans="20:28" x14ac:dyDescent="0.45">
      <c r="T4888">
        <v>2</v>
      </c>
      <c r="AB4888">
        <v>48850</v>
      </c>
    </row>
    <row r="4889" spans="20:28" x14ac:dyDescent="0.45">
      <c r="T4889">
        <v>2</v>
      </c>
      <c r="AB4889">
        <v>48860</v>
      </c>
    </row>
    <row r="4890" spans="20:28" x14ac:dyDescent="0.45">
      <c r="T4890">
        <v>2</v>
      </c>
      <c r="AB4890">
        <v>48870</v>
      </c>
    </row>
    <row r="4891" spans="20:28" x14ac:dyDescent="0.45">
      <c r="T4891">
        <v>2</v>
      </c>
      <c r="AB4891">
        <v>48880</v>
      </c>
    </row>
    <row r="4892" spans="20:28" x14ac:dyDescent="0.45">
      <c r="T4892">
        <v>2</v>
      </c>
      <c r="AB4892">
        <v>48890</v>
      </c>
    </row>
    <row r="4893" spans="20:28" x14ac:dyDescent="0.45">
      <c r="T4893">
        <v>2</v>
      </c>
      <c r="AB4893">
        <v>48900</v>
      </c>
    </row>
    <row r="4894" spans="20:28" x14ac:dyDescent="0.45">
      <c r="T4894">
        <v>2</v>
      </c>
      <c r="AB4894">
        <v>48910</v>
      </c>
    </row>
    <row r="4895" spans="20:28" x14ac:dyDescent="0.45">
      <c r="T4895">
        <v>2</v>
      </c>
      <c r="AB4895">
        <v>48920</v>
      </c>
    </row>
    <row r="4896" spans="20:28" x14ac:dyDescent="0.45">
      <c r="T4896">
        <v>2</v>
      </c>
      <c r="AB4896">
        <v>48930</v>
      </c>
    </row>
    <row r="4897" spans="20:28" x14ac:dyDescent="0.45">
      <c r="T4897">
        <v>2</v>
      </c>
      <c r="AB4897">
        <v>48940</v>
      </c>
    </row>
    <row r="4898" spans="20:28" x14ac:dyDescent="0.45">
      <c r="T4898">
        <v>2</v>
      </c>
      <c r="AB4898">
        <v>48950</v>
      </c>
    </row>
    <row r="4899" spans="20:28" x14ac:dyDescent="0.45">
      <c r="T4899">
        <v>2</v>
      </c>
      <c r="AB4899">
        <v>48960</v>
      </c>
    </row>
    <row r="4900" spans="20:28" x14ac:dyDescent="0.45">
      <c r="T4900">
        <v>2</v>
      </c>
      <c r="AB4900">
        <v>48970</v>
      </c>
    </row>
    <row r="4901" spans="20:28" x14ac:dyDescent="0.45">
      <c r="T4901">
        <v>2</v>
      </c>
      <c r="AB4901">
        <v>48980</v>
      </c>
    </row>
    <row r="4902" spans="20:28" x14ac:dyDescent="0.45">
      <c r="T4902">
        <v>2</v>
      </c>
      <c r="AB4902">
        <v>48990</v>
      </c>
    </row>
    <row r="4903" spans="20:28" x14ac:dyDescent="0.45">
      <c r="T4903">
        <v>2</v>
      </c>
      <c r="AB4903">
        <v>49000</v>
      </c>
    </row>
    <row r="4904" spans="20:28" x14ac:dyDescent="0.45">
      <c r="T4904">
        <v>2</v>
      </c>
      <c r="AB4904">
        <v>49010</v>
      </c>
    </row>
    <row r="4905" spans="20:28" x14ac:dyDescent="0.45">
      <c r="T4905">
        <v>2</v>
      </c>
      <c r="AB4905">
        <v>49020</v>
      </c>
    </row>
    <row r="4906" spans="20:28" x14ac:dyDescent="0.45">
      <c r="T4906">
        <v>2</v>
      </c>
      <c r="AB4906">
        <v>49030</v>
      </c>
    </row>
    <row r="4907" spans="20:28" x14ac:dyDescent="0.45">
      <c r="T4907">
        <v>2</v>
      </c>
      <c r="AB4907">
        <v>49040</v>
      </c>
    </row>
    <row r="4908" spans="20:28" x14ac:dyDescent="0.45">
      <c r="T4908">
        <v>2</v>
      </c>
      <c r="AB4908">
        <v>49050</v>
      </c>
    </row>
    <row r="4909" spans="20:28" x14ac:dyDescent="0.45">
      <c r="T4909">
        <v>2</v>
      </c>
      <c r="AB4909">
        <v>49060</v>
      </c>
    </row>
    <row r="4910" spans="20:28" x14ac:dyDescent="0.45">
      <c r="T4910">
        <v>2</v>
      </c>
      <c r="AB4910">
        <v>49070</v>
      </c>
    </row>
    <row r="4911" spans="20:28" x14ac:dyDescent="0.45">
      <c r="T4911">
        <v>2</v>
      </c>
      <c r="AB4911">
        <v>49080</v>
      </c>
    </row>
    <row r="4912" spans="20:28" x14ac:dyDescent="0.45">
      <c r="T4912">
        <v>2</v>
      </c>
      <c r="AB4912">
        <v>49090</v>
      </c>
    </row>
    <row r="4913" spans="20:28" x14ac:dyDescent="0.45">
      <c r="T4913">
        <v>2</v>
      </c>
      <c r="AB4913">
        <v>49100</v>
      </c>
    </row>
    <row r="4914" spans="20:28" x14ac:dyDescent="0.45">
      <c r="T4914">
        <v>2</v>
      </c>
      <c r="AB4914">
        <v>49110</v>
      </c>
    </row>
    <row r="4915" spans="20:28" x14ac:dyDescent="0.45">
      <c r="T4915">
        <v>2</v>
      </c>
      <c r="AB4915">
        <v>49120</v>
      </c>
    </row>
    <row r="4916" spans="20:28" x14ac:dyDescent="0.45">
      <c r="T4916">
        <v>2</v>
      </c>
      <c r="AB4916">
        <v>49130</v>
      </c>
    </row>
    <row r="4917" spans="20:28" x14ac:dyDescent="0.45">
      <c r="T4917">
        <v>2</v>
      </c>
      <c r="AB4917">
        <v>49140</v>
      </c>
    </row>
    <row r="4918" spans="20:28" x14ac:dyDescent="0.45">
      <c r="T4918">
        <v>2</v>
      </c>
      <c r="AB4918">
        <v>49150</v>
      </c>
    </row>
    <row r="4919" spans="20:28" x14ac:dyDescent="0.45">
      <c r="T4919">
        <v>2</v>
      </c>
      <c r="AB4919">
        <v>49160</v>
      </c>
    </row>
    <row r="4920" spans="20:28" x14ac:dyDescent="0.45">
      <c r="T4920">
        <v>2</v>
      </c>
      <c r="AB4920">
        <v>49170</v>
      </c>
    </row>
    <row r="4921" spans="20:28" x14ac:dyDescent="0.45">
      <c r="T4921">
        <v>2</v>
      </c>
      <c r="AB4921">
        <v>49180</v>
      </c>
    </row>
    <row r="4922" spans="20:28" x14ac:dyDescent="0.45">
      <c r="T4922">
        <v>2</v>
      </c>
      <c r="AB4922">
        <v>49190</v>
      </c>
    </row>
    <row r="4923" spans="20:28" x14ac:dyDescent="0.45">
      <c r="T4923">
        <v>2</v>
      </c>
      <c r="AB4923">
        <v>49200</v>
      </c>
    </row>
    <row r="4924" spans="20:28" x14ac:dyDescent="0.45">
      <c r="T4924">
        <v>2</v>
      </c>
      <c r="AB4924">
        <v>49210</v>
      </c>
    </row>
    <row r="4925" spans="20:28" x14ac:dyDescent="0.45">
      <c r="T4925">
        <v>2</v>
      </c>
      <c r="AB4925">
        <v>49220</v>
      </c>
    </row>
    <row r="4926" spans="20:28" x14ac:dyDescent="0.45">
      <c r="T4926">
        <v>2</v>
      </c>
      <c r="AB4926">
        <v>49230</v>
      </c>
    </row>
    <row r="4927" spans="20:28" x14ac:dyDescent="0.45">
      <c r="T4927">
        <v>2</v>
      </c>
      <c r="AB4927">
        <v>49240</v>
      </c>
    </row>
    <row r="4928" spans="20:28" x14ac:dyDescent="0.45">
      <c r="T4928">
        <v>2</v>
      </c>
      <c r="AB4928">
        <v>49250</v>
      </c>
    </row>
    <row r="4929" spans="20:28" x14ac:dyDescent="0.45">
      <c r="T4929">
        <v>2</v>
      </c>
      <c r="AB4929">
        <v>49260</v>
      </c>
    </row>
    <row r="4930" spans="20:28" x14ac:dyDescent="0.45">
      <c r="T4930">
        <v>2</v>
      </c>
      <c r="AB4930">
        <v>49270</v>
      </c>
    </row>
    <row r="4931" spans="20:28" x14ac:dyDescent="0.45">
      <c r="T4931">
        <v>2</v>
      </c>
      <c r="AB4931">
        <v>49280</v>
      </c>
    </row>
    <row r="4932" spans="20:28" x14ac:dyDescent="0.45">
      <c r="T4932">
        <v>2</v>
      </c>
      <c r="AB4932">
        <v>49290</v>
      </c>
    </row>
    <row r="4933" spans="20:28" x14ac:dyDescent="0.45">
      <c r="T4933">
        <v>2</v>
      </c>
      <c r="AB4933">
        <v>49300</v>
      </c>
    </row>
    <row r="4934" spans="20:28" x14ac:dyDescent="0.45">
      <c r="T4934">
        <v>2</v>
      </c>
      <c r="AB4934">
        <v>49310</v>
      </c>
    </row>
    <row r="4935" spans="20:28" x14ac:dyDescent="0.45">
      <c r="T4935">
        <v>2</v>
      </c>
      <c r="AB4935">
        <v>49320</v>
      </c>
    </row>
    <row r="4936" spans="20:28" x14ac:dyDescent="0.45">
      <c r="T4936">
        <v>2</v>
      </c>
      <c r="AB4936">
        <v>49330</v>
      </c>
    </row>
    <row r="4937" spans="20:28" x14ac:dyDescent="0.45">
      <c r="T4937">
        <v>2</v>
      </c>
      <c r="AB4937">
        <v>49340</v>
      </c>
    </row>
    <row r="4938" spans="20:28" x14ac:dyDescent="0.45">
      <c r="T4938">
        <v>2</v>
      </c>
      <c r="AB4938">
        <v>49350</v>
      </c>
    </row>
    <row r="4939" spans="20:28" x14ac:dyDescent="0.45">
      <c r="T4939">
        <v>2</v>
      </c>
      <c r="AB4939">
        <v>49360</v>
      </c>
    </row>
    <row r="4940" spans="20:28" x14ac:dyDescent="0.45">
      <c r="T4940">
        <v>2</v>
      </c>
      <c r="AB4940">
        <v>49370</v>
      </c>
    </row>
    <row r="4941" spans="20:28" x14ac:dyDescent="0.45">
      <c r="T4941">
        <v>2</v>
      </c>
      <c r="AB4941">
        <v>49380</v>
      </c>
    </row>
    <row r="4942" spans="20:28" x14ac:dyDescent="0.45">
      <c r="T4942">
        <v>2</v>
      </c>
      <c r="AB4942">
        <v>49390</v>
      </c>
    </row>
    <row r="4943" spans="20:28" x14ac:dyDescent="0.45">
      <c r="T4943">
        <v>2</v>
      </c>
      <c r="AB4943">
        <v>49400</v>
      </c>
    </row>
    <row r="4944" spans="20:28" x14ac:dyDescent="0.45">
      <c r="T4944">
        <v>2</v>
      </c>
      <c r="AB4944">
        <v>49410</v>
      </c>
    </row>
    <row r="4945" spans="20:28" x14ac:dyDescent="0.45">
      <c r="T4945">
        <v>2</v>
      </c>
      <c r="AB4945">
        <v>49420</v>
      </c>
    </row>
    <row r="4946" spans="20:28" x14ac:dyDescent="0.45">
      <c r="T4946">
        <v>2</v>
      </c>
      <c r="AB4946">
        <v>49430</v>
      </c>
    </row>
    <row r="4947" spans="20:28" x14ac:dyDescent="0.45">
      <c r="T4947">
        <v>2</v>
      </c>
      <c r="AB4947">
        <v>49440</v>
      </c>
    </row>
    <row r="4948" spans="20:28" x14ac:dyDescent="0.45">
      <c r="T4948">
        <v>2</v>
      </c>
      <c r="AB4948">
        <v>49450</v>
      </c>
    </row>
    <row r="4949" spans="20:28" x14ac:dyDescent="0.45">
      <c r="T4949">
        <v>2</v>
      </c>
      <c r="AB4949">
        <v>49460</v>
      </c>
    </row>
    <row r="4950" spans="20:28" x14ac:dyDescent="0.45">
      <c r="T4950">
        <v>2</v>
      </c>
      <c r="AB4950">
        <v>49470</v>
      </c>
    </row>
    <row r="4951" spans="20:28" x14ac:dyDescent="0.45">
      <c r="T4951">
        <v>2</v>
      </c>
      <c r="AB4951">
        <v>49480</v>
      </c>
    </row>
    <row r="4952" spans="20:28" x14ac:dyDescent="0.45">
      <c r="T4952">
        <v>2</v>
      </c>
      <c r="AB4952">
        <v>49490</v>
      </c>
    </row>
    <row r="4953" spans="20:28" x14ac:dyDescent="0.45">
      <c r="T4953">
        <v>2</v>
      </c>
      <c r="AB4953">
        <v>49500</v>
      </c>
    </row>
    <row r="4954" spans="20:28" x14ac:dyDescent="0.45">
      <c r="T4954">
        <v>2</v>
      </c>
      <c r="AB4954">
        <v>49510</v>
      </c>
    </row>
    <row r="4955" spans="20:28" x14ac:dyDescent="0.45">
      <c r="T4955">
        <v>2</v>
      </c>
      <c r="AB4955">
        <v>49520</v>
      </c>
    </row>
    <row r="4956" spans="20:28" x14ac:dyDescent="0.45">
      <c r="T4956">
        <v>2</v>
      </c>
      <c r="AB4956">
        <v>49530</v>
      </c>
    </row>
    <row r="4957" spans="20:28" x14ac:dyDescent="0.45">
      <c r="T4957">
        <v>2</v>
      </c>
      <c r="AB4957">
        <v>49540</v>
      </c>
    </row>
    <row r="4958" spans="20:28" x14ac:dyDescent="0.45">
      <c r="T4958">
        <v>2</v>
      </c>
      <c r="AB4958">
        <v>49550</v>
      </c>
    </row>
    <row r="4959" spans="20:28" x14ac:dyDescent="0.45">
      <c r="T4959">
        <v>2</v>
      </c>
      <c r="AB4959">
        <v>49560</v>
      </c>
    </row>
    <row r="4960" spans="20:28" x14ac:dyDescent="0.45">
      <c r="T4960">
        <v>2</v>
      </c>
      <c r="AB4960">
        <v>49570</v>
      </c>
    </row>
    <row r="4961" spans="20:28" x14ac:dyDescent="0.45">
      <c r="T4961">
        <v>2</v>
      </c>
      <c r="AB4961">
        <v>49580</v>
      </c>
    </row>
    <row r="4962" spans="20:28" x14ac:dyDescent="0.45">
      <c r="T4962">
        <v>2</v>
      </c>
      <c r="AB4962">
        <v>49590</v>
      </c>
    </row>
    <row r="4963" spans="20:28" x14ac:dyDescent="0.45">
      <c r="T4963">
        <v>2</v>
      </c>
      <c r="AB4963">
        <v>49600</v>
      </c>
    </row>
    <row r="4964" spans="20:28" x14ac:dyDescent="0.45">
      <c r="T4964">
        <v>2</v>
      </c>
      <c r="AB4964">
        <v>49610</v>
      </c>
    </row>
    <row r="4965" spans="20:28" x14ac:dyDescent="0.45">
      <c r="T4965">
        <v>2</v>
      </c>
      <c r="AB4965">
        <v>49620</v>
      </c>
    </row>
    <row r="4966" spans="20:28" x14ac:dyDescent="0.45">
      <c r="T4966">
        <v>2</v>
      </c>
      <c r="AB4966">
        <v>49630</v>
      </c>
    </row>
    <row r="4967" spans="20:28" x14ac:dyDescent="0.45">
      <c r="T4967">
        <v>2</v>
      </c>
      <c r="AB4967">
        <v>49640</v>
      </c>
    </row>
    <row r="4968" spans="20:28" x14ac:dyDescent="0.45">
      <c r="T4968">
        <v>2</v>
      </c>
      <c r="AB4968">
        <v>49650</v>
      </c>
    </row>
    <row r="4969" spans="20:28" x14ac:dyDescent="0.45">
      <c r="T4969">
        <v>2</v>
      </c>
      <c r="AB4969">
        <v>49660</v>
      </c>
    </row>
    <row r="4970" spans="20:28" x14ac:dyDescent="0.45">
      <c r="T4970">
        <v>2</v>
      </c>
      <c r="AB4970">
        <v>49670</v>
      </c>
    </row>
    <row r="4971" spans="20:28" x14ac:dyDescent="0.45">
      <c r="T4971">
        <v>2</v>
      </c>
      <c r="AB4971">
        <v>49680</v>
      </c>
    </row>
    <row r="4972" spans="20:28" x14ac:dyDescent="0.45">
      <c r="T4972">
        <v>2</v>
      </c>
      <c r="AB4972">
        <v>49690</v>
      </c>
    </row>
    <row r="4973" spans="20:28" x14ac:dyDescent="0.45">
      <c r="T4973">
        <v>2</v>
      </c>
      <c r="AB4973">
        <v>49700</v>
      </c>
    </row>
    <row r="4974" spans="20:28" x14ac:dyDescent="0.45">
      <c r="T4974">
        <v>2</v>
      </c>
      <c r="AB4974">
        <v>49710</v>
      </c>
    </row>
    <row r="4975" spans="20:28" x14ac:dyDescent="0.45">
      <c r="T4975">
        <v>2</v>
      </c>
      <c r="AB4975">
        <v>49720</v>
      </c>
    </row>
    <row r="4976" spans="20:28" x14ac:dyDescent="0.45">
      <c r="T4976">
        <v>2</v>
      </c>
      <c r="AB4976">
        <v>49730</v>
      </c>
    </row>
    <row r="4977" spans="20:28" x14ac:dyDescent="0.45">
      <c r="T4977">
        <v>2</v>
      </c>
      <c r="AB4977">
        <v>49740</v>
      </c>
    </row>
    <row r="4978" spans="20:28" x14ac:dyDescent="0.45">
      <c r="T4978">
        <v>2</v>
      </c>
      <c r="AB4978">
        <v>49750</v>
      </c>
    </row>
    <row r="4979" spans="20:28" x14ac:dyDescent="0.45">
      <c r="T4979">
        <v>2</v>
      </c>
      <c r="AB4979">
        <v>49760</v>
      </c>
    </row>
    <row r="4980" spans="20:28" x14ac:dyDescent="0.45">
      <c r="T4980">
        <v>2</v>
      </c>
      <c r="AB4980">
        <v>49770</v>
      </c>
    </row>
    <row r="4981" spans="20:28" x14ac:dyDescent="0.45">
      <c r="T4981">
        <v>2</v>
      </c>
      <c r="AB4981">
        <v>49780</v>
      </c>
    </row>
    <row r="4982" spans="20:28" x14ac:dyDescent="0.45">
      <c r="T4982">
        <v>2</v>
      </c>
      <c r="AB4982">
        <v>49790</v>
      </c>
    </row>
    <row r="4983" spans="20:28" x14ac:dyDescent="0.45">
      <c r="T4983">
        <v>2</v>
      </c>
      <c r="AB4983">
        <v>49800</v>
      </c>
    </row>
    <row r="4984" spans="20:28" x14ac:dyDescent="0.45">
      <c r="T4984">
        <v>2</v>
      </c>
      <c r="AB4984">
        <v>49810</v>
      </c>
    </row>
    <row r="4985" spans="20:28" x14ac:dyDescent="0.45">
      <c r="T4985">
        <v>2</v>
      </c>
      <c r="AB4985">
        <v>49820</v>
      </c>
    </row>
    <row r="4986" spans="20:28" x14ac:dyDescent="0.45">
      <c r="T4986">
        <v>2</v>
      </c>
      <c r="AB4986">
        <v>49830</v>
      </c>
    </row>
    <row r="4987" spans="20:28" x14ac:dyDescent="0.45">
      <c r="T4987">
        <v>2</v>
      </c>
      <c r="AB4987">
        <v>49840</v>
      </c>
    </row>
    <row r="4988" spans="20:28" x14ac:dyDescent="0.45">
      <c r="T4988">
        <v>2</v>
      </c>
      <c r="AB4988">
        <v>49850</v>
      </c>
    </row>
    <row r="4989" spans="20:28" x14ac:dyDescent="0.45">
      <c r="T4989">
        <v>2</v>
      </c>
      <c r="AB4989">
        <v>49860</v>
      </c>
    </row>
    <row r="4990" spans="20:28" x14ac:dyDescent="0.45">
      <c r="T4990">
        <v>2</v>
      </c>
      <c r="AB4990">
        <v>49870</v>
      </c>
    </row>
    <row r="4991" spans="20:28" x14ac:dyDescent="0.45">
      <c r="T4991">
        <v>2</v>
      </c>
      <c r="AB4991">
        <v>49880</v>
      </c>
    </row>
    <row r="4992" spans="20:28" x14ac:dyDescent="0.45">
      <c r="T4992">
        <v>2</v>
      </c>
      <c r="AB4992">
        <v>49890</v>
      </c>
    </row>
    <row r="4993" spans="20:28" x14ac:dyDescent="0.45">
      <c r="T4993">
        <v>2</v>
      </c>
      <c r="AB4993">
        <v>49900</v>
      </c>
    </row>
    <row r="4994" spans="20:28" x14ac:dyDescent="0.45">
      <c r="T4994">
        <v>2</v>
      </c>
      <c r="AB4994">
        <v>49910</v>
      </c>
    </row>
    <row r="4995" spans="20:28" x14ac:dyDescent="0.45">
      <c r="T4995">
        <v>2</v>
      </c>
      <c r="AB4995">
        <v>49920</v>
      </c>
    </row>
    <row r="4996" spans="20:28" x14ac:dyDescent="0.45">
      <c r="T4996">
        <v>2</v>
      </c>
      <c r="AB4996">
        <v>49930</v>
      </c>
    </row>
    <row r="4997" spans="20:28" x14ac:dyDescent="0.45">
      <c r="T4997">
        <v>2</v>
      </c>
      <c r="AB4997">
        <v>49940</v>
      </c>
    </row>
    <row r="4998" spans="20:28" x14ac:dyDescent="0.45">
      <c r="T4998">
        <v>2</v>
      </c>
      <c r="AB4998">
        <v>49950</v>
      </c>
    </row>
    <row r="4999" spans="20:28" x14ac:dyDescent="0.45">
      <c r="T4999">
        <v>2</v>
      </c>
      <c r="AB4999">
        <v>49960</v>
      </c>
    </row>
    <row r="5000" spans="20:28" x14ac:dyDescent="0.45">
      <c r="T5000">
        <v>2</v>
      </c>
      <c r="AB5000">
        <v>49970</v>
      </c>
    </row>
    <row r="5001" spans="20:28" x14ac:dyDescent="0.45">
      <c r="T5001">
        <v>2</v>
      </c>
      <c r="AB5001">
        <v>49980</v>
      </c>
    </row>
    <row r="5002" spans="20:28" x14ac:dyDescent="0.45">
      <c r="T5002">
        <v>2</v>
      </c>
      <c r="AB5002">
        <v>49990</v>
      </c>
    </row>
    <row r="5003" spans="20:28" x14ac:dyDescent="0.45">
      <c r="T5003">
        <v>2</v>
      </c>
      <c r="AB5003">
        <v>50000</v>
      </c>
    </row>
    <row r="5004" spans="20:28" x14ac:dyDescent="0.45">
      <c r="T5004">
        <v>2</v>
      </c>
      <c r="AB5004">
        <v>50010</v>
      </c>
    </row>
    <row r="5005" spans="20:28" x14ac:dyDescent="0.45">
      <c r="T5005">
        <v>2</v>
      </c>
      <c r="AB5005">
        <v>50020</v>
      </c>
    </row>
    <row r="5006" spans="20:28" x14ac:dyDescent="0.45">
      <c r="T5006">
        <v>2</v>
      </c>
      <c r="AB5006">
        <v>50030</v>
      </c>
    </row>
    <row r="5007" spans="20:28" x14ac:dyDescent="0.45">
      <c r="T5007">
        <v>2</v>
      </c>
      <c r="AB5007">
        <v>50040</v>
      </c>
    </row>
    <row r="5008" spans="20:28" x14ac:dyDescent="0.45">
      <c r="T5008">
        <v>2</v>
      </c>
      <c r="AB5008">
        <v>50050</v>
      </c>
    </row>
    <row r="5009" spans="20:28" x14ac:dyDescent="0.45">
      <c r="T5009">
        <v>2</v>
      </c>
      <c r="AB5009">
        <v>50060</v>
      </c>
    </row>
    <row r="5010" spans="20:28" x14ac:dyDescent="0.45">
      <c r="T5010">
        <v>2</v>
      </c>
      <c r="AB5010">
        <v>50070</v>
      </c>
    </row>
    <row r="5011" spans="20:28" x14ac:dyDescent="0.45">
      <c r="T5011">
        <v>2</v>
      </c>
      <c r="AB5011">
        <v>50080</v>
      </c>
    </row>
    <row r="5012" spans="20:28" x14ac:dyDescent="0.45">
      <c r="T5012">
        <v>2</v>
      </c>
      <c r="AB5012">
        <v>50090</v>
      </c>
    </row>
    <row r="5013" spans="20:28" x14ac:dyDescent="0.45">
      <c r="T5013">
        <v>2</v>
      </c>
      <c r="AB5013">
        <v>50100</v>
      </c>
    </row>
    <row r="5014" spans="20:28" x14ac:dyDescent="0.45">
      <c r="T5014">
        <v>2</v>
      </c>
      <c r="AB5014">
        <v>50110</v>
      </c>
    </row>
    <row r="5015" spans="20:28" x14ac:dyDescent="0.45">
      <c r="T5015">
        <v>2</v>
      </c>
      <c r="AB5015">
        <v>50120</v>
      </c>
    </row>
    <row r="5016" spans="20:28" x14ac:dyDescent="0.45">
      <c r="T5016">
        <v>2</v>
      </c>
      <c r="AB5016">
        <v>50130</v>
      </c>
    </row>
    <row r="5017" spans="20:28" x14ac:dyDescent="0.45">
      <c r="T5017">
        <v>2</v>
      </c>
      <c r="AB5017">
        <v>50140</v>
      </c>
    </row>
    <row r="5018" spans="20:28" x14ac:dyDescent="0.45">
      <c r="T5018">
        <v>2</v>
      </c>
      <c r="AB5018">
        <v>50150</v>
      </c>
    </row>
    <row r="5019" spans="20:28" x14ac:dyDescent="0.45">
      <c r="T5019">
        <v>2</v>
      </c>
      <c r="AB5019">
        <v>50160</v>
      </c>
    </row>
    <row r="5020" spans="20:28" x14ac:dyDescent="0.45">
      <c r="T5020">
        <v>2</v>
      </c>
      <c r="AB5020">
        <v>50170</v>
      </c>
    </row>
    <row r="5021" spans="20:28" x14ac:dyDescent="0.45">
      <c r="T5021">
        <v>2</v>
      </c>
      <c r="AB5021">
        <v>50180</v>
      </c>
    </row>
    <row r="5022" spans="20:28" x14ac:dyDescent="0.45">
      <c r="T5022">
        <v>2</v>
      </c>
      <c r="AB5022">
        <v>50190</v>
      </c>
    </row>
    <row r="5023" spans="20:28" x14ac:dyDescent="0.45">
      <c r="T5023">
        <v>2</v>
      </c>
      <c r="AB5023">
        <v>50200</v>
      </c>
    </row>
    <row r="5024" spans="20:28" x14ac:dyDescent="0.45">
      <c r="T5024">
        <v>2</v>
      </c>
      <c r="AB5024">
        <v>50210</v>
      </c>
    </row>
    <row r="5025" spans="20:28" x14ac:dyDescent="0.45">
      <c r="T5025">
        <v>2</v>
      </c>
      <c r="AB5025">
        <v>50220</v>
      </c>
    </row>
    <row r="5026" spans="20:28" x14ac:dyDescent="0.45">
      <c r="T5026">
        <v>2</v>
      </c>
      <c r="AB5026">
        <v>50230</v>
      </c>
    </row>
    <row r="5027" spans="20:28" x14ac:dyDescent="0.45">
      <c r="T5027">
        <v>2</v>
      </c>
      <c r="AB5027">
        <v>50240</v>
      </c>
    </row>
    <row r="5028" spans="20:28" x14ac:dyDescent="0.45">
      <c r="T5028">
        <v>2</v>
      </c>
      <c r="AB5028">
        <v>50250</v>
      </c>
    </row>
    <row r="5029" spans="20:28" x14ac:dyDescent="0.45">
      <c r="T5029">
        <v>2</v>
      </c>
      <c r="AB5029">
        <v>50260</v>
      </c>
    </row>
    <row r="5030" spans="20:28" x14ac:dyDescent="0.45">
      <c r="T5030">
        <v>2</v>
      </c>
      <c r="AB5030">
        <v>50270</v>
      </c>
    </row>
    <row r="5031" spans="20:28" x14ac:dyDescent="0.45">
      <c r="T5031">
        <v>2</v>
      </c>
      <c r="AB5031">
        <v>50280</v>
      </c>
    </row>
    <row r="5032" spans="20:28" x14ac:dyDescent="0.45">
      <c r="T5032">
        <v>2</v>
      </c>
      <c r="AB5032">
        <v>50290</v>
      </c>
    </row>
    <row r="5033" spans="20:28" x14ac:dyDescent="0.45">
      <c r="T5033">
        <v>2</v>
      </c>
      <c r="AB5033">
        <v>50300</v>
      </c>
    </row>
    <row r="5034" spans="20:28" x14ac:dyDescent="0.45">
      <c r="T5034">
        <v>2</v>
      </c>
      <c r="AB5034">
        <v>50310</v>
      </c>
    </row>
    <row r="5035" spans="20:28" x14ac:dyDescent="0.45">
      <c r="T5035">
        <v>2</v>
      </c>
      <c r="AB5035">
        <v>50320</v>
      </c>
    </row>
    <row r="5036" spans="20:28" x14ac:dyDescent="0.45">
      <c r="T5036">
        <v>2</v>
      </c>
      <c r="AB5036">
        <v>50330</v>
      </c>
    </row>
    <row r="5037" spans="20:28" x14ac:dyDescent="0.45">
      <c r="T5037">
        <v>2</v>
      </c>
      <c r="AB5037">
        <v>50340</v>
      </c>
    </row>
    <row r="5038" spans="20:28" x14ac:dyDescent="0.45">
      <c r="T5038">
        <v>2</v>
      </c>
      <c r="AB5038">
        <v>50350</v>
      </c>
    </row>
    <row r="5039" spans="20:28" x14ac:dyDescent="0.45">
      <c r="T5039">
        <v>2</v>
      </c>
      <c r="AB5039">
        <v>50360</v>
      </c>
    </row>
    <row r="5040" spans="20:28" x14ac:dyDescent="0.45">
      <c r="T5040">
        <v>2</v>
      </c>
      <c r="AB5040">
        <v>50370</v>
      </c>
    </row>
    <row r="5041" spans="20:28" x14ac:dyDescent="0.45">
      <c r="T5041">
        <v>2</v>
      </c>
      <c r="AB5041">
        <v>50380</v>
      </c>
    </row>
    <row r="5042" spans="20:28" x14ac:dyDescent="0.45">
      <c r="T5042">
        <v>2</v>
      </c>
      <c r="AB5042">
        <v>50390</v>
      </c>
    </row>
    <row r="5043" spans="20:28" x14ac:dyDescent="0.45">
      <c r="T5043">
        <v>2</v>
      </c>
      <c r="AB5043">
        <v>50400</v>
      </c>
    </row>
    <row r="5044" spans="20:28" x14ac:dyDescent="0.45">
      <c r="T5044">
        <v>2</v>
      </c>
      <c r="AB5044">
        <v>50410</v>
      </c>
    </row>
    <row r="5045" spans="20:28" x14ac:dyDescent="0.45">
      <c r="T5045">
        <v>2</v>
      </c>
      <c r="AB5045">
        <v>50420</v>
      </c>
    </row>
    <row r="5046" spans="20:28" x14ac:dyDescent="0.45">
      <c r="T5046">
        <v>2</v>
      </c>
      <c r="AB5046">
        <v>50430</v>
      </c>
    </row>
    <row r="5047" spans="20:28" x14ac:dyDescent="0.45">
      <c r="T5047">
        <v>2</v>
      </c>
      <c r="AB5047">
        <v>50440</v>
      </c>
    </row>
    <row r="5048" spans="20:28" x14ac:dyDescent="0.45">
      <c r="T5048">
        <v>2</v>
      </c>
      <c r="AB5048">
        <v>50450</v>
      </c>
    </row>
    <row r="5049" spans="20:28" x14ac:dyDescent="0.45">
      <c r="T5049">
        <v>2</v>
      </c>
      <c r="AB5049">
        <v>50460</v>
      </c>
    </row>
    <row r="5050" spans="20:28" x14ac:dyDescent="0.45">
      <c r="T5050">
        <v>2</v>
      </c>
      <c r="AB5050">
        <v>50470</v>
      </c>
    </row>
    <row r="5051" spans="20:28" x14ac:dyDescent="0.45">
      <c r="T5051">
        <v>2</v>
      </c>
      <c r="AB5051">
        <v>50480</v>
      </c>
    </row>
    <row r="5052" spans="20:28" x14ac:dyDescent="0.45">
      <c r="T5052">
        <v>2</v>
      </c>
      <c r="AB5052">
        <v>50490</v>
      </c>
    </row>
    <row r="5053" spans="20:28" x14ac:dyDescent="0.45">
      <c r="T5053">
        <v>2</v>
      </c>
      <c r="AB5053">
        <v>50500</v>
      </c>
    </row>
    <row r="5054" spans="20:28" x14ac:dyDescent="0.45">
      <c r="T5054">
        <v>2</v>
      </c>
      <c r="AB5054">
        <v>50510</v>
      </c>
    </row>
    <row r="5055" spans="20:28" x14ac:dyDescent="0.45">
      <c r="T5055">
        <v>2</v>
      </c>
      <c r="AB5055">
        <v>50520</v>
      </c>
    </row>
    <row r="5056" spans="20:28" x14ac:dyDescent="0.45">
      <c r="T5056">
        <v>2</v>
      </c>
      <c r="AB5056">
        <v>50530</v>
      </c>
    </row>
    <row r="5057" spans="20:28" x14ac:dyDescent="0.45">
      <c r="T5057">
        <v>2</v>
      </c>
      <c r="AB5057">
        <v>50540</v>
      </c>
    </row>
    <row r="5058" spans="20:28" x14ac:dyDescent="0.45">
      <c r="T5058">
        <v>2</v>
      </c>
      <c r="AB5058">
        <v>50550</v>
      </c>
    </row>
    <row r="5059" spans="20:28" x14ac:dyDescent="0.45">
      <c r="T5059">
        <v>2</v>
      </c>
      <c r="AB5059">
        <v>50560</v>
      </c>
    </row>
    <row r="5060" spans="20:28" x14ac:dyDescent="0.45">
      <c r="T5060">
        <v>2</v>
      </c>
      <c r="AB5060">
        <v>50570</v>
      </c>
    </row>
    <row r="5061" spans="20:28" x14ac:dyDescent="0.45">
      <c r="T5061">
        <v>2</v>
      </c>
      <c r="AB5061">
        <v>50580</v>
      </c>
    </row>
    <row r="5062" spans="20:28" x14ac:dyDescent="0.45">
      <c r="T5062">
        <v>2</v>
      </c>
      <c r="AB5062">
        <v>50590</v>
      </c>
    </row>
    <row r="5063" spans="20:28" x14ac:dyDescent="0.45">
      <c r="T5063">
        <v>2</v>
      </c>
      <c r="AB5063">
        <v>50600</v>
      </c>
    </row>
    <row r="5064" spans="20:28" x14ac:dyDescent="0.45">
      <c r="T5064">
        <v>2</v>
      </c>
      <c r="AB5064">
        <v>50610</v>
      </c>
    </row>
    <row r="5065" spans="20:28" x14ac:dyDescent="0.45">
      <c r="T5065">
        <v>2</v>
      </c>
      <c r="AB5065">
        <v>50620</v>
      </c>
    </row>
    <row r="5066" spans="20:28" x14ac:dyDescent="0.45">
      <c r="T5066">
        <v>2</v>
      </c>
      <c r="AB5066">
        <v>50630</v>
      </c>
    </row>
    <row r="5067" spans="20:28" x14ac:dyDescent="0.45">
      <c r="T5067">
        <v>2</v>
      </c>
      <c r="AB5067">
        <v>50640</v>
      </c>
    </row>
    <row r="5068" spans="20:28" x14ac:dyDescent="0.45">
      <c r="T5068">
        <v>2</v>
      </c>
      <c r="AB5068">
        <v>50650</v>
      </c>
    </row>
    <row r="5069" spans="20:28" x14ac:dyDescent="0.45">
      <c r="T5069">
        <v>2</v>
      </c>
      <c r="AB5069">
        <v>50660</v>
      </c>
    </row>
    <row r="5070" spans="20:28" x14ac:dyDescent="0.45">
      <c r="T5070">
        <v>2</v>
      </c>
      <c r="AB5070">
        <v>50670</v>
      </c>
    </row>
    <row r="5071" spans="20:28" x14ac:dyDescent="0.45">
      <c r="T5071">
        <v>2</v>
      </c>
      <c r="AB5071">
        <v>50680</v>
      </c>
    </row>
    <row r="5072" spans="20:28" x14ac:dyDescent="0.45">
      <c r="T5072">
        <v>2</v>
      </c>
      <c r="AB5072">
        <v>50690</v>
      </c>
    </row>
    <row r="5073" spans="20:28" x14ac:dyDescent="0.45">
      <c r="T5073">
        <v>2</v>
      </c>
      <c r="AB5073">
        <v>50700</v>
      </c>
    </row>
    <row r="5074" spans="20:28" x14ac:dyDescent="0.45">
      <c r="T5074">
        <v>2</v>
      </c>
      <c r="AB5074">
        <v>50710</v>
      </c>
    </row>
    <row r="5075" spans="20:28" x14ac:dyDescent="0.45">
      <c r="T5075">
        <v>2</v>
      </c>
      <c r="AB5075">
        <v>50720</v>
      </c>
    </row>
    <row r="5076" spans="20:28" x14ac:dyDescent="0.45">
      <c r="T5076">
        <v>2</v>
      </c>
      <c r="AB5076">
        <v>50730</v>
      </c>
    </row>
    <row r="5077" spans="20:28" x14ac:dyDescent="0.45">
      <c r="T5077">
        <v>2</v>
      </c>
      <c r="AB5077">
        <v>50740</v>
      </c>
    </row>
    <row r="5078" spans="20:28" x14ac:dyDescent="0.45">
      <c r="T5078">
        <v>2</v>
      </c>
      <c r="AB5078">
        <v>50750</v>
      </c>
    </row>
    <row r="5079" spans="20:28" x14ac:dyDescent="0.45">
      <c r="T5079">
        <v>2</v>
      </c>
      <c r="AB5079">
        <v>50760</v>
      </c>
    </row>
    <row r="5080" spans="20:28" x14ac:dyDescent="0.45">
      <c r="T5080">
        <v>2</v>
      </c>
      <c r="AB5080">
        <v>50770</v>
      </c>
    </row>
    <row r="5081" spans="20:28" x14ac:dyDescent="0.45">
      <c r="T5081">
        <v>2</v>
      </c>
      <c r="AB5081">
        <v>50780</v>
      </c>
    </row>
    <row r="5082" spans="20:28" x14ac:dyDescent="0.45">
      <c r="T5082">
        <v>2</v>
      </c>
      <c r="AB5082">
        <v>50790</v>
      </c>
    </row>
    <row r="5083" spans="20:28" x14ac:dyDescent="0.45">
      <c r="T5083">
        <v>2</v>
      </c>
      <c r="AB5083">
        <v>50800</v>
      </c>
    </row>
    <row r="5084" spans="20:28" x14ac:dyDescent="0.45">
      <c r="T5084">
        <v>2</v>
      </c>
      <c r="AB5084">
        <v>50810</v>
      </c>
    </row>
    <row r="5085" spans="20:28" x14ac:dyDescent="0.45">
      <c r="T5085">
        <v>2</v>
      </c>
      <c r="AB5085">
        <v>50820</v>
      </c>
    </row>
    <row r="5086" spans="20:28" x14ac:dyDescent="0.45">
      <c r="T5086">
        <v>2</v>
      </c>
      <c r="AB5086">
        <v>50830</v>
      </c>
    </row>
    <row r="5087" spans="20:28" x14ac:dyDescent="0.45">
      <c r="T5087">
        <v>2</v>
      </c>
      <c r="AB5087">
        <v>50840</v>
      </c>
    </row>
    <row r="5088" spans="20:28" x14ac:dyDescent="0.45">
      <c r="T5088">
        <v>2</v>
      </c>
      <c r="AB5088">
        <v>50850</v>
      </c>
    </row>
    <row r="5089" spans="20:28" x14ac:dyDescent="0.45">
      <c r="T5089">
        <v>2</v>
      </c>
      <c r="AB5089">
        <v>50860</v>
      </c>
    </row>
    <row r="5090" spans="20:28" x14ac:dyDescent="0.45">
      <c r="T5090">
        <v>2</v>
      </c>
      <c r="AB5090">
        <v>50870</v>
      </c>
    </row>
    <row r="5091" spans="20:28" x14ac:dyDescent="0.45">
      <c r="T5091">
        <v>2</v>
      </c>
      <c r="AB5091">
        <v>50880</v>
      </c>
    </row>
    <row r="5092" spans="20:28" x14ac:dyDescent="0.45">
      <c r="T5092">
        <v>2</v>
      </c>
      <c r="AB5092">
        <v>50890</v>
      </c>
    </row>
    <row r="5093" spans="20:28" x14ac:dyDescent="0.45">
      <c r="T5093">
        <v>2</v>
      </c>
      <c r="AB5093">
        <v>50900</v>
      </c>
    </row>
    <row r="5094" spans="20:28" x14ac:dyDescent="0.45">
      <c r="T5094">
        <v>2</v>
      </c>
      <c r="AB5094">
        <v>50910</v>
      </c>
    </row>
    <row r="5095" spans="20:28" x14ac:dyDescent="0.45">
      <c r="T5095">
        <v>2</v>
      </c>
      <c r="AB5095">
        <v>50920</v>
      </c>
    </row>
    <row r="5096" spans="20:28" x14ac:dyDescent="0.45">
      <c r="T5096">
        <v>2</v>
      </c>
      <c r="AB5096">
        <v>50930</v>
      </c>
    </row>
    <row r="5097" spans="20:28" x14ac:dyDescent="0.45">
      <c r="T5097">
        <v>2</v>
      </c>
      <c r="AB5097">
        <v>50940</v>
      </c>
    </row>
    <row r="5098" spans="20:28" x14ac:dyDescent="0.45">
      <c r="T5098">
        <v>2</v>
      </c>
      <c r="AB5098">
        <v>50950</v>
      </c>
    </row>
    <row r="5099" spans="20:28" x14ac:dyDescent="0.45">
      <c r="T5099">
        <v>2</v>
      </c>
      <c r="AB5099">
        <v>50960</v>
      </c>
    </row>
    <row r="5100" spans="20:28" x14ac:dyDescent="0.45">
      <c r="T5100">
        <v>2</v>
      </c>
      <c r="AB5100">
        <v>50970</v>
      </c>
    </row>
    <row r="5101" spans="20:28" x14ac:dyDescent="0.45">
      <c r="T5101">
        <v>2</v>
      </c>
      <c r="AB5101">
        <v>50980</v>
      </c>
    </row>
    <row r="5102" spans="20:28" x14ac:dyDescent="0.45">
      <c r="T5102">
        <v>2</v>
      </c>
      <c r="AB5102">
        <v>50990</v>
      </c>
    </row>
    <row r="5103" spans="20:28" x14ac:dyDescent="0.45">
      <c r="T5103">
        <v>2</v>
      </c>
      <c r="AB5103">
        <v>51000</v>
      </c>
    </row>
    <row r="5104" spans="20:28" x14ac:dyDescent="0.45">
      <c r="T5104">
        <v>2</v>
      </c>
      <c r="AB5104">
        <v>51010</v>
      </c>
    </row>
    <row r="5105" spans="20:28" x14ac:dyDescent="0.45">
      <c r="T5105">
        <v>2</v>
      </c>
      <c r="AB5105">
        <v>51020</v>
      </c>
    </row>
    <row r="5106" spans="20:28" x14ac:dyDescent="0.45">
      <c r="T5106">
        <v>2</v>
      </c>
      <c r="AB5106">
        <v>51030</v>
      </c>
    </row>
    <row r="5107" spans="20:28" x14ac:dyDescent="0.45">
      <c r="T5107">
        <v>2</v>
      </c>
      <c r="AB5107">
        <v>51040</v>
      </c>
    </row>
    <row r="5108" spans="20:28" x14ac:dyDescent="0.45">
      <c r="T5108">
        <v>2</v>
      </c>
      <c r="AB5108">
        <v>51050</v>
      </c>
    </row>
    <row r="5109" spans="20:28" x14ac:dyDescent="0.45">
      <c r="T5109">
        <v>2</v>
      </c>
      <c r="AB5109">
        <v>51060</v>
      </c>
    </row>
    <row r="5110" spans="20:28" x14ac:dyDescent="0.45">
      <c r="T5110">
        <v>2</v>
      </c>
      <c r="AB5110">
        <v>51070</v>
      </c>
    </row>
    <row r="5111" spans="20:28" x14ac:dyDescent="0.45">
      <c r="T5111">
        <v>2</v>
      </c>
      <c r="AB5111">
        <v>51080</v>
      </c>
    </row>
    <row r="5112" spans="20:28" x14ac:dyDescent="0.45">
      <c r="T5112">
        <v>2</v>
      </c>
      <c r="AB5112">
        <v>51090</v>
      </c>
    </row>
    <row r="5113" spans="20:28" x14ac:dyDescent="0.45">
      <c r="T5113">
        <v>2</v>
      </c>
      <c r="AB5113">
        <v>51100</v>
      </c>
    </row>
    <row r="5114" spans="20:28" x14ac:dyDescent="0.45">
      <c r="T5114">
        <v>2</v>
      </c>
      <c r="AB5114">
        <v>51110</v>
      </c>
    </row>
    <row r="5115" spans="20:28" x14ac:dyDescent="0.45">
      <c r="T5115">
        <v>2</v>
      </c>
      <c r="AB5115">
        <v>51120</v>
      </c>
    </row>
    <row r="5116" spans="20:28" x14ac:dyDescent="0.45">
      <c r="T5116">
        <v>2</v>
      </c>
      <c r="AB5116">
        <v>51130</v>
      </c>
    </row>
    <row r="5117" spans="20:28" x14ac:dyDescent="0.45">
      <c r="T5117">
        <v>2</v>
      </c>
      <c r="AB5117">
        <v>51140</v>
      </c>
    </row>
    <row r="5118" spans="20:28" x14ac:dyDescent="0.45">
      <c r="T5118">
        <v>2</v>
      </c>
      <c r="AB5118">
        <v>51150</v>
      </c>
    </row>
    <row r="5119" spans="20:28" x14ac:dyDescent="0.45">
      <c r="T5119">
        <v>2</v>
      </c>
      <c r="AB5119">
        <v>51160</v>
      </c>
    </row>
    <row r="5120" spans="20:28" x14ac:dyDescent="0.45">
      <c r="T5120">
        <v>2</v>
      </c>
      <c r="AB5120">
        <v>51170</v>
      </c>
    </row>
    <row r="5121" spans="20:28" x14ac:dyDescent="0.45">
      <c r="T5121">
        <v>2</v>
      </c>
      <c r="AB5121">
        <v>51180</v>
      </c>
    </row>
    <row r="5122" spans="20:28" x14ac:dyDescent="0.45">
      <c r="T5122">
        <v>2</v>
      </c>
      <c r="AB5122">
        <v>51190</v>
      </c>
    </row>
    <row r="5123" spans="20:28" x14ac:dyDescent="0.45">
      <c r="T5123">
        <v>2</v>
      </c>
      <c r="AB5123">
        <v>51200</v>
      </c>
    </row>
    <row r="5124" spans="20:28" x14ac:dyDescent="0.45">
      <c r="T5124">
        <v>2</v>
      </c>
      <c r="AB5124">
        <v>51210</v>
      </c>
    </row>
    <row r="5125" spans="20:28" x14ac:dyDescent="0.45">
      <c r="T5125">
        <v>2</v>
      </c>
      <c r="AB5125">
        <v>51220</v>
      </c>
    </row>
    <row r="5126" spans="20:28" x14ac:dyDescent="0.45">
      <c r="T5126">
        <v>2</v>
      </c>
      <c r="AB5126">
        <v>51230</v>
      </c>
    </row>
    <row r="5127" spans="20:28" x14ac:dyDescent="0.45">
      <c r="T5127">
        <v>2</v>
      </c>
      <c r="AB5127">
        <v>51240</v>
      </c>
    </row>
    <row r="5128" spans="20:28" x14ac:dyDescent="0.45">
      <c r="T5128">
        <v>2</v>
      </c>
      <c r="AB5128">
        <v>51250</v>
      </c>
    </row>
    <row r="5129" spans="20:28" x14ac:dyDescent="0.45">
      <c r="T5129">
        <v>2</v>
      </c>
      <c r="AB5129">
        <v>51260</v>
      </c>
    </row>
    <row r="5130" spans="20:28" x14ac:dyDescent="0.45">
      <c r="T5130">
        <v>2</v>
      </c>
      <c r="AB5130">
        <v>51270</v>
      </c>
    </row>
    <row r="5131" spans="20:28" x14ac:dyDescent="0.45">
      <c r="T5131">
        <v>2</v>
      </c>
      <c r="AB5131">
        <v>51280</v>
      </c>
    </row>
    <row r="5132" spans="20:28" x14ac:dyDescent="0.45">
      <c r="T5132">
        <v>2</v>
      </c>
      <c r="AB5132">
        <v>51290</v>
      </c>
    </row>
    <row r="5133" spans="20:28" x14ac:dyDescent="0.45">
      <c r="T5133">
        <v>2</v>
      </c>
      <c r="AB5133">
        <v>51300</v>
      </c>
    </row>
    <row r="5134" spans="20:28" x14ac:dyDescent="0.45">
      <c r="T5134">
        <v>2</v>
      </c>
      <c r="AB5134">
        <v>51310</v>
      </c>
    </row>
    <row r="5135" spans="20:28" x14ac:dyDescent="0.45">
      <c r="T5135">
        <v>2</v>
      </c>
      <c r="AB5135">
        <v>51320</v>
      </c>
    </row>
    <row r="5136" spans="20:28" x14ac:dyDescent="0.45">
      <c r="T5136">
        <v>2</v>
      </c>
      <c r="AB5136">
        <v>51330</v>
      </c>
    </row>
    <row r="5137" spans="20:28" x14ac:dyDescent="0.45">
      <c r="T5137">
        <v>2</v>
      </c>
      <c r="AB5137">
        <v>51340</v>
      </c>
    </row>
    <row r="5138" spans="20:28" x14ac:dyDescent="0.45">
      <c r="T5138">
        <v>2</v>
      </c>
      <c r="AB5138">
        <v>51350</v>
      </c>
    </row>
    <row r="5139" spans="20:28" x14ac:dyDescent="0.45">
      <c r="T5139">
        <v>2</v>
      </c>
      <c r="AB5139">
        <v>51360</v>
      </c>
    </row>
    <row r="5140" spans="20:28" x14ac:dyDescent="0.45">
      <c r="T5140">
        <v>2</v>
      </c>
      <c r="AB5140">
        <v>51370</v>
      </c>
    </row>
    <row r="5141" spans="20:28" x14ac:dyDescent="0.45">
      <c r="T5141">
        <v>2</v>
      </c>
      <c r="AB5141">
        <v>51380</v>
      </c>
    </row>
    <row r="5142" spans="20:28" x14ac:dyDescent="0.45">
      <c r="T5142">
        <v>2</v>
      </c>
      <c r="AB5142">
        <v>51390</v>
      </c>
    </row>
    <row r="5143" spans="20:28" x14ac:dyDescent="0.45">
      <c r="T5143">
        <v>2</v>
      </c>
      <c r="AB5143">
        <v>51400</v>
      </c>
    </row>
    <row r="5144" spans="20:28" x14ac:dyDescent="0.45">
      <c r="T5144">
        <v>2</v>
      </c>
      <c r="AB5144">
        <v>51410</v>
      </c>
    </row>
    <row r="5145" spans="20:28" x14ac:dyDescent="0.45">
      <c r="T5145">
        <v>2</v>
      </c>
      <c r="AB5145">
        <v>51420</v>
      </c>
    </row>
    <row r="5146" spans="20:28" x14ac:dyDescent="0.45">
      <c r="T5146">
        <v>2</v>
      </c>
      <c r="AB5146">
        <v>51430</v>
      </c>
    </row>
    <row r="5147" spans="20:28" x14ac:dyDescent="0.45">
      <c r="T5147">
        <v>2</v>
      </c>
      <c r="AB5147">
        <v>51440</v>
      </c>
    </row>
    <row r="5148" spans="20:28" x14ac:dyDescent="0.45">
      <c r="T5148">
        <v>2</v>
      </c>
      <c r="AB5148">
        <v>51450</v>
      </c>
    </row>
    <row r="5149" spans="20:28" x14ac:dyDescent="0.45">
      <c r="T5149">
        <v>2</v>
      </c>
      <c r="AB5149">
        <v>51460</v>
      </c>
    </row>
    <row r="5150" spans="20:28" x14ac:dyDescent="0.45">
      <c r="T5150">
        <v>2</v>
      </c>
      <c r="AB5150">
        <v>51470</v>
      </c>
    </row>
    <row r="5151" spans="20:28" x14ac:dyDescent="0.45">
      <c r="T5151">
        <v>2</v>
      </c>
      <c r="AB5151">
        <v>51480</v>
      </c>
    </row>
    <row r="5152" spans="20:28" x14ac:dyDescent="0.45">
      <c r="T5152">
        <v>2</v>
      </c>
      <c r="AB5152">
        <v>51490</v>
      </c>
    </row>
    <row r="5153" spans="20:28" x14ac:dyDescent="0.45">
      <c r="T5153">
        <v>2</v>
      </c>
      <c r="AB5153">
        <v>51500</v>
      </c>
    </row>
    <row r="5154" spans="20:28" x14ac:dyDescent="0.45">
      <c r="T5154">
        <v>2</v>
      </c>
      <c r="AB5154">
        <v>51510</v>
      </c>
    </row>
    <row r="5155" spans="20:28" x14ac:dyDescent="0.45">
      <c r="T5155">
        <v>2</v>
      </c>
      <c r="AB5155">
        <v>51520</v>
      </c>
    </row>
    <row r="5156" spans="20:28" x14ac:dyDescent="0.45">
      <c r="T5156">
        <v>2</v>
      </c>
      <c r="AB5156">
        <v>51530</v>
      </c>
    </row>
    <row r="5157" spans="20:28" x14ac:dyDescent="0.45">
      <c r="T5157">
        <v>2</v>
      </c>
      <c r="AB5157">
        <v>51540</v>
      </c>
    </row>
    <row r="5158" spans="20:28" x14ac:dyDescent="0.45">
      <c r="T5158">
        <v>2</v>
      </c>
      <c r="AB5158">
        <v>51550</v>
      </c>
    </row>
    <row r="5159" spans="20:28" x14ac:dyDescent="0.45">
      <c r="T5159">
        <v>2</v>
      </c>
      <c r="AB5159">
        <v>51560</v>
      </c>
    </row>
    <row r="5160" spans="20:28" x14ac:dyDescent="0.45">
      <c r="T5160">
        <v>2</v>
      </c>
      <c r="AB5160">
        <v>51570</v>
      </c>
    </row>
    <row r="5161" spans="20:28" x14ac:dyDescent="0.45">
      <c r="T5161">
        <v>2</v>
      </c>
      <c r="AB5161">
        <v>51580</v>
      </c>
    </row>
    <row r="5162" spans="20:28" x14ac:dyDescent="0.45">
      <c r="T5162">
        <v>2</v>
      </c>
      <c r="AB5162">
        <v>51590</v>
      </c>
    </row>
    <row r="5163" spans="20:28" x14ac:dyDescent="0.45">
      <c r="T5163">
        <v>2</v>
      </c>
      <c r="AB5163">
        <v>51600</v>
      </c>
    </row>
    <row r="5164" spans="20:28" x14ac:dyDescent="0.45">
      <c r="T5164">
        <v>2</v>
      </c>
      <c r="AB5164">
        <v>51610</v>
      </c>
    </row>
    <row r="5165" spans="20:28" x14ac:dyDescent="0.45">
      <c r="T5165">
        <v>2</v>
      </c>
      <c r="AB5165">
        <v>51620</v>
      </c>
    </row>
    <row r="5166" spans="20:28" x14ac:dyDescent="0.45">
      <c r="T5166">
        <v>2</v>
      </c>
      <c r="AB5166">
        <v>51630</v>
      </c>
    </row>
    <row r="5167" spans="20:28" x14ac:dyDescent="0.45">
      <c r="T5167">
        <v>2</v>
      </c>
      <c r="AB5167">
        <v>51640</v>
      </c>
    </row>
    <row r="5168" spans="20:28" x14ac:dyDescent="0.45">
      <c r="T5168">
        <v>2</v>
      </c>
      <c r="AB5168">
        <v>51650</v>
      </c>
    </row>
    <row r="5169" spans="20:28" x14ac:dyDescent="0.45">
      <c r="T5169">
        <v>2</v>
      </c>
      <c r="AB5169">
        <v>51660</v>
      </c>
    </row>
    <row r="5170" spans="20:28" x14ac:dyDescent="0.45">
      <c r="T5170">
        <v>2</v>
      </c>
      <c r="AB5170">
        <v>51670</v>
      </c>
    </row>
    <row r="5171" spans="20:28" x14ac:dyDescent="0.45">
      <c r="T5171">
        <v>2</v>
      </c>
      <c r="AB5171">
        <v>51680</v>
      </c>
    </row>
    <row r="5172" spans="20:28" x14ac:dyDescent="0.45">
      <c r="T5172">
        <v>2</v>
      </c>
      <c r="AB5172">
        <v>51690</v>
      </c>
    </row>
    <row r="5173" spans="20:28" x14ac:dyDescent="0.45">
      <c r="T5173">
        <v>2</v>
      </c>
      <c r="AB5173">
        <v>51700</v>
      </c>
    </row>
    <row r="5174" spans="20:28" x14ac:dyDescent="0.45">
      <c r="T5174">
        <v>2</v>
      </c>
      <c r="AB5174">
        <v>51710</v>
      </c>
    </row>
    <row r="5175" spans="20:28" x14ac:dyDescent="0.45">
      <c r="T5175">
        <v>2</v>
      </c>
      <c r="AB5175">
        <v>51720</v>
      </c>
    </row>
    <row r="5176" spans="20:28" x14ac:dyDescent="0.45">
      <c r="T5176">
        <v>2</v>
      </c>
      <c r="AB5176">
        <v>51730</v>
      </c>
    </row>
    <row r="5177" spans="20:28" x14ac:dyDescent="0.45">
      <c r="T5177">
        <v>2</v>
      </c>
      <c r="AB5177">
        <v>51740</v>
      </c>
    </row>
    <row r="5178" spans="20:28" x14ac:dyDescent="0.45">
      <c r="T5178">
        <v>2</v>
      </c>
      <c r="AB5178">
        <v>51750</v>
      </c>
    </row>
    <row r="5179" spans="20:28" x14ac:dyDescent="0.45">
      <c r="T5179">
        <v>2</v>
      </c>
      <c r="AB5179">
        <v>51760</v>
      </c>
    </row>
    <row r="5180" spans="20:28" x14ac:dyDescent="0.45">
      <c r="T5180">
        <v>2</v>
      </c>
      <c r="AB5180">
        <v>51770</v>
      </c>
    </row>
    <row r="5181" spans="20:28" x14ac:dyDescent="0.45">
      <c r="T5181">
        <v>2</v>
      </c>
      <c r="AB5181">
        <v>51780</v>
      </c>
    </row>
    <row r="5182" spans="20:28" x14ac:dyDescent="0.45">
      <c r="T5182">
        <v>2</v>
      </c>
      <c r="AB5182">
        <v>51790</v>
      </c>
    </row>
    <row r="5183" spans="20:28" x14ac:dyDescent="0.45">
      <c r="T5183">
        <v>2</v>
      </c>
      <c r="AB5183">
        <v>51800</v>
      </c>
    </row>
    <row r="5184" spans="20:28" x14ac:dyDescent="0.45">
      <c r="T5184">
        <v>2</v>
      </c>
      <c r="AB5184">
        <v>51810</v>
      </c>
    </row>
    <row r="5185" spans="20:28" x14ac:dyDescent="0.45">
      <c r="T5185">
        <v>2</v>
      </c>
      <c r="AB5185">
        <v>51820</v>
      </c>
    </row>
    <row r="5186" spans="20:28" x14ac:dyDescent="0.45">
      <c r="T5186">
        <v>2</v>
      </c>
      <c r="AB5186">
        <v>51830</v>
      </c>
    </row>
    <row r="5187" spans="20:28" x14ac:dyDescent="0.45">
      <c r="T5187">
        <v>2</v>
      </c>
      <c r="AB5187">
        <v>51840</v>
      </c>
    </row>
    <row r="5188" spans="20:28" x14ac:dyDescent="0.45">
      <c r="T5188">
        <v>2</v>
      </c>
      <c r="AB5188">
        <v>51850</v>
      </c>
    </row>
    <row r="5189" spans="20:28" x14ac:dyDescent="0.45">
      <c r="T5189">
        <v>2</v>
      </c>
      <c r="AB5189">
        <v>51860</v>
      </c>
    </row>
    <row r="5190" spans="20:28" x14ac:dyDescent="0.45">
      <c r="T5190">
        <v>2</v>
      </c>
      <c r="AB5190">
        <v>51870</v>
      </c>
    </row>
    <row r="5191" spans="20:28" x14ac:dyDescent="0.45">
      <c r="T5191">
        <v>2</v>
      </c>
      <c r="AB5191">
        <v>51880</v>
      </c>
    </row>
    <row r="5192" spans="20:28" x14ac:dyDescent="0.45">
      <c r="T5192">
        <v>2</v>
      </c>
      <c r="AB5192">
        <v>51890</v>
      </c>
    </row>
    <row r="5193" spans="20:28" x14ac:dyDescent="0.45">
      <c r="T5193">
        <v>2</v>
      </c>
      <c r="AB5193">
        <v>51900</v>
      </c>
    </row>
    <row r="5194" spans="20:28" x14ac:dyDescent="0.45">
      <c r="T5194">
        <v>2</v>
      </c>
      <c r="AB5194">
        <v>51910</v>
      </c>
    </row>
    <row r="5195" spans="20:28" x14ac:dyDescent="0.45">
      <c r="T5195">
        <v>2</v>
      </c>
      <c r="AB5195">
        <v>51920</v>
      </c>
    </row>
    <row r="5196" spans="20:28" x14ac:dyDescent="0.45">
      <c r="T5196">
        <v>2</v>
      </c>
      <c r="AB5196">
        <v>51930</v>
      </c>
    </row>
    <row r="5197" spans="20:28" x14ac:dyDescent="0.45">
      <c r="T5197">
        <v>2</v>
      </c>
      <c r="AB5197">
        <v>51940</v>
      </c>
    </row>
    <row r="5198" spans="20:28" x14ac:dyDescent="0.45">
      <c r="T5198">
        <v>2</v>
      </c>
      <c r="AB5198">
        <v>51950</v>
      </c>
    </row>
    <row r="5199" spans="20:28" x14ac:dyDescent="0.45">
      <c r="T5199">
        <v>2</v>
      </c>
      <c r="AB5199">
        <v>51960</v>
      </c>
    </row>
    <row r="5200" spans="20:28" x14ac:dyDescent="0.45">
      <c r="T5200">
        <v>2</v>
      </c>
      <c r="AB5200">
        <v>51970</v>
      </c>
    </row>
    <row r="5201" spans="20:28" x14ac:dyDescent="0.45">
      <c r="T5201">
        <v>2</v>
      </c>
      <c r="AB5201">
        <v>51980</v>
      </c>
    </row>
    <row r="5202" spans="20:28" x14ac:dyDescent="0.45">
      <c r="T5202">
        <v>2</v>
      </c>
      <c r="AB5202">
        <v>51990</v>
      </c>
    </row>
    <row r="5203" spans="20:28" x14ac:dyDescent="0.45">
      <c r="T5203">
        <v>2</v>
      </c>
      <c r="AB5203">
        <v>52000</v>
      </c>
    </row>
    <row r="5204" spans="20:28" x14ac:dyDescent="0.45">
      <c r="T5204">
        <v>2</v>
      </c>
      <c r="AB5204">
        <v>52010</v>
      </c>
    </row>
    <row r="5205" spans="20:28" x14ac:dyDescent="0.45">
      <c r="T5205">
        <v>2</v>
      </c>
      <c r="AB5205">
        <v>52020</v>
      </c>
    </row>
    <row r="5206" spans="20:28" x14ac:dyDescent="0.45">
      <c r="T5206">
        <v>2</v>
      </c>
      <c r="AB5206">
        <v>52030</v>
      </c>
    </row>
    <row r="5207" spans="20:28" x14ac:dyDescent="0.45">
      <c r="T5207">
        <v>2</v>
      </c>
      <c r="AB5207">
        <v>52040</v>
      </c>
    </row>
    <row r="5208" spans="20:28" x14ac:dyDescent="0.45">
      <c r="T5208">
        <v>2</v>
      </c>
      <c r="AB5208">
        <v>52050</v>
      </c>
    </row>
    <row r="5209" spans="20:28" x14ac:dyDescent="0.45">
      <c r="T5209">
        <v>2</v>
      </c>
      <c r="AB5209">
        <v>52060</v>
      </c>
    </row>
    <row r="5210" spans="20:28" x14ac:dyDescent="0.45">
      <c r="T5210">
        <v>2</v>
      </c>
      <c r="AB5210">
        <v>52070</v>
      </c>
    </row>
    <row r="5211" spans="20:28" x14ac:dyDescent="0.45">
      <c r="T5211">
        <v>2</v>
      </c>
      <c r="AB5211">
        <v>52080</v>
      </c>
    </row>
    <row r="5212" spans="20:28" x14ac:dyDescent="0.45">
      <c r="T5212">
        <v>2</v>
      </c>
      <c r="AB5212">
        <v>52090</v>
      </c>
    </row>
    <row r="5213" spans="20:28" x14ac:dyDescent="0.45">
      <c r="T5213">
        <v>2</v>
      </c>
      <c r="AB5213">
        <v>52100</v>
      </c>
    </row>
    <row r="5214" spans="20:28" x14ac:dyDescent="0.45">
      <c r="T5214">
        <v>2</v>
      </c>
      <c r="AB5214">
        <v>52110</v>
      </c>
    </row>
    <row r="5215" spans="20:28" x14ac:dyDescent="0.45">
      <c r="T5215">
        <v>2</v>
      </c>
      <c r="AB5215">
        <v>52120</v>
      </c>
    </row>
    <row r="5216" spans="20:28" x14ac:dyDescent="0.45">
      <c r="T5216">
        <v>2</v>
      </c>
      <c r="AB5216">
        <v>52130</v>
      </c>
    </row>
    <row r="5217" spans="20:28" x14ac:dyDescent="0.45">
      <c r="T5217">
        <v>2</v>
      </c>
      <c r="AB5217">
        <v>52140</v>
      </c>
    </row>
    <row r="5218" spans="20:28" x14ac:dyDescent="0.45">
      <c r="T5218">
        <v>2</v>
      </c>
      <c r="AB5218">
        <v>52150</v>
      </c>
    </row>
    <row r="5219" spans="20:28" x14ac:dyDescent="0.45">
      <c r="T5219">
        <v>2</v>
      </c>
      <c r="AB5219">
        <v>52160</v>
      </c>
    </row>
    <row r="5220" spans="20:28" x14ac:dyDescent="0.45">
      <c r="T5220">
        <v>2</v>
      </c>
      <c r="AB5220">
        <v>52170</v>
      </c>
    </row>
    <row r="5221" spans="20:28" x14ac:dyDescent="0.45">
      <c r="T5221">
        <v>2</v>
      </c>
      <c r="AB5221">
        <v>52180</v>
      </c>
    </row>
    <row r="5222" spans="20:28" x14ac:dyDescent="0.45">
      <c r="T5222">
        <v>2</v>
      </c>
      <c r="AB5222">
        <v>52190</v>
      </c>
    </row>
    <row r="5223" spans="20:28" x14ac:dyDescent="0.45">
      <c r="T5223">
        <v>2</v>
      </c>
      <c r="AB5223">
        <v>52200</v>
      </c>
    </row>
    <row r="5224" spans="20:28" x14ac:dyDescent="0.45">
      <c r="T5224">
        <v>2</v>
      </c>
      <c r="AB5224">
        <v>52210</v>
      </c>
    </row>
    <row r="5225" spans="20:28" x14ac:dyDescent="0.45">
      <c r="T5225">
        <v>2</v>
      </c>
      <c r="AB5225">
        <v>52220</v>
      </c>
    </row>
    <row r="5226" spans="20:28" x14ac:dyDescent="0.45">
      <c r="T5226">
        <v>2</v>
      </c>
      <c r="AB5226">
        <v>52230</v>
      </c>
    </row>
    <row r="5227" spans="20:28" x14ac:dyDescent="0.45">
      <c r="T5227">
        <v>2</v>
      </c>
      <c r="AB5227">
        <v>52240</v>
      </c>
    </row>
    <row r="5228" spans="20:28" x14ac:dyDescent="0.45">
      <c r="T5228">
        <v>2</v>
      </c>
      <c r="AB5228">
        <v>52250</v>
      </c>
    </row>
    <row r="5229" spans="20:28" x14ac:dyDescent="0.45">
      <c r="T5229">
        <v>2</v>
      </c>
      <c r="AB5229">
        <v>52260</v>
      </c>
    </row>
    <row r="5230" spans="20:28" x14ac:dyDescent="0.45">
      <c r="T5230">
        <v>2</v>
      </c>
      <c r="AB5230">
        <v>52270</v>
      </c>
    </row>
    <row r="5231" spans="20:28" x14ac:dyDescent="0.45">
      <c r="T5231">
        <v>2</v>
      </c>
      <c r="AB5231">
        <v>52280</v>
      </c>
    </row>
    <row r="5232" spans="20:28" x14ac:dyDescent="0.45">
      <c r="T5232">
        <v>2</v>
      </c>
      <c r="AB5232">
        <v>52290</v>
      </c>
    </row>
    <row r="5233" spans="20:28" x14ac:dyDescent="0.45">
      <c r="T5233">
        <v>2</v>
      </c>
      <c r="AB5233">
        <v>52300</v>
      </c>
    </row>
    <row r="5234" spans="20:28" x14ac:dyDescent="0.45">
      <c r="T5234">
        <v>2</v>
      </c>
      <c r="AB5234">
        <v>52310</v>
      </c>
    </row>
    <row r="5235" spans="20:28" x14ac:dyDescent="0.45">
      <c r="T5235">
        <v>2</v>
      </c>
      <c r="AB5235">
        <v>52320</v>
      </c>
    </row>
    <row r="5236" spans="20:28" x14ac:dyDescent="0.45">
      <c r="T5236">
        <v>2</v>
      </c>
      <c r="AB5236">
        <v>52330</v>
      </c>
    </row>
    <row r="5237" spans="20:28" x14ac:dyDescent="0.45">
      <c r="T5237">
        <v>2</v>
      </c>
      <c r="AB5237">
        <v>52340</v>
      </c>
    </row>
    <row r="5238" spans="20:28" x14ac:dyDescent="0.45">
      <c r="T5238">
        <v>2</v>
      </c>
      <c r="AB5238">
        <v>52350</v>
      </c>
    </row>
    <row r="5239" spans="20:28" x14ac:dyDescent="0.45">
      <c r="T5239">
        <v>2</v>
      </c>
      <c r="AB5239">
        <v>52360</v>
      </c>
    </row>
    <row r="5240" spans="20:28" x14ac:dyDescent="0.45">
      <c r="T5240">
        <v>2</v>
      </c>
      <c r="AB5240">
        <v>52370</v>
      </c>
    </row>
    <row r="5241" spans="20:28" x14ac:dyDescent="0.45">
      <c r="T5241">
        <v>2</v>
      </c>
      <c r="AB5241">
        <v>52380</v>
      </c>
    </row>
    <row r="5242" spans="20:28" x14ac:dyDescent="0.45">
      <c r="T5242">
        <v>2</v>
      </c>
      <c r="AB5242">
        <v>52390</v>
      </c>
    </row>
    <row r="5243" spans="20:28" x14ac:dyDescent="0.45">
      <c r="T5243">
        <v>2</v>
      </c>
      <c r="AB5243">
        <v>52400</v>
      </c>
    </row>
    <row r="5244" spans="20:28" x14ac:dyDescent="0.45">
      <c r="T5244">
        <v>2</v>
      </c>
      <c r="AB5244">
        <v>52410</v>
      </c>
    </row>
    <row r="5245" spans="20:28" x14ac:dyDescent="0.45">
      <c r="T5245">
        <v>2</v>
      </c>
      <c r="AB5245">
        <v>52420</v>
      </c>
    </row>
    <row r="5246" spans="20:28" x14ac:dyDescent="0.45">
      <c r="T5246">
        <v>2</v>
      </c>
      <c r="AB5246">
        <v>52430</v>
      </c>
    </row>
    <row r="5247" spans="20:28" x14ac:dyDescent="0.45">
      <c r="T5247">
        <v>2</v>
      </c>
      <c r="AB5247">
        <v>52440</v>
      </c>
    </row>
    <row r="5248" spans="20:28" x14ac:dyDescent="0.45">
      <c r="T5248">
        <v>2</v>
      </c>
      <c r="AB5248">
        <v>52450</v>
      </c>
    </row>
    <row r="5249" spans="20:28" x14ac:dyDescent="0.45">
      <c r="T5249">
        <v>2</v>
      </c>
      <c r="AB5249">
        <v>52460</v>
      </c>
    </row>
    <row r="5250" spans="20:28" x14ac:dyDescent="0.45">
      <c r="T5250">
        <v>2</v>
      </c>
      <c r="AB5250">
        <v>52470</v>
      </c>
    </row>
    <row r="5251" spans="20:28" x14ac:dyDescent="0.45">
      <c r="T5251">
        <v>2</v>
      </c>
      <c r="AB5251">
        <v>52480</v>
      </c>
    </row>
    <row r="5252" spans="20:28" x14ac:dyDescent="0.45">
      <c r="T5252">
        <v>2</v>
      </c>
      <c r="AB5252">
        <v>52490</v>
      </c>
    </row>
    <row r="5253" spans="20:28" x14ac:dyDescent="0.45">
      <c r="T5253">
        <v>2</v>
      </c>
      <c r="AB5253">
        <v>52500</v>
      </c>
    </row>
    <row r="5254" spans="20:28" x14ac:dyDescent="0.45">
      <c r="T5254">
        <v>2</v>
      </c>
      <c r="AB5254">
        <v>52510</v>
      </c>
    </row>
    <row r="5255" spans="20:28" x14ac:dyDescent="0.45">
      <c r="T5255">
        <v>2</v>
      </c>
      <c r="AB5255">
        <v>52520</v>
      </c>
    </row>
    <row r="5256" spans="20:28" x14ac:dyDescent="0.45">
      <c r="T5256">
        <v>2</v>
      </c>
      <c r="AB5256">
        <v>52530</v>
      </c>
    </row>
    <row r="5257" spans="20:28" x14ac:dyDescent="0.45">
      <c r="T5257">
        <v>2</v>
      </c>
      <c r="AB5257">
        <v>52540</v>
      </c>
    </row>
    <row r="5258" spans="20:28" x14ac:dyDescent="0.45">
      <c r="T5258">
        <v>2</v>
      </c>
      <c r="AB5258">
        <v>52550</v>
      </c>
    </row>
    <row r="5259" spans="20:28" x14ac:dyDescent="0.45">
      <c r="T5259">
        <v>2</v>
      </c>
      <c r="AB5259">
        <v>52560</v>
      </c>
    </row>
    <row r="5260" spans="20:28" x14ac:dyDescent="0.45">
      <c r="T5260">
        <v>2</v>
      </c>
      <c r="AB5260">
        <v>52570</v>
      </c>
    </row>
    <row r="5261" spans="20:28" x14ac:dyDescent="0.45">
      <c r="T5261">
        <v>2</v>
      </c>
      <c r="AB5261">
        <v>52580</v>
      </c>
    </row>
    <row r="5262" spans="20:28" x14ac:dyDescent="0.45">
      <c r="T5262">
        <v>2</v>
      </c>
      <c r="AB5262">
        <v>52590</v>
      </c>
    </row>
    <row r="5263" spans="20:28" x14ac:dyDescent="0.45">
      <c r="T5263">
        <v>2</v>
      </c>
      <c r="AB5263">
        <v>52600</v>
      </c>
    </row>
    <row r="5264" spans="20:28" x14ac:dyDescent="0.45">
      <c r="T5264">
        <v>2</v>
      </c>
      <c r="AB5264">
        <v>52610</v>
      </c>
    </row>
    <row r="5265" spans="20:28" x14ac:dyDescent="0.45">
      <c r="T5265">
        <v>2</v>
      </c>
      <c r="AB5265">
        <v>52620</v>
      </c>
    </row>
    <row r="5266" spans="20:28" x14ac:dyDescent="0.45">
      <c r="T5266">
        <v>2</v>
      </c>
      <c r="AB5266">
        <v>52630</v>
      </c>
    </row>
    <row r="5267" spans="20:28" x14ac:dyDescent="0.45">
      <c r="T5267">
        <v>2</v>
      </c>
      <c r="AB5267">
        <v>52640</v>
      </c>
    </row>
    <row r="5268" spans="20:28" x14ac:dyDescent="0.45">
      <c r="T5268">
        <v>2</v>
      </c>
      <c r="AB5268">
        <v>52650</v>
      </c>
    </row>
    <row r="5269" spans="20:28" x14ac:dyDescent="0.45">
      <c r="T5269">
        <v>2</v>
      </c>
      <c r="AB5269">
        <v>52660</v>
      </c>
    </row>
    <row r="5270" spans="20:28" x14ac:dyDescent="0.45">
      <c r="T5270">
        <v>2</v>
      </c>
      <c r="AB5270">
        <v>52670</v>
      </c>
    </row>
    <row r="5271" spans="20:28" x14ac:dyDescent="0.45">
      <c r="T5271">
        <v>2</v>
      </c>
      <c r="AB5271">
        <v>52680</v>
      </c>
    </row>
    <row r="5272" spans="20:28" x14ac:dyDescent="0.45">
      <c r="T5272">
        <v>2</v>
      </c>
      <c r="AB5272">
        <v>52690</v>
      </c>
    </row>
    <row r="5273" spans="20:28" x14ac:dyDescent="0.45">
      <c r="T5273">
        <v>2</v>
      </c>
      <c r="AB5273">
        <v>52700</v>
      </c>
    </row>
    <row r="5274" spans="20:28" x14ac:dyDescent="0.45">
      <c r="T5274">
        <v>2</v>
      </c>
      <c r="AB5274">
        <v>52710</v>
      </c>
    </row>
    <row r="5275" spans="20:28" x14ac:dyDescent="0.45">
      <c r="T5275">
        <v>2</v>
      </c>
      <c r="AB5275">
        <v>52720</v>
      </c>
    </row>
    <row r="5276" spans="20:28" x14ac:dyDescent="0.45">
      <c r="T5276">
        <v>2</v>
      </c>
      <c r="AB5276">
        <v>52730</v>
      </c>
    </row>
    <row r="5277" spans="20:28" x14ac:dyDescent="0.45">
      <c r="T5277">
        <v>2</v>
      </c>
      <c r="AB5277">
        <v>52740</v>
      </c>
    </row>
    <row r="5278" spans="20:28" x14ac:dyDescent="0.45">
      <c r="T5278">
        <v>2</v>
      </c>
      <c r="AB5278">
        <v>52750</v>
      </c>
    </row>
    <row r="5279" spans="20:28" x14ac:dyDescent="0.45">
      <c r="T5279">
        <v>2</v>
      </c>
      <c r="AB5279">
        <v>52760</v>
      </c>
    </row>
    <row r="5280" spans="20:28" x14ac:dyDescent="0.45">
      <c r="T5280">
        <v>2</v>
      </c>
      <c r="AB5280">
        <v>52770</v>
      </c>
    </row>
    <row r="5281" spans="20:28" x14ac:dyDescent="0.45">
      <c r="T5281">
        <v>2</v>
      </c>
      <c r="AB5281">
        <v>52780</v>
      </c>
    </row>
    <row r="5282" spans="20:28" x14ac:dyDescent="0.45">
      <c r="T5282">
        <v>2</v>
      </c>
      <c r="AB5282">
        <v>52790</v>
      </c>
    </row>
    <row r="5283" spans="20:28" x14ac:dyDescent="0.45">
      <c r="T5283">
        <v>2</v>
      </c>
      <c r="AB5283">
        <v>52800</v>
      </c>
    </row>
    <row r="5284" spans="20:28" x14ac:dyDescent="0.45">
      <c r="T5284">
        <v>2</v>
      </c>
      <c r="AB5284">
        <v>52810</v>
      </c>
    </row>
    <row r="5285" spans="20:28" x14ac:dyDescent="0.45">
      <c r="T5285">
        <v>2</v>
      </c>
      <c r="AB5285">
        <v>52820</v>
      </c>
    </row>
    <row r="5286" spans="20:28" x14ac:dyDescent="0.45">
      <c r="T5286">
        <v>2</v>
      </c>
      <c r="AB5286">
        <v>52830</v>
      </c>
    </row>
    <row r="5287" spans="20:28" x14ac:dyDescent="0.45">
      <c r="T5287">
        <v>2</v>
      </c>
      <c r="AB5287">
        <v>52840</v>
      </c>
    </row>
    <row r="5288" spans="20:28" x14ac:dyDescent="0.45">
      <c r="T5288">
        <v>2</v>
      </c>
      <c r="AB5288">
        <v>52850</v>
      </c>
    </row>
    <row r="5289" spans="20:28" x14ac:dyDescent="0.45">
      <c r="T5289">
        <v>2</v>
      </c>
      <c r="AB5289">
        <v>52860</v>
      </c>
    </row>
    <row r="5290" spans="20:28" x14ac:dyDescent="0.45">
      <c r="T5290">
        <v>2</v>
      </c>
      <c r="AB5290">
        <v>52870</v>
      </c>
    </row>
    <row r="5291" spans="20:28" x14ac:dyDescent="0.45">
      <c r="T5291">
        <v>2</v>
      </c>
      <c r="AB5291">
        <v>52880</v>
      </c>
    </row>
    <row r="5292" spans="20:28" x14ac:dyDescent="0.45">
      <c r="T5292">
        <v>2</v>
      </c>
      <c r="AB5292">
        <v>52890</v>
      </c>
    </row>
    <row r="5293" spans="20:28" x14ac:dyDescent="0.45">
      <c r="T5293">
        <v>2</v>
      </c>
      <c r="AB5293">
        <v>52900</v>
      </c>
    </row>
    <row r="5294" spans="20:28" x14ac:dyDescent="0.45">
      <c r="T5294">
        <v>2</v>
      </c>
      <c r="AB5294">
        <v>52910</v>
      </c>
    </row>
    <row r="5295" spans="20:28" x14ac:dyDescent="0.45">
      <c r="T5295">
        <v>2</v>
      </c>
      <c r="AB5295">
        <v>52920</v>
      </c>
    </row>
    <row r="5296" spans="20:28" x14ac:dyDescent="0.45">
      <c r="T5296">
        <v>2</v>
      </c>
      <c r="AB5296">
        <v>52930</v>
      </c>
    </row>
    <row r="5297" spans="20:28" x14ac:dyDescent="0.45">
      <c r="T5297">
        <v>2</v>
      </c>
      <c r="AB5297">
        <v>52940</v>
      </c>
    </row>
    <row r="5298" spans="20:28" x14ac:dyDescent="0.45">
      <c r="T5298">
        <v>2</v>
      </c>
      <c r="AB5298">
        <v>52950</v>
      </c>
    </row>
    <row r="5299" spans="20:28" x14ac:dyDescent="0.45">
      <c r="T5299">
        <v>2</v>
      </c>
      <c r="AB5299">
        <v>52960</v>
      </c>
    </row>
    <row r="5300" spans="20:28" x14ac:dyDescent="0.45">
      <c r="T5300">
        <v>2</v>
      </c>
      <c r="AB5300">
        <v>52970</v>
      </c>
    </row>
    <row r="5301" spans="20:28" x14ac:dyDescent="0.45">
      <c r="T5301">
        <v>2</v>
      </c>
      <c r="AB5301">
        <v>52980</v>
      </c>
    </row>
    <row r="5302" spans="20:28" x14ac:dyDescent="0.45">
      <c r="T5302">
        <v>2</v>
      </c>
      <c r="AB5302">
        <v>52990</v>
      </c>
    </row>
    <row r="5303" spans="20:28" x14ac:dyDescent="0.45">
      <c r="T5303">
        <v>2</v>
      </c>
      <c r="AB5303">
        <v>53000</v>
      </c>
    </row>
    <row r="5304" spans="20:28" x14ac:dyDescent="0.45">
      <c r="T5304">
        <v>2</v>
      </c>
      <c r="AB5304">
        <v>53010</v>
      </c>
    </row>
    <row r="5305" spans="20:28" x14ac:dyDescent="0.45">
      <c r="T5305">
        <v>2</v>
      </c>
      <c r="AB5305">
        <v>53020</v>
      </c>
    </row>
    <row r="5306" spans="20:28" x14ac:dyDescent="0.45">
      <c r="T5306">
        <v>2</v>
      </c>
      <c r="AB5306">
        <v>53030</v>
      </c>
    </row>
    <row r="5307" spans="20:28" x14ac:dyDescent="0.45">
      <c r="T5307">
        <v>2</v>
      </c>
      <c r="AB5307">
        <v>53040</v>
      </c>
    </row>
    <row r="5308" spans="20:28" x14ac:dyDescent="0.45">
      <c r="T5308">
        <v>2</v>
      </c>
      <c r="AB5308">
        <v>53050</v>
      </c>
    </row>
    <row r="5309" spans="20:28" x14ac:dyDescent="0.45">
      <c r="T5309">
        <v>2</v>
      </c>
      <c r="AB5309">
        <v>53060</v>
      </c>
    </row>
    <row r="5310" spans="20:28" x14ac:dyDescent="0.45">
      <c r="T5310">
        <v>2</v>
      </c>
      <c r="AB5310">
        <v>53070</v>
      </c>
    </row>
    <row r="5311" spans="20:28" x14ac:dyDescent="0.45">
      <c r="T5311">
        <v>2</v>
      </c>
      <c r="AB5311">
        <v>53080</v>
      </c>
    </row>
    <row r="5312" spans="20:28" x14ac:dyDescent="0.45">
      <c r="T5312">
        <v>2</v>
      </c>
      <c r="AB5312">
        <v>53090</v>
      </c>
    </row>
    <row r="5313" spans="20:28" x14ac:dyDescent="0.45">
      <c r="T5313">
        <v>2</v>
      </c>
      <c r="AB5313">
        <v>53100</v>
      </c>
    </row>
    <row r="5314" spans="20:28" x14ac:dyDescent="0.45">
      <c r="T5314">
        <v>2</v>
      </c>
      <c r="AB5314">
        <v>53110</v>
      </c>
    </row>
    <row r="5315" spans="20:28" x14ac:dyDescent="0.45">
      <c r="T5315">
        <v>2</v>
      </c>
      <c r="AB5315">
        <v>53120</v>
      </c>
    </row>
    <row r="5316" spans="20:28" x14ac:dyDescent="0.45">
      <c r="T5316">
        <v>2</v>
      </c>
      <c r="AB5316">
        <v>53130</v>
      </c>
    </row>
    <row r="5317" spans="20:28" x14ac:dyDescent="0.45">
      <c r="T5317">
        <v>2</v>
      </c>
      <c r="AB5317">
        <v>53140</v>
      </c>
    </row>
    <row r="5318" spans="20:28" x14ac:dyDescent="0.45">
      <c r="T5318">
        <v>2</v>
      </c>
      <c r="AB5318">
        <v>53150</v>
      </c>
    </row>
    <row r="5319" spans="20:28" x14ac:dyDescent="0.45">
      <c r="T5319">
        <v>2</v>
      </c>
      <c r="AB5319">
        <v>53160</v>
      </c>
    </row>
    <row r="5320" spans="20:28" x14ac:dyDescent="0.45">
      <c r="T5320">
        <v>2</v>
      </c>
      <c r="AB5320">
        <v>53170</v>
      </c>
    </row>
    <row r="5321" spans="20:28" x14ac:dyDescent="0.45">
      <c r="T5321">
        <v>2</v>
      </c>
      <c r="AB5321">
        <v>53180</v>
      </c>
    </row>
    <row r="5322" spans="20:28" x14ac:dyDescent="0.45">
      <c r="T5322">
        <v>2</v>
      </c>
      <c r="AB5322">
        <v>53190</v>
      </c>
    </row>
    <row r="5323" spans="20:28" x14ac:dyDescent="0.45">
      <c r="T5323">
        <v>2</v>
      </c>
      <c r="AB5323">
        <v>53200</v>
      </c>
    </row>
    <row r="5324" spans="20:28" x14ac:dyDescent="0.45">
      <c r="T5324">
        <v>2</v>
      </c>
      <c r="AB5324">
        <v>53210</v>
      </c>
    </row>
    <row r="5325" spans="20:28" x14ac:dyDescent="0.45">
      <c r="T5325">
        <v>2</v>
      </c>
      <c r="AB5325">
        <v>53220</v>
      </c>
    </row>
    <row r="5326" spans="20:28" x14ac:dyDescent="0.45">
      <c r="T5326">
        <v>2</v>
      </c>
      <c r="AB5326">
        <v>53230</v>
      </c>
    </row>
    <row r="5327" spans="20:28" x14ac:dyDescent="0.45">
      <c r="T5327">
        <v>2</v>
      </c>
      <c r="AB5327">
        <v>53240</v>
      </c>
    </row>
    <row r="5328" spans="20:28" x14ac:dyDescent="0.45">
      <c r="T5328">
        <v>2</v>
      </c>
      <c r="AB5328">
        <v>53250</v>
      </c>
    </row>
    <row r="5329" spans="20:28" x14ac:dyDescent="0.45">
      <c r="T5329">
        <v>2</v>
      </c>
      <c r="AB5329">
        <v>53260</v>
      </c>
    </row>
    <row r="5330" spans="20:28" x14ac:dyDescent="0.45">
      <c r="T5330">
        <v>2</v>
      </c>
      <c r="AB5330">
        <v>53270</v>
      </c>
    </row>
    <row r="5331" spans="20:28" x14ac:dyDescent="0.45">
      <c r="T5331">
        <v>2</v>
      </c>
      <c r="AB5331">
        <v>53280</v>
      </c>
    </row>
    <row r="5332" spans="20:28" x14ac:dyDescent="0.45">
      <c r="T5332">
        <v>2</v>
      </c>
      <c r="AB5332">
        <v>53290</v>
      </c>
    </row>
    <row r="5333" spans="20:28" x14ac:dyDescent="0.45">
      <c r="T5333">
        <v>2</v>
      </c>
      <c r="AB5333">
        <v>53300</v>
      </c>
    </row>
    <row r="5334" spans="20:28" x14ac:dyDescent="0.45">
      <c r="T5334">
        <v>2</v>
      </c>
      <c r="AB5334">
        <v>53310</v>
      </c>
    </row>
    <row r="5335" spans="20:28" x14ac:dyDescent="0.45">
      <c r="T5335">
        <v>2</v>
      </c>
      <c r="AB5335">
        <v>53320</v>
      </c>
    </row>
    <row r="5336" spans="20:28" x14ac:dyDescent="0.45">
      <c r="T5336">
        <v>2</v>
      </c>
      <c r="AB5336">
        <v>53330</v>
      </c>
    </row>
    <row r="5337" spans="20:28" x14ac:dyDescent="0.45">
      <c r="T5337">
        <v>2</v>
      </c>
      <c r="AB5337">
        <v>53340</v>
      </c>
    </row>
    <row r="5338" spans="20:28" x14ac:dyDescent="0.45">
      <c r="T5338">
        <v>2</v>
      </c>
      <c r="AB5338">
        <v>53350</v>
      </c>
    </row>
    <row r="5339" spans="20:28" x14ac:dyDescent="0.45">
      <c r="T5339">
        <v>2</v>
      </c>
      <c r="AB5339">
        <v>53360</v>
      </c>
    </row>
    <row r="5340" spans="20:28" x14ac:dyDescent="0.45">
      <c r="T5340">
        <v>2</v>
      </c>
      <c r="AB5340">
        <v>53370</v>
      </c>
    </row>
    <row r="5341" spans="20:28" x14ac:dyDescent="0.45">
      <c r="T5341">
        <v>2</v>
      </c>
      <c r="AB5341">
        <v>53380</v>
      </c>
    </row>
    <row r="5342" spans="20:28" x14ac:dyDescent="0.45">
      <c r="T5342">
        <v>2</v>
      </c>
      <c r="AB5342">
        <v>53390</v>
      </c>
    </row>
    <row r="5343" spans="20:28" x14ac:dyDescent="0.45">
      <c r="T5343">
        <v>2</v>
      </c>
      <c r="AB5343">
        <v>53400</v>
      </c>
    </row>
    <row r="5344" spans="20:28" x14ac:dyDescent="0.45">
      <c r="T5344">
        <v>2</v>
      </c>
      <c r="AB5344">
        <v>53410</v>
      </c>
    </row>
    <row r="5345" spans="20:28" x14ac:dyDescent="0.45">
      <c r="T5345">
        <v>2</v>
      </c>
      <c r="AB5345">
        <v>53420</v>
      </c>
    </row>
    <row r="5346" spans="20:28" x14ac:dyDescent="0.45">
      <c r="T5346">
        <v>2</v>
      </c>
      <c r="AB5346">
        <v>53430</v>
      </c>
    </row>
    <row r="5347" spans="20:28" x14ac:dyDescent="0.45">
      <c r="T5347">
        <v>2</v>
      </c>
      <c r="AB5347">
        <v>53440</v>
      </c>
    </row>
    <row r="5348" spans="20:28" x14ac:dyDescent="0.45">
      <c r="T5348">
        <v>2</v>
      </c>
      <c r="AB5348">
        <v>53450</v>
      </c>
    </row>
    <row r="5349" spans="20:28" x14ac:dyDescent="0.45">
      <c r="T5349">
        <v>2</v>
      </c>
      <c r="AB5349">
        <v>53460</v>
      </c>
    </row>
    <row r="5350" spans="20:28" x14ac:dyDescent="0.45">
      <c r="T5350">
        <v>2</v>
      </c>
      <c r="AB5350">
        <v>53470</v>
      </c>
    </row>
    <row r="5351" spans="20:28" x14ac:dyDescent="0.45">
      <c r="T5351">
        <v>2</v>
      </c>
      <c r="AB5351">
        <v>53480</v>
      </c>
    </row>
    <row r="5352" spans="20:28" x14ac:dyDescent="0.45">
      <c r="T5352">
        <v>2</v>
      </c>
      <c r="AB5352">
        <v>53490</v>
      </c>
    </row>
    <row r="5353" spans="20:28" x14ac:dyDescent="0.45">
      <c r="T5353">
        <v>2</v>
      </c>
      <c r="AB5353">
        <v>53500</v>
      </c>
    </row>
    <row r="5354" spans="20:28" x14ac:dyDescent="0.45">
      <c r="T5354">
        <v>2</v>
      </c>
      <c r="AB5354">
        <v>53510</v>
      </c>
    </row>
    <row r="5355" spans="20:28" x14ac:dyDescent="0.45">
      <c r="T5355">
        <v>2</v>
      </c>
      <c r="AB5355">
        <v>53520</v>
      </c>
    </row>
    <row r="5356" spans="20:28" x14ac:dyDescent="0.45">
      <c r="T5356">
        <v>2</v>
      </c>
      <c r="AB5356">
        <v>53530</v>
      </c>
    </row>
    <row r="5357" spans="20:28" x14ac:dyDescent="0.45">
      <c r="T5357">
        <v>2</v>
      </c>
      <c r="AB5357">
        <v>53540</v>
      </c>
    </row>
    <row r="5358" spans="20:28" x14ac:dyDescent="0.45">
      <c r="T5358">
        <v>2</v>
      </c>
      <c r="AB5358">
        <v>53550</v>
      </c>
    </row>
    <row r="5359" spans="20:28" x14ac:dyDescent="0.45">
      <c r="T5359">
        <v>2</v>
      </c>
      <c r="AB5359">
        <v>53560</v>
      </c>
    </row>
    <row r="5360" spans="20:28" x14ac:dyDescent="0.45">
      <c r="T5360">
        <v>2</v>
      </c>
      <c r="AB5360">
        <v>53570</v>
      </c>
    </row>
    <row r="5361" spans="20:28" x14ac:dyDescent="0.45">
      <c r="T5361">
        <v>2</v>
      </c>
      <c r="AB5361">
        <v>53580</v>
      </c>
    </row>
    <row r="5362" spans="20:28" x14ac:dyDescent="0.45">
      <c r="T5362">
        <v>2</v>
      </c>
      <c r="AB5362">
        <v>53590</v>
      </c>
    </row>
    <row r="5363" spans="20:28" x14ac:dyDescent="0.45">
      <c r="T5363">
        <v>2</v>
      </c>
      <c r="AB5363">
        <v>53600</v>
      </c>
    </row>
    <row r="5364" spans="20:28" x14ac:dyDescent="0.45">
      <c r="T5364">
        <v>2</v>
      </c>
      <c r="AB5364">
        <v>53610</v>
      </c>
    </row>
    <row r="5365" spans="20:28" x14ac:dyDescent="0.45">
      <c r="T5365">
        <v>2</v>
      </c>
      <c r="AB5365">
        <v>53620</v>
      </c>
    </row>
    <row r="5366" spans="20:28" x14ac:dyDescent="0.45">
      <c r="T5366">
        <v>2</v>
      </c>
      <c r="AB5366">
        <v>53630</v>
      </c>
    </row>
    <row r="5367" spans="20:28" x14ac:dyDescent="0.45">
      <c r="T5367">
        <v>2</v>
      </c>
      <c r="AB5367">
        <v>53640</v>
      </c>
    </row>
    <row r="5368" spans="20:28" x14ac:dyDescent="0.45">
      <c r="T5368">
        <v>2</v>
      </c>
      <c r="AB5368">
        <v>53650</v>
      </c>
    </row>
    <row r="5369" spans="20:28" x14ac:dyDescent="0.45">
      <c r="T5369">
        <v>2</v>
      </c>
      <c r="AB5369">
        <v>53660</v>
      </c>
    </row>
    <row r="5370" spans="20:28" x14ac:dyDescent="0.45">
      <c r="T5370">
        <v>2</v>
      </c>
      <c r="AB5370">
        <v>53670</v>
      </c>
    </row>
    <row r="5371" spans="20:28" x14ac:dyDescent="0.45">
      <c r="T5371">
        <v>2</v>
      </c>
      <c r="AB5371">
        <v>53680</v>
      </c>
    </row>
    <row r="5372" spans="20:28" x14ac:dyDescent="0.45">
      <c r="T5372">
        <v>2</v>
      </c>
      <c r="AB5372">
        <v>53690</v>
      </c>
    </row>
    <row r="5373" spans="20:28" x14ac:dyDescent="0.45">
      <c r="T5373">
        <v>2</v>
      </c>
      <c r="AB5373">
        <v>53700</v>
      </c>
    </row>
    <row r="5374" spans="20:28" x14ac:dyDescent="0.45">
      <c r="T5374">
        <v>2</v>
      </c>
      <c r="AB5374">
        <v>53710</v>
      </c>
    </row>
    <row r="5375" spans="20:28" x14ac:dyDescent="0.45">
      <c r="T5375">
        <v>2</v>
      </c>
      <c r="AB5375">
        <v>53720</v>
      </c>
    </row>
    <row r="5376" spans="20:28" x14ac:dyDescent="0.45">
      <c r="T5376">
        <v>2</v>
      </c>
      <c r="AB5376">
        <v>53730</v>
      </c>
    </row>
    <row r="5377" spans="20:28" x14ac:dyDescent="0.45">
      <c r="T5377">
        <v>2</v>
      </c>
      <c r="AB5377">
        <v>53740</v>
      </c>
    </row>
    <row r="5378" spans="20:28" x14ac:dyDescent="0.45">
      <c r="T5378">
        <v>2</v>
      </c>
      <c r="AB5378">
        <v>53750</v>
      </c>
    </row>
    <row r="5379" spans="20:28" x14ac:dyDescent="0.45">
      <c r="T5379">
        <v>2</v>
      </c>
      <c r="AB5379">
        <v>53760</v>
      </c>
    </row>
    <row r="5380" spans="20:28" x14ac:dyDescent="0.45">
      <c r="T5380">
        <v>2</v>
      </c>
      <c r="AB5380">
        <v>53770</v>
      </c>
    </row>
    <row r="5381" spans="20:28" x14ac:dyDescent="0.45">
      <c r="T5381">
        <v>2</v>
      </c>
      <c r="AB5381">
        <v>53780</v>
      </c>
    </row>
    <row r="5382" spans="20:28" x14ac:dyDescent="0.45">
      <c r="T5382">
        <v>2</v>
      </c>
      <c r="AB5382">
        <v>53790</v>
      </c>
    </row>
    <row r="5383" spans="20:28" x14ac:dyDescent="0.45">
      <c r="T5383">
        <v>2</v>
      </c>
      <c r="AB5383">
        <v>53800</v>
      </c>
    </row>
    <row r="5384" spans="20:28" x14ac:dyDescent="0.45">
      <c r="T5384">
        <v>2</v>
      </c>
      <c r="AB5384">
        <v>53810</v>
      </c>
    </row>
    <row r="5385" spans="20:28" x14ac:dyDescent="0.45">
      <c r="T5385">
        <v>2</v>
      </c>
      <c r="AB5385">
        <v>53820</v>
      </c>
    </row>
    <row r="5386" spans="20:28" x14ac:dyDescent="0.45">
      <c r="T5386">
        <v>2</v>
      </c>
      <c r="AB5386">
        <v>53830</v>
      </c>
    </row>
    <row r="5387" spans="20:28" x14ac:dyDescent="0.45">
      <c r="T5387">
        <v>2</v>
      </c>
      <c r="AB5387">
        <v>53840</v>
      </c>
    </row>
    <row r="5388" spans="20:28" x14ac:dyDescent="0.45">
      <c r="T5388">
        <v>2</v>
      </c>
      <c r="AB5388">
        <v>53850</v>
      </c>
    </row>
    <row r="5389" spans="20:28" x14ac:dyDescent="0.45">
      <c r="T5389">
        <v>2</v>
      </c>
      <c r="AB5389">
        <v>53860</v>
      </c>
    </row>
    <row r="5390" spans="20:28" x14ac:dyDescent="0.45">
      <c r="T5390">
        <v>2</v>
      </c>
      <c r="AB5390">
        <v>53870</v>
      </c>
    </row>
    <row r="5391" spans="20:28" x14ac:dyDescent="0.45">
      <c r="T5391">
        <v>2</v>
      </c>
      <c r="AB5391">
        <v>53880</v>
      </c>
    </row>
    <row r="5392" spans="20:28" x14ac:dyDescent="0.45">
      <c r="T5392">
        <v>2</v>
      </c>
      <c r="AB5392">
        <v>53890</v>
      </c>
    </row>
    <row r="5393" spans="20:28" x14ac:dyDescent="0.45">
      <c r="T5393">
        <v>2</v>
      </c>
      <c r="AB5393">
        <v>53900</v>
      </c>
    </row>
    <row r="5394" spans="20:28" x14ac:dyDescent="0.45">
      <c r="T5394">
        <v>2</v>
      </c>
      <c r="AB5394">
        <v>53910</v>
      </c>
    </row>
    <row r="5395" spans="20:28" x14ac:dyDescent="0.45">
      <c r="T5395">
        <v>2</v>
      </c>
      <c r="AB5395">
        <v>53920</v>
      </c>
    </row>
    <row r="5396" spans="20:28" x14ac:dyDescent="0.45">
      <c r="T5396">
        <v>2</v>
      </c>
      <c r="AB5396">
        <v>53930</v>
      </c>
    </row>
    <row r="5397" spans="20:28" x14ac:dyDescent="0.45">
      <c r="T5397">
        <v>2</v>
      </c>
      <c r="AB5397">
        <v>53940</v>
      </c>
    </row>
    <row r="5398" spans="20:28" x14ac:dyDescent="0.45">
      <c r="T5398">
        <v>2</v>
      </c>
      <c r="AB5398">
        <v>53950</v>
      </c>
    </row>
    <row r="5399" spans="20:28" x14ac:dyDescent="0.45">
      <c r="T5399">
        <v>2</v>
      </c>
      <c r="AB5399">
        <v>53960</v>
      </c>
    </row>
    <row r="5400" spans="20:28" x14ac:dyDescent="0.45">
      <c r="T5400">
        <v>2</v>
      </c>
      <c r="AB5400">
        <v>53970</v>
      </c>
    </row>
    <row r="5401" spans="20:28" x14ac:dyDescent="0.45">
      <c r="T5401">
        <v>2</v>
      </c>
      <c r="AB5401">
        <v>53980</v>
      </c>
    </row>
    <row r="5402" spans="20:28" x14ac:dyDescent="0.45">
      <c r="T5402">
        <v>2</v>
      </c>
      <c r="AB5402">
        <v>53990</v>
      </c>
    </row>
    <row r="5403" spans="20:28" x14ac:dyDescent="0.45">
      <c r="T5403">
        <v>2</v>
      </c>
      <c r="AB5403">
        <v>54000</v>
      </c>
    </row>
    <row r="5404" spans="20:28" x14ac:dyDescent="0.45">
      <c r="T5404">
        <v>2</v>
      </c>
      <c r="AB5404">
        <v>54010</v>
      </c>
    </row>
    <row r="5405" spans="20:28" x14ac:dyDescent="0.45">
      <c r="T5405">
        <v>2</v>
      </c>
      <c r="AB5405">
        <v>54020</v>
      </c>
    </row>
    <row r="5406" spans="20:28" x14ac:dyDescent="0.45">
      <c r="T5406">
        <v>2</v>
      </c>
      <c r="AB5406">
        <v>54030</v>
      </c>
    </row>
    <row r="5407" spans="20:28" x14ac:dyDescent="0.45">
      <c r="T5407">
        <v>2</v>
      </c>
      <c r="AB5407">
        <v>54040</v>
      </c>
    </row>
    <row r="5408" spans="20:28" x14ac:dyDescent="0.45">
      <c r="T5408">
        <v>2</v>
      </c>
      <c r="AB5408">
        <v>54050</v>
      </c>
    </row>
    <row r="5409" spans="20:28" x14ac:dyDescent="0.45">
      <c r="T5409">
        <v>2</v>
      </c>
      <c r="AB5409">
        <v>54060</v>
      </c>
    </row>
    <row r="5410" spans="20:28" x14ac:dyDescent="0.45">
      <c r="T5410">
        <v>2</v>
      </c>
      <c r="AB5410">
        <v>54070</v>
      </c>
    </row>
    <row r="5411" spans="20:28" x14ac:dyDescent="0.45">
      <c r="T5411">
        <v>2</v>
      </c>
      <c r="AB5411">
        <v>54080</v>
      </c>
    </row>
    <row r="5412" spans="20:28" x14ac:dyDescent="0.45">
      <c r="T5412">
        <v>2</v>
      </c>
      <c r="AB5412">
        <v>54090</v>
      </c>
    </row>
    <row r="5413" spans="20:28" x14ac:dyDescent="0.45">
      <c r="T5413">
        <v>2</v>
      </c>
      <c r="AB5413">
        <v>54100</v>
      </c>
    </row>
    <row r="5414" spans="20:28" x14ac:dyDescent="0.45">
      <c r="T5414">
        <v>2</v>
      </c>
      <c r="AB5414">
        <v>54110</v>
      </c>
    </row>
    <row r="5415" spans="20:28" x14ac:dyDescent="0.45">
      <c r="T5415">
        <v>2</v>
      </c>
      <c r="AB5415">
        <v>54120</v>
      </c>
    </row>
    <row r="5416" spans="20:28" x14ac:dyDescent="0.45">
      <c r="T5416">
        <v>2</v>
      </c>
      <c r="AB5416">
        <v>54130</v>
      </c>
    </row>
    <row r="5417" spans="20:28" x14ac:dyDescent="0.45">
      <c r="T5417">
        <v>2</v>
      </c>
      <c r="AB5417">
        <v>54140</v>
      </c>
    </row>
    <row r="5418" spans="20:28" x14ac:dyDescent="0.45">
      <c r="T5418">
        <v>2</v>
      </c>
      <c r="AB5418">
        <v>54150</v>
      </c>
    </row>
    <row r="5419" spans="20:28" x14ac:dyDescent="0.45">
      <c r="T5419">
        <v>2</v>
      </c>
      <c r="AB5419">
        <v>54160</v>
      </c>
    </row>
    <row r="5420" spans="20:28" x14ac:dyDescent="0.45">
      <c r="T5420">
        <v>2</v>
      </c>
      <c r="AB5420">
        <v>54170</v>
      </c>
    </row>
    <row r="5421" spans="20:28" x14ac:dyDescent="0.45">
      <c r="T5421">
        <v>2</v>
      </c>
      <c r="AB5421">
        <v>54180</v>
      </c>
    </row>
    <row r="5422" spans="20:28" x14ac:dyDescent="0.45">
      <c r="T5422">
        <v>2</v>
      </c>
      <c r="AB5422">
        <v>54190</v>
      </c>
    </row>
    <row r="5423" spans="20:28" x14ac:dyDescent="0.45">
      <c r="T5423">
        <v>2</v>
      </c>
      <c r="AB5423">
        <v>54200</v>
      </c>
    </row>
    <row r="5424" spans="20:28" x14ac:dyDescent="0.45">
      <c r="T5424">
        <v>2</v>
      </c>
      <c r="AB5424">
        <v>54210</v>
      </c>
    </row>
    <row r="5425" spans="20:28" x14ac:dyDescent="0.45">
      <c r="T5425">
        <v>2</v>
      </c>
      <c r="AB5425">
        <v>54220</v>
      </c>
    </row>
    <row r="5426" spans="20:28" x14ac:dyDescent="0.45">
      <c r="T5426">
        <v>2</v>
      </c>
      <c r="AB5426">
        <v>54230</v>
      </c>
    </row>
    <row r="5427" spans="20:28" x14ac:dyDescent="0.45">
      <c r="T5427">
        <v>2</v>
      </c>
      <c r="AB5427">
        <v>54240</v>
      </c>
    </row>
    <row r="5428" spans="20:28" x14ac:dyDescent="0.45">
      <c r="T5428">
        <v>2</v>
      </c>
      <c r="AB5428">
        <v>54250</v>
      </c>
    </row>
    <row r="5429" spans="20:28" x14ac:dyDescent="0.45">
      <c r="T5429">
        <v>2</v>
      </c>
      <c r="AB5429">
        <v>54260</v>
      </c>
    </row>
    <row r="5430" spans="20:28" x14ac:dyDescent="0.45">
      <c r="T5430">
        <v>2</v>
      </c>
      <c r="AB5430">
        <v>54270</v>
      </c>
    </row>
    <row r="5431" spans="20:28" x14ac:dyDescent="0.45">
      <c r="T5431">
        <v>2</v>
      </c>
      <c r="AB5431">
        <v>54280</v>
      </c>
    </row>
    <row r="5432" spans="20:28" x14ac:dyDescent="0.45">
      <c r="T5432">
        <v>2</v>
      </c>
      <c r="AB5432">
        <v>54290</v>
      </c>
    </row>
    <row r="5433" spans="20:28" x14ac:dyDescent="0.45">
      <c r="T5433">
        <v>2</v>
      </c>
      <c r="AB5433">
        <v>54300</v>
      </c>
    </row>
    <row r="5434" spans="20:28" x14ac:dyDescent="0.45">
      <c r="T5434">
        <v>2</v>
      </c>
      <c r="AB5434">
        <v>54310</v>
      </c>
    </row>
    <row r="5435" spans="20:28" x14ac:dyDescent="0.45">
      <c r="T5435">
        <v>2</v>
      </c>
      <c r="AB5435">
        <v>54320</v>
      </c>
    </row>
    <row r="5436" spans="20:28" x14ac:dyDescent="0.45">
      <c r="T5436">
        <v>2</v>
      </c>
      <c r="AB5436">
        <v>54330</v>
      </c>
    </row>
    <row r="5437" spans="20:28" x14ac:dyDescent="0.45">
      <c r="T5437">
        <v>2</v>
      </c>
      <c r="AB5437">
        <v>54340</v>
      </c>
    </row>
    <row r="5438" spans="20:28" x14ac:dyDescent="0.45">
      <c r="T5438">
        <v>2</v>
      </c>
      <c r="AB5438">
        <v>54350</v>
      </c>
    </row>
    <row r="5439" spans="20:28" x14ac:dyDescent="0.45">
      <c r="T5439">
        <v>2</v>
      </c>
      <c r="AB5439">
        <v>54360</v>
      </c>
    </row>
    <row r="5440" spans="20:28" x14ac:dyDescent="0.45">
      <c r="T5440">
        <v>2</v>
      </c>
      <c r="AB5440">
        <v>54370</v>
      </c>
    </row>
    <row r="5441" spans="20:28" x14ac:dyDescent="0.45">
      <c r="T5441">
        <v>2</v>
      </c>
      <c r="AB5441">
        <v>54380</v>
      </c>
    </row>
    <row r="5442" spans="20:28" x14ac:dyDescent="0.45">
      <c r="T5442">
        <v>2</v>
      </c>
      <c r="AB5442">
        <v>54390</v>
      </c>
    </row>
    <row r="5443" spans="20:28" x14ac:dyDescent="0.45">
      <c r="T5443">
        <v>2</v>
      </c>
      <c r="AB5443">
        <v>54400</v>
      </c>
    </row>
    <row r="5444" spans="20:28" x14ac:dyDescent="0.45">
      <c r="T5444">
        <v>2</v>
      </c>
      <c r="AB5444">
        <v>54410</v>
      </c>
    </row>
    <row r="5445" spans="20:28" x14ac:dyDescent="0.45">
      <c r="T5445">
        <v>2</v>
      </c>
      <c r="AB5445">
        <v>54420</v>
      </c>
    </row>
    <row r="5446" spans="20:28" x14ac:dyDescent="0.45">
      <c r="T5446">
        <v>2</v>
      </c>
      <c r="AB5446">
        <v>54430</v>
      </c>
    </row>
    <row r="5447" spans="20:28" x14ac:dyDescent="0.45">
      <c r="T5447">
        <v>2</v>
      </c>
      <c r="AB5447">
        <v>54440</v>
      </c>
    </row>
    <row r="5448" spans="20:28" x14ac:dyDescent="0.45">
      <c r="T5448">
        <v>2</v>
      </c>
      <c r="AB5448">
        <v>54450</v>
      </c>
    </row>
    <row r="5449" spans="20:28" x14ac:dyDescent="0.45">
      <c r="T5449">
        <v>2</v>
      </c>
      <c r="AB5449">
        <v>54460</v>
      </c>
    </row>
    <row r="5450" spans="20:28" x14ac:dyDescent="0.45">
      <c r="T5450">
        <v>2</v>
      </c>
      <c r="AB5450">
        <v>54470</v>
      </c>
    </row>
    <row r="5451" spans="20:28" x14ac:dyDescent="0.45">
      <c r="T5451">
        <v>2</v>
      </c>
      <c r="AB5451">
        <v>54480</v>
      </c>
    </row>
    <row r="5452" spans="20:28" x14ac:dyDescent="0.45">
      <c r="T5452">
        <v>2</v>
      </c>
      <c r="AB5452">
        <v>54490</v>
      </c>
    </row>
    <row r="5453" spans="20:28" x14ac:dyDescent="0.45">
      <c r="T5453">
        <v>2</v>
      </c>
      <c r="AB5453">
        <v>54500</v>
      </c>
    </row>
    <row r="5454" spans="20:28" x14ac:dyDescent="0.45">
      <c r="T5454">
        <v>2</v>
      </c>
      <c r="AB5454">
        <v>54510</v>
      </c>
    </row>
    <row r="5455" spans="20:28" x14ac:dyDescent="0.45">
      <c r="T5455">
        <v>2</v>
      </c>
      <c r="AB5455">
        <v>54520</v>
      </c>
    </row>
    <row r="5456" spans="20:28" x14ac:dyDescent="0.45">
      <c r="T5456">
        <v>2</v>
      </c>
      <c r="AB5456">
        <v>54530</v>
      </c>
    </row>
    <row r="5457" spans="20:28" x14ac:dyDescent="0.45">
      <c r="T5457">
        <v>2</v>
      </c>
      <c r="AB5457">
        <v>54540</v>
      </c>
    </row>
    <row r="5458" spans="20:28" x14ac:dyDescent="0.45">
      <c r="T5458">
        <v>2</v>
      </c>
      <c r="AB5458">
        <v>54550</v>
      </c>
    </row>
    <row r="5459" spans="20:28" x14ac:dyDescent="0.45">
      <c r="T5459">
        <v>2</v>
      </c>
      <c r="AB5459">
        <v>54560</v>
      </c>
    </row>
    <row r="5460" spans="20:28" x14ac:dyDescent="0.45">
      <c r="T5460">
        <v>2</v>
      </c>
      <c r="AB5460">
        <v>54570</v>
      </c>
    </row>
    <row r="5461" spans="20:28" x14ac:dyDescent="0.45">
      <c r="T5461">
        <v>2</v>
      </c>
      <c r="AB5461">
        <v>54580</v>
      </c>
    </row>
    <row r="5462" spans="20:28" x14ac:dyDescent="0.45">
      <c r="T5462">
        <v>2</v>
      </c>
      <c r="AB5462">
        <v>54590</v>
      </c>
    </row>
    <row r="5463" spans="20:28" x14ac:dyDescent="0.45">
      <c r="T5463">
        <v>2</v>
      </c>
      <c r="AB5463">
        <v>54600</v>
      </c>
    </row>
    <row r="5464" spans="20:28" x14ac:dyDescent="0.45">
      <c r="T5464">
        <v>2</v>
      </c>
      <c r="AB5464">
        <v>54610</v>
      </c>
    </row>
    <row r="5465" spans="20:28" x14ac:dyDescent="0.45">
      <c r="T5465">
        <v>2</v>
      </c>
      <c r="AB5465">
        <v>54620</v>
      </c>
    </row>
    <row r="5466" spans="20:28" x14ac:dyDescent="0.45">
      <c r="T5466">
        <v>2</v>
      </c>
      <c r="AB5466">
        <v>54630</v>
      </c>
    </row>
    <row r="5467" spans="20:28" x14ac:dyDescent="0.45">
      <c r="T5467">
        <v>2</v>
      </c>
      <c r="AB5467">
        <v>54640</v>
      </c>
    </row>
    <row r="5468" spans="20:28" x14ac:dyDescent="0.45">
      <c r="T5468">
        <v>2</v>
      </c>
      <c r="AB5468">
        <v>54650</v>
      </c>
    </row>
    <row r="5469" spans="20:28" x14ac:dyDescent="0.45">
      <c r="T5469">
        <v>2</v>
      </c>
      <c r="AB5469">
        <v>54660</v>
      </c>
    </row>
    <row r="5470" spans="20:28" x14ac:dyDescent="0.45">
      <c r="T5470">
        <v>2</v>
      </c>
      <c r="AB5470">
        <v>54670</v>
      </c>
    </row>
    <row r="5471" spans="20:28" x14ac:dyDescent="0.45">
      <c r="T5471">
        <v>2</v>
      </c>
      <c r="AB5471">
        <v>54680</v>
      </c>
    </row>
    <row r="5472" spans="20:28" x14ac:dyDescent="0.45">
      <c r="T5472">
        <v>2</v>
      </c>
      <c r="AB5472">
        <v>54690</v>
      </c>
    </row>
    <row r="5473" spans="20:28" x14ac:dyDescent="0.45">
      <c r="T5473">
        <v>2</v>
      </c>
      <c r="AB5473">
        <v>54700</v>
      </c>
    </row>
    <row r="5474" spans="20:28" x14ac:dyDescent="0.45">
      <c r="T5474">
        <v>2</v>
      </c>
      <c r="AB5474">
        <v>54710</v>
      </c>
    </row>
    <row r="5475" spans="20:28" x14ac:dyDescent="0.45">
      <c r="T5475">
        <v>2</v>
      </c>
      <c r="AB5475">
        <v>54720</v>
      </c>
    </row>
    <row r="5476" spans="20:28" x14ac:dyDescent="0.45">
      <c r="T5476">
        <v>2</v>
      </c>
      <c r="AB5476">
        <v>54730</v>
      </c>
    </row>
    <row r="5477" spans="20:28" x14ac:dyDescent="0.45">
      <c r="T5477">
        <v>2</v>
      </c>
      <c r="AB5477">
        <v>54740</v>
      </c>
    </row>
    <row r="5478" spans="20:28" x14ac:dyDescent="0.45">
      <c r="T5478">
        <v>2</v>
      </c>
      <c r="AB5478">
        <v>54750</v>
      </c>
    </row>
    <row r="5479" spans="20:28" x14ac:dyDescent="0.45">
      <c r="T5479">
        <v>2</v>
      </c>
      <c r="AB5479">
        <v>54760</v>
      </c>
    </row>
    <row r="5480" spans="20:28" x14ac:dyDescent="0.45">
      <c r="T5480">
        <v>2</v>
      </c>
      <c r="AB5480">
        <v>54770</v>
      </c>
    </row>
    <row r="5481" spans="20:28" x14ac:dyDescent="0.45">
      <c r="T5481">
        <v>2</v>
      </c>
      <c r="AB5481">
        <v>54780</v>
      </c>
    </row>
    <row r="5482" spans="20:28" x14ac:dyDescent="0.45">
      <c r="T5482">
        <v>2</v>
      </c>
      <c r="AB5482">
        <v>54790</v>
      </c>
    </row>
    <row r="5483" spans="20:28" x14ac:dyDescent="0.45">
      <c r="T5483">
        <v>2</v>
      </c>
      <c r="AB5483">
        <v>54800</v>
      </c>
    </row>
    <row r="5484" spans="20:28" x14ac:dyDescent="0.45">
      <c r="T5484">
        <v>2</v>
      </c>
      <c r="AB5484">
        <v>54810</v>
      </c>
    </row>
    <row r="5485" spans="20:28" x14ac:dyDescent="0.45">
      <c r="T5485">
        <v>2</v>
      </c>
      <c r="AB5485">
        <v>54820</v>
      </c>
    </row>
    <row r="5486" spans="20:28" x14ac:dyDescent="0.45">
      <c r="T5486">
        <v>2</v>
      </c>
      <c r="AB5486">
        <v>54830</v>
      </c>
    </row>
    <row r="5487" spans="20:28" x14ac:dyDescent="0.45">
      <c r="T5487">
        <v>2</v>
      </c>
      <c r="AB5487">
        <v>54840</v>
      </c>
    </row>
    <row r="5488" spans="20:28" x14ac:dyDescent="0.45">
      <c r="T5488">
        <v>2</v>
      </c>
      <c r="AB5488">
        <v>54850</v>
      </c>
    </row>
    <row r="5489" spans="20:28" x14ac:dyDescent="0.45">
      <c r="T5489">
        <v>2</v>
      </c>
      <c r="AB5489">
        <v>54860</v>
      </c>
    </row>
    <row r="5490" spans="20:28" x14ac:dyDescent="0.45">
      <c r="T5490">
        <v>2</v>
      </c>
      <c r="AB5490">
        <v>54870</v>
      </c>
    </row>
    <row r="5491" spans="20:28" x14ac:dyDescent="0.45">
      <c r="T5491">
        <v>2</v>
      </c>
      <c r="AB5491">
        <v>54880</v>
      </c>
    </row>
    <row r="5492" spans="20:28" x14ac:dyDescent="0.45">
      <c r="T5492">
        <v>2</v>
      </c>
      <c r="AB5492">
        <v>54890</v>
      </c>
    </row>
    <row r="5493" spans="20:28" x14ac:dyDescent="0.45">
      <c r="T5493">
        <v>2</v>
      </c>
      <c r="AB5493">
        <v>54900</v>
      </c>
    </row>
    <row r="5494" spans="20:28" x14ac:dyDescent="0.45">
      <c r="T5494">
        <v>2</v>
      </c>
      <c r="AB5494">
        <v>54910</v>
      </c>
    </row>
    <row r="5495" spans="20:28" x14ac:dyDescent="0.45">
      <c r="T5495">
        <v>2</v>
      </c>
      <c r="AB5495">
        <v>54920</v>
      </c>
    </row>
    <row r="5496" spans="20:28" x14ac:dyDescent="0.45">
      <c r="T5496">
        <v>2</v>
      </c>
      <c r="AB5496">
        <v>54930</v>
      </c>
    </row>
    <row r="5497" spans="20:28" x14ac:dyDescent="0.45">
      <c r="T5497">
        <v>2</v>
      </c>
      <c r="AB5497">
        <v>54940</v>
      </c>
    </row>
    <row r="5498" spans="20:28" x14ac:dyDescent="0.45">
      <c r="T5498">
        <v>2</v>
      </c>
      <c r="AB5498">
        <v>54950</v>
      </c>
    </row>
    <row r="5499" spans="20:28" x14ac:dyDescent="0.45">
      <c r="T5499">
        <v>2</v>
      </c>
      <c r="AB5499">
        <v>54960</v>
      </c>
    </row>
    <row r="5500" spans="20:28" x14ac:dyDescent="0.45">
      <c r="T5500">
        <v>2</v>
      </c>
      <c r="AB5500">
        <v>54970</v>
      </c>
    </row>
    <row r="5501" spans="20:28" x14ac:dyDescent="0.45">
      <c r="T5501">
        <v>2</v>
      </c>
      <c r="AB5501">
        <v>54980</v>
      </c>
    </row>
    <row r="5502" spans="20:28" x14ac:dyDescent="0.45">
      <c r="T5502">
        <v>2</v>
      </c>
      <c r="AB5502">
        <v>54990</v>
      </c>
    </row>
    <row r="5503" spans="20:28" x14ac:dyDescent="0.45">
      <c r="T5503">
        <v>2</v>
      </c>
      <c r="AB5503">
        <v>55000</v>
      </c>
    </row>
    <row r="5504" spans="20:28" x14ac:dyDescent="0.45">
      <c r="T5504">
        <v>2</v>
      </c>
      <c r="AB5504">
        <v>55010</v>
      </c>
    </row>
    <row r="5505" spans="20:28" x14ac:dyDescent="0.45">
      <c r="T5505">
        <v>2</v>
      </c>
      <c r="AB5505">
        <v>55020</v>
      </c>
    </row>
    <row r="5506" spans="20:28" x14ac:dyDescent="0.45">
      <c r="T5506">
        <v>2</v>
      </c>
      <c r="AB5506">
        <v>55030</v>
      </c>
    </row>
    <row r="5507" spans="20:28" x14ac:dyDescent="0.45">
      <c r="T5507">
        <v>2</v>
      </c>
      <c r="AB5507">
        <v>55040</v>
      </c>
    </row>
    <row r="5508" spans="20:28" x14ac:dyDescent="0.45">
      <c r="T5508">
        <v>2</v>
      </c>
      <c r="AB5508">
        <v>55050</v>
      </c>
    </row>
    <row r="5509" spans="20:28" x14ac:dyDescent="0.45">
      <c r="T5509">
        <v>2</v>
      </c>
      <c r="AB5509">
        <v>55060</v>
      </c>
    </row>
    <row r="5510" spans="20:28" x14ac:dyDescent="0.45">
      <c r="T5510">
        <v>2</v>
      </c>
      <c r="AB5510">
        <v>55070</v>
      </c>
    </row>
    <row r="5511" spans="20:28" x14ac:dyDescent="0.45">
      <c r="T5511">
        <v>2</v>
      </c>
      <c r="AB5511">
        <v>55080</v>
      </c>
    </row>
    <row r="5512" spans="20:28" x14ac:dyDescent="0.45">
      <c r="T5512">
        <v>2</v>
      </c>
      <c r="AB5512">
        <v>55090</v>
      </c>
    </row>
    <row r="5513" spans="20:28" x14ac:dyDescent="0.45">
      <c r="T5513">
        <v>2</v>
      </c>
      <c r="AB5513">
        <v>55100</v>
      </c>
    </row>
    <row r="5514" spans="20:28" x14ac:dyDescent="0.45">
      <c r="T5514">
        <v>2</v>
      </c>
      <c r="AB5514">
        <v>55110</v>
      </c>
    </row>
    <row r="5515" spans="20:28" x14ac:dyDescent="0.45">
      <c r="T5515">
        <v>2</v>
      </c>
      <c r="AB5515">
        <v>55120</v>
      </c>
    </row>
    <row r="5516" spans="20:28" x14ac:dyDescent="0.45">
      <c r="T5516">
        <v>2</v>
      </c>
      <c r="AB5516">
        <v>55130</v>
      </c>
    </row>
    <row r="5517" spans="20:28" x14ac:dyDescent="0.45">
      <c r="T5517">
        <v>2</v>
      </c>
      <c r="AB5517">
        <v>55140</v>
      </c>
    </row>
    <row r="5518" spans="20:28" x14ac:dyDescent="0.45">
      <c r="T5518">
        <v>2</v>
      </c>
      <c r="AB5518">
        <v>55150</v>
      </c>
    </row>
    <row r="5519" spans="20:28" x14ac:dyDescent="0.45">
      <c r="T5519">
        <v>2</v>
      </c>
      <c r="AB5519">
        <v>55160</v>
      </c>
    </row>
    <row r="5520" spans="20:28" x14ac:dyDescent="0.45">
      <c r="T5520">
        <v>2</v>
      </c>
      <c r="AB5520">
        <v>55170</v>
      </c>
    </row>
    <row r="5521" spans="20:28" x14ac:dyDescent="0.45">
      <c r="T5521">
        <v>2</v>
      </c>
      <c r="AB5521">
        <v>55180</v>
      </c>
    </row>
    <row r="5522" spans="20:28" x14ac:dyDescent="0.45">
      <c r="T5522">
        <v>2</v>
      </c>
      <c r="AB5522">
        <v>55190</v>
      </c>
    </row>
    <row r="5523" spans="20:28" x14ac:dyDescent="0.45">
      <c r="T5523">
        <v>2</v>
      </c>
      <c r="AB5523">
        <v>55200</v>
      </c>
    </row>
    <row r="5524" spans="20:28" x14ac:dyDescent="0.45">
      <c r="T5524">
        <v>2</v>
      </c>
      <c r="AB5524">
        <v>55210</v>
      </c>
    </row>
    <row r="5525" spans="20:28" x14ac:dyDescent="0.45">
      <c r="T5525">
        <v>2</v>
      </c>
      <c r="AB5525">
        <v>55220</v>
      </c>
    </row>
    <row r="5526" spans="20:28" x14ac:dyDescent="0.45">
      <c r="T5526">
        <v>2</v>
      </c>
      <c r="AB5526">
        <v>55230</v>
      </c>
    </row>
    <row r="5527" spans="20:28" x14ac:dyDescent="0.45">
      <c r="T5527">
        <v>2</v>
      </c>
      <c r="AB5527">
        <v>55240</v>
      </c>
    </row>
    <row r="5528" spans="20:28" x14ac:dyDescent="0.45">
      <c r="T5528">
        <v>2</v>
      </c>
      <c r="AB5528">
        <v>55250</v>
      </c>
    </row>
    <row r="5529" spans="20:28" x14ac:dyDescent="0.45">
      <c r="T5529">
        <v>2</v>
      </c>
      <c r="AB5529">
        <v>55260</v>
      </c>
    </row>
    <row r="5530" spans="20:28" x14ac:dyDescent="0.45">
      <c r="T5530">
        <v>2</v>
      </c>
      <c r="AB5530">
        <v>55270</v>
      </c>
    </row>
    <row r="5531" spans="20:28" x14ac:dyDescent="0.45">
      <c r="T5531">
        <v>2</v>
      </c>
      <c r="AB5531">
        <v>55280</v>
      </c>
    </row>
    <row r="5532" spans="20:28" x14ac:dyDescent="0.45">
      <c r="T5532">
        <v>2</v>
      </c>
      <c r="AB5532">
        <v>55290</v>
      </c>
    </row>
    <row r="5533" spans="20:28" x14ac:dyDescent="0.45">
      <c r="T5533">
        <v>2</v>
      </c>
      <c r="AB5533">
        <v>55300</v>
      </c>
    </row>
    <row r="5534" spans="20:28" x14ac:dyDescent="0.45">
      <c r="T5534">
        <v>2</v>
      </c>
      <c r="AB5534">
        <v>55310</v>
      </c>
    </row>
    <row r="5535" spans="20:28" x14ac:dyDescent="0.45">
      <c r="T5535">
        <v>2</v>
      </c>
      <c r="AB5535">
        <v>55320</v>
      </c>
    </row>
    <row r="5536" spans="20:28" x14ac:dyDescent="0.45">
      <c r="T5536">
        <v>2</v>
      </c>
      <c r="AB5536">
        <v>55330</v>
      </c>
    </row>
    <row r="5537" spans="20:28" x14ac:dyDescent="0.45">
      <c r="T5537">
        <v>2</v>
      </c>
      <c r="AB5537">
        <v>55340</v>
      </c>
    </row>
    <row r="5538" spans="20:28" x14ac:dyDescent="0.45">
      <c r="T5538">
        <v>2</v>
      </c>
      <c r="AB5538">
        <v>55350</v>
      </c>
    </row>
    <row r="5539" spans="20:28" x14ac:dyDescent="0.45">
      <c r="T5539">
        <v>2</v>
      </c>
      <c r="AB5539">
        <v>55360</v>
      </c>
    </row>
    <row r="5540" spans="20:28" x14ac:dyDescent="0.45">
      <c r="T5540">
        <v>2</v>
      </c>
      <c r="AB5540">
        <v>55370</v>
      </c>
    </row>
    <row r="5541" spans="20:28" x14ac:dyDescent="0.45">
      <c r="T5541">
        <v>2</v>
      </c>
      <c r="AB5541">
        <v>55380</v>
      </c>
    </row>
    <row r="5542" spans="20:28" x14ac:dyDescent="0.45">
      <c r="T5542">
        <v>2</v>
      </c>
      <c r="AB5542">
        <v>55390</v>
      </c>
    </row>
    <row r="5543" spans="20:28" x14ac:dyDescent="0.45">
      <c r="T5543">
        <v>2</v>
      </c>
      <c r="AB5543">
        <v>55400</v>
      </c>
    </row>
    <row r="5544" spans="20:28" x14ac:dyDescent="0.45">
      <c r="T5544">
        <v>2</v>
      </c>
      <c r="AB5544">
        <v>55410</v>
      </c>
    </row>
    <row r="5545" spans="20:28" x14ac:dyDescent="0.45">
      <c r="T5545">
        <v>2</v>
      </c>
      <c r="AB5545">
        <v>55420</v>
      </c>
    </row>
    <row r="5546" spans="20:28" x14ac:dyDescent="0.45">
      <c r="T5546">
        <v>2</v>
      </c>
      <c r="AB5546">
        <v>55430</v>
      </c>
    </row>
    <row r="5547" spans="20:28" x14ac:dyDescent="0.45">
      <c r="T5547">
        <v>2</v>
      </c>
      <c r="AB5547">
        <v>55440</v>
      </c>
    </row>
    <row r="5548" spans="20:28" x14ac:dyDescent="0.45">
      <c r="T5548">
        <v>2</v>
      </c>
      <c r="AB5548">
        <v>55450</v>
      </c>
    </row>
    <row r="5549" spans="20:28" x14ac:dyDescent="0.45">
      <c r="T5549">
        <v>2</v>
      </c>
      <c r="AB5549">
        <v>55460</v>
      </c>
    </row>
    <row r="5550" spans="20:28" x14ac:dyDescent="0.45">
      <c r="T5550">
        <v>2</v>
      </c>
      <c r="AB5550">
        <v>55470</v>
      </c>
    </row>
    <row r="5551" spans="20:28" x14ac:dyDescent="0.45">
      <c r="T5551">
        <v>2</v>
      </c>
      <c r="AB5551">
        <v>55480</v>
      </c>
    </row>
    <row r="5552" spans="20:28" x14ac:dyDescent="0.45">
      <c r="T5552">
        <v>2</v>
      </c>
      <c r="AB5552">
        <v>55490</v>
      </c>
    </row>
    <row r="5553" spans="20:28" x14ac:dyDescent="0.45">
      <c r="T5553">
        <v>2</v>
      </c>
      <c r="AB5553">
        <v>55500</v>
      </c>
    </row>
    <row r="5554" spans="20:28" x14ac:dyDescent="0.45">
      <c r="T5554">
        <v>2</v>
      </c>
      <c r="AB5554">
        <v>55510</v>
      </c>
    </row>
    <row r="5555" spans="20:28" x14ac:dyDescent="0.45">
      <c r="T5555">
        <v>2</v>
      </c>
      <c r="AB5555">
        <v>55520</v>
      </c>
    </row>
    <row r="5556" spans="20:28" x14ac:dyDescent="0.45">
      <c r="T5556">
        <v>2</v>
      </c>
      <c r="AB5556">
        <v>55530</v>
      </c>
    </row>
    <row r="5557" spans="20:28" x14ac:dyDescent="0.45">
      <c r="T5557">
        <v>2</v>
      </c>
      <c r="AB5557">
        <v>55540</v>
      </c>
    </row>
    <row r="5558" spans="20:28" x14ac:dyDescent="0.45">
      <c r="T5558">
        <v>2</v>
      </c>
      <c r="AB5558">
        <v>55550</v>
      </c>
    </row>
    <row r="5559" spans="20:28" x14ac:dyDescent="0.45">
      <c r="T5559">
        <v>2</v>
      </c>
      <c r="AB5559">
        <v>55560</v>
      </c>
    </row>
    <row r="5560" spans="20:28" x14ac:dyDescent="0.45">
      <c r="T5560">
        <v>2</v>
      </c>
      <c r="AB5560">
        <v>55570</v>
      </c>
    </row>
    <row r="5561" spans="20:28" x14ac:dyDescent="0.45">
      <c r="T5561">
        <v>2</v>
      </c>
      <c r="AB5561">
        <v>55580</v>
      </c>
    </row>
    <row r="5562" spans="20:28" x14ac:dyDescent="0.45">
      <c r="T5562">
        <v>2</v>
      </c>
      <c r="AB5562">
        <v>55590</v>
      </c>
    </row>
    <row r="5563" spans="20:28" x14ac:dyDescent="0.45">
      <c r="T5563">
        <v>2</v>
      </c>
      <c r="AB5563">
        <v>55600</v>
      </c>
    </row>
    <row r="5564" spans="20:28" x14ac:dyDescent="0.45">
      <c r="T5564">
        <v>2</v>
      </c>
      <c r="AB5564">
        <v>55610</v>
      </c>
    </row>
    <row r="5565" spans="20:28" x14ac:dyDescent="0.45">
      <c r="T5565">
        <v>2</v>
      </c>
      <c r="AB5565">
        <v>55620</v>
      </c>
    </row>
    <row r="5566" spans="20:28" x14ac:dyDescent="0.45">
      <c r="T5566">
        <v>2</v>
      </c>
      <c r="AB5566">
        <v>55630</v>
      </c>
    </row>
    <row r="5567" spans="20:28" x14ac:dyDescent="0.45">
      <c r="T5567">
        <v>2</v>
      </c>
      <c r="AB5567">
        <v>55640</v>
      </c>
    </row>
    <row r="5568" spans="20:28" x14ac:dyDescent="0.45">
      <c r="T5568">
        <v>2</v>
      </c>
      <c r="AB5568">
        <v>55650</v>
      </c>
    </row>
    <row r="5569" spans="20:28" x14ac:dyDescent="0.45">
      <c r="T5569">
        <v>2</v>
      </c>
      <c r="AB5569">
        <v>55660</v>
      </c>
    </row>
    <row r="5570" spans="20:28" x14ac:dyDescent="0.45">
      <c r="T5570">
        <v>2</v>
      </c>
      <c r="AB5570">
        <v>55670</v>
      </c>
    </row>
    <row r="5571" spans="20:28" x14ac:dyDescent="0.45">
      <c r="T5571">
        <v>2</v>
      </c>
      <c r="AB5571">
        <v>55680</v>
      </c>
    </row>
    <row r="5572" spans="20:28" x14ac:dyDescent="0.45">
      <c r="T5572">
        <v>2</v>
      </c>
      <c r="AB5572">
        <v>55690</v>
      </c>
    </row>
    <row r="5573" spans="20:28" x14ac:dyDescent="0.45">
      <c r="T5573">
        <v>2</v>
      </c>
      <c r="AB5573">
        <v>55700</v>
      </c>
    </row>
    <row r="5574" spans="20:28" x14ac:dyDescent="0.45">
      <c r="T5574">
        <v>2</v>
      </c>
      <c r="AB5574">
        <v>55710</v>
      </c>
    </row>
    <row r="5575" spans="20:28" x14ac:dyDescent="0.45">
      <c r="T5575">
        <v>2</v>
      </c>
      <c r="AB5575">
        <v>55720</v>
      </c>
    </row>
    <row r="5576" spans="20:28" x14ac:dyDescent="0.45">
      <c r="T5576">
        <v>2</v>
      </c>
      <c r="AB5576">
        <v>55730</v>
      </c>
    </row>
    <row r="5577" spans="20:28" x14ac:dyDescent="0.45">
      <c r="T5577">
        <v>2</v>
      </c>
      <c r="AB5577">
        <v>55740</v>
      </c>
    </row>
    <row r="5578" spans="20:28" x14ac:dyDescent="0.45">
      <c r="T5578">
        <v>2</v>
      </c>
      <c r="AB5578">
        <v>55750</v>
      </c>
    </row>
    <row r="5579" spans="20:28" x14ac:dyDescent="0.45">
      <c r="T5579">
        <v>2</v>
      </c>
      <c r="AB5579">
        <v>55760</v>
      </c>
    </row>
    <row r="5580" spans="20:28" x14ac:dyDescent="0.45">
      <c r="T5580">
        <v>2</v>
      </c>
      <c r="AB5580">
        <v>55770</v>
      </c>
    </row>
    <row r="5581" spans="20:28" x14ac:dyDescent="0.45">
      <c r="T5581">
        <v>2</v>
      </c>
      <c r="AB5581">
        <v>55780</v>
      </c>
    </row>
    <row r="5582" spans="20:28" x14ac:dyDescent="0.45">
      <c r="T5582">
        <v>2</v>
      </c>
      <c r="AB5582">
        <v>55790</v>
      </c>
    </row>
    <row r="5583" spans="20:28" x14ac:dyDescent="0.45">
      <c r="T5583">
        <v>2</v>
      </c>
      <c r="AB5583">
        <v>55800</v>
      </c>
    </row>
    <row r="5584" spans="20:28" x14ac:dyDescent="0.45">
      <c r="T5584">
        <v>2</v>
      </c>
      <c r="AB5584">
        <v>55810</v>
      </c>
    </row>
    <row r="5585" spans="20:28" x14ac:dyDescent="0.45">
      <c r="T5585">
        <v>2</v>
      </c>
      <c r="AB5585">
        <v>55820</v>
      </c>
    </row>
    <row r="5586" spans="20:28" x14ac:dyDescent="0.45">
      <c r="T5586">
        <v>2</v>
      </c>
      <c r="AB5586">
        <v>55830</v>
      </c>
    </row>
    <row r="5587" spans="20:28" x14ac:dyDescent="0.45">
      <c r="T5587">
        <v>2</v>
      </c>
      <c r="AB5587">
        <v>55840</v>
      </c>
    </row>
    <row r="5588" spans="20:28" x14ac:dyDescent="0.45">
      <c r="T5588">
        <v>2</v>
      </c>
      <c r="AB5588">
        <v>55850</v>
      </c>
    </row>
    <row r="5589" spans="20:28" x14ac:dyDescent="0.45">
      <c r="T5589">
        <v>2</v>
      </c>
      <c r="AB5589">
        <v>55860</v>
      </c>
    </row>
    <row r="5590" spans="20:28" x14ac:dyDescent="0.45">
      <c r="T5590">
        <v>2</v>
      </c>
      <c r="AB5590">
        <v>55870</v>
      </c>
    </row>
    <row r="5591" spans="20:28" x14ac:dyDescent="0.45">
      <c r="T5591">
        <v>2</v>
      </c>
      <c r="AB5591">
        <v>55880</v>
      </c>
    </row>
    <row r="5592" spans="20:28" x14ac:dyDescent="0.45">
      <c r="T5592">
        <v>2</v>
      </c>
      <c r="AB5592">
        <v>55890</v>
      </c>
    </row>
    <row r="5593" spans="20:28" x14ac:dyDescent="0.45">
      <c r="T5593">
        <v>2</v>
      </c>
      <c r="AB5593">
        <v>55900</v>
      </c>
    </row>
    <row r="5594" spans="20:28" x14ac:dyDescent="0.45">
      <c r="T5594">
        <v>2</v>
      </c>
      <c r="AB5594">
        <v>55910</v>
      </c>
    </row>
    <row r="5595" spans="20:28" x14ac:dyDescent="0.45">
      <c r="T5595">
        <v>2</v>
      </c>
      <c r="AB5595">
        <v>55920</v>
      </c>
    </row>
    <row r="5596" spans="20:28" x14ac:dyDescent="0.45">
      <c r="T5596">
        <v>2</v>
      </c>
      <c r="AB5596">
        <v>55930</v>
      </c>
    </row>
    <row r="5597" spans="20:28" x14ac:dyDescent="0.45">
      <c r="T5597">
        <v>2</v>
      </c>
      <c r="AB5597">
        <v>55940</v>
      </c>
    </row>
    <row r="5598" spans="20:28" x14ac:dyDescent="0.45">
      <c r="T5598">
        <v>2</v>
      </c>
      <c r="AB5598">
        <v>55950</v>
      </c>
    </row>
    <row r="5599" spans="20:28" x14ac:dyDescent="0.45">
      <c r="T5599">
        <v>2</v>
      </c>
      <c r="AB5599">
        <v>55960</v>
      </c>
    </row>
    <row r="5600" spans="20:28" x14ac:dyDescent="0.45">
      <c r="T5600">
        <v>2</v>
      </c>
      <c r="AB5600">
        <v>55970</v>
      </c>
    </row>
    <row r="5601" spans="20:28" x14ac:dyDescent="0.45">
      <c r="T5601">
        <v>2</v>
      </c>
      <c r="AB5601">
        <v>55980</v>
      </c>
    </row>
    <row r="5602" spans="20:28" x14ac:dyDescent="0.45">
      <c r="T5602">
        <v>2</v>
      </c>
      <c r="AB5602">
        <v>55990</v>
      </c>
    </row>
    <row r="5603" spans="20:28" x14ac:dyDescent="0.45">
      <c r="T5603">
        <v>2</v>
      </c>
      <c r="AB5603">
        <v>56000</v>
      </c>
    </row>
    <row r="5604" spans="20:28" x14ac:dyDescent="0.45">
      <c r="T5604">
        <v>2</v>
      </c>
      <c r="AB5604">
        <v>56010</v>
      </c>
    </row>
    <row r="5605" spans="20:28" x14ac:dyDescent="0.45">
      <c r="T5605">
        <v>2</v>
      </c>
      <c r="AB5605">
        <v>56020</v>
      </c>
    </row>
    <row r="5606" spans="20:28" x14ac:dyDescent="0.45">
      <c r="T5606">
        <v>2</v>
      </c>
      <c r="AB5606">
        <v>56030</v>
      </c>
    </row>
    <row r="5607" spans="20:28" x14ac:dyDescent="0.45">
      <c r="T5607">
        <v>2</v>
      </c>
      <c r="AB5607">
        <v>56040</v>
      </c>
    </row>
    <row r="5608" spans="20:28" x14ac:dyDescent="0.45">
      <c r="T5608">
        <v>2</v>
      </c>
      <c r="AB5608">
        <v>56050</v>
      </c>
    </row>
    <row r="5609" spans="20:28" x14ac:dyDescent="0.45">
      <c r="T5609">
        <v>2</v>
      </c>
      <c r="AB5609">
        <v>56060</v>
      </c>
    </row>
    <row r="5610" spans="20:28" x14ac:dyDescent="0.45">
      <c r="T5610">
        <v>2</v>
      </c>
      <c r="AB5610">
        <v>56070</v>
      </c>
    </row>
    <row r="5611" spans="20:28" x14ac:dyDescent="0.45">
      <c r="T5611">
        <v>2</v>
      </c>
      <c r="AB5611">
        <v>56080</v>
      </c>
    </row>
    <row r="5612" spans="20:28" x14ac:dyDescent="0.45">
      <c r="T5612">
        <v>2</v>
      </c>
      <c r="AB5612">
        <v>56090</v>
      </c>
    </row>
    <row r="5613" spans="20:28" x14ac:dyDescent="0.45">
      <c r="T5613">
        <v>2</v>
      </c>
      <c r="AB5613">
        <v>56100</v>
      </c>
    </row>
    <row r="5614" spans="20:28" x14ac:dyDescent="0.45">
      <c r="T5614">
        <v>2</v>
      </c>
      <c r="AB5614">
        <v>56110</v>
      </c>
    </row>
    <row r="5615" spans="20:28" x14ac:dyDescent="0.45">
      <c r="T5615">
        <v>2</v>
      </c>
      <c r="AB5615">
        <v>56120</v>
      </c>
    </row>
    <row r="5616" spans="20:28" x14ac:dyDescent="0.45">
      <c r="T5616">
        <v>2</v>
      </c>
      <c r="AB5616">
        <v>56130</v>
      </c>
    </row>
    <row r="5617" spans="20:28" x14ac:dyDescent="0.45">
      <c r="T5617">
        <v>2</v>
      </c>
      <c r="AB5617">
        <v>56140</v>
      </c>
    </row>
    <row r="5618" spans="20:28" x14ac:dyDescent="0.45">
      <c r="T5618">
        <v>2</v>
      </c>
      <c r="AB5618">
        <v>56150</v>
      </c>
    </row>
    <row r="5619" spans="20:28" x14ac:dyDescent="0.45">
      <c r="T5619">
        <v>2</v>
      </c>
      <c r="AB5619">
        <v>56160</v>
      </c>
    </row>
    <row r="5620" spans="20:28" x14ac:dyDescent="0.45">
      <c r="T5620">
        <v>2</v>
      </c>
      <c r="AB5620">
        <v>56170</v>
      </c>
    </row>
    <row r="5621" spans="20:28" x14ac:dyDescent="0.45">
      <c r="T5621">
        <v>2</v>
      </c>
      <c r="AB5621">
        <v>56180</v>
      </c>
    </row>
    <row r="5622" spans="20:28" x14ac:dyDescent="0.45">
      <c r="T5622">
        <v>2</v>
      </c>
      <c r="AB5622">
        <v>56190</v>
      </c>
    </row>
    <row r="5623" spans="20:28" x14ac:dyDescent="0.45">
      <c r="T5623">
        <v>2</v>
      </c>
      <c r="AB5623">
        <v>56200</v>
      </c>
    </row>
    <row r="5624" spans="20:28" x14ac:dyDescent="0.45">
      <c r="T5624">
        <v>2</v>
      </c>
      <c r="AB5624">
        <v>56210</v>
      </c>
    </row>
    <row r="5625" spans="20:28" x14ac:dyDescent="0.45">
      <c r="T5625">
        <v>2</v>
      </c>
      <c r="AB5625">
        <v>56220</v>
      </c>
    </row>
    <row r="5626" spans="20:28" x14ac:dyDescent="0.45">
      <c r="T5626">
        <v>2</v>
      </c>
      <c r="AB5626">
        <v>56230</v>
      </c>
    </row>
    <row r="5627" spans="20:28" x14ac:dyDescent="0.45">
      <c r="T5627">
        <v>2</v>
      </c>
      <c r="AB5627">
        <v>56240</v>
      </c>
    </row>
    <row r="5628" spans="20:28" x14ac:dyDescent="0.45">
      <c r="T5628">
        <v>2</v>
      </c>
      <c r="AB5628">
        <v>56250</v>
      </c>
    </row>
    <row r="5629" spans="20:28" x14ac:dyDescent="0.45">
      <c r="T5629">
        <v>2</v>
      </c>
      <c r="AB5629">
        <v>56260</v>
      </c>
    </row>
    <row r="5630" spans="20:28" x14ac:dyDescent="0.45">
      <c r="T5630">
        <v>2</v>
      </c>
      <c r="AB5630">
        <v>56270</v>
      </c>
    </row>
    <row r="5631" spans="20:28" x14ac:dyDescent="0.45">
      <c r="T5631">
        <v>2</v>
      </c>
      <c r="AB5631">
        <v>56280</v>
      </c>
    </row>
    <row r="5632" spans="20:28" x14ac:dyDescent="0.45">
      <c r="T5632">
        <v>2</v>
      </c>
      <c r="AB5632">
        <v>56290</v>
      </c>
    </row>
    <row r="5633" spans="20:28" x14ac:dyDescent="0.45">
      <c r="T5633">
        <v>2</v>
      </c>
      <c r="AB5633">
        <v>56300</v>
      </c>
    </row>
    <row r="5634" spans="20:28" x14ac:dyDescent="0.45">
      <c r="T5634">
        <v>2</v>
      </c>
      <c r="AB5634">
        <v>56310</v>
      </c>
    </row>
    <row r="5635" spans="20:28" x14ac:dyDescent="0.45">
      <c r="T5635">
        <v>2</v>
      </c>
      <c r="AB5635">
        <v>56320</v>
      </c>
    </row>
    <row r="5636" spans="20:28" x14ac:dyDescent="0.45">
      <c r="T5636">
        <v>2</v>
      </c>
      <c r="AB5636">
        <v>56330</v>
      </c>
    </row>
    <row r="5637" spans="20:28" x14ac:dyDescent="0.45">
      <c r="T5637">
        <v>2</v>
      </c>
      <c r="AB5637">
        <v>56340</v>
      </c>
    </row>
    <row r="5638" spans="20:28" x14ac:dyDescent="0.45">
      <c r="T5638">
        <v>2</v>
      </c>
      <c r="AB5638">
        <v>56350</v>
      </c>
    </row>
    <row r="5639" spans="20:28" x14ac:dyDescent="0.45">
      <c r="T5639">
        <v>2</v>
      </c>
      <c r="AB5639">
        <v>56360</v>
      </c>
    </row>
    <row r="5640" spans="20:28" x14ac:dyDescent="0.45">
      <c r="T5640">
        <v>2</v>
      </c>
      <c r="AB5640">
        <v>56370</v>
      </c>
    </row>
    <row r="5641" spans="20:28" x14ac:dyDescent="0.45">
      <c r="T5641">
        <v>2</v>
      </c>
      <c r="AB5641">
        <v>56380</v>
      </c>
    </row>
    <row r="5642" spans="20:28" x14ac:dyDescent="0.45">
      <c r="T5642">
        <v>2</v>
      </c>
      <c r="AB5642">
        <v>56390</v>
      </c>
    </row>
    <row r="5643" spans="20:28" x14ac:dyDescent="0.45">
      <c r="T5643">
        <v>2</v>
      </c>
      <c r="AB5643">
        <v>56400</v>
      </c>
    </row>
    <row r="5644" spans="20:28" x14ac:dyDescent="0.45">
      <c r="T5644">
        <v>2</v>
      </c>
      <c r="AB5644">
        <v>56410</v>
      </c>
    </row>
    <row r="5645" spans="20:28" x14ac:dyDescent="0.45">
      <c r="T5645">
        <v>2</v>
      </c>
      <c r="AB5645">
        <v>56420</v>
      </c>
    </row>
    <row r="5646" spans="20:28" x14ac:dyDescent="0.45">
      <c r="T5646">
        <v>2</v>
      </c>
      <c r="AB5646">
        <v>56430</v>
      </c>
    </row>
    <row r="5647" spans="20:28" x14ac:dyDescent="0.45">
      <c r="T5647">
        <v>2</v>
      </c>
      <c r="AB5647">
        <v>56440</v>
      </c>
    </row>
    <row r="5648" spans="20:28" x14ac:dyDescent="0.45">
      <c r="T5648">
        <v>2</v>
      </c>
      <c r="AB5648">
        <v>56450</v>
      </c>
    </row>
    <row r="5649" spans="20:28" x14ac:dyDescent="0.45">
      <c r="T5649">
        <v>2</v>
      </c>
      <c r="AB5649">
        <v>56460</v>
      </c>
    </row>
    <row r="5650" spans="20:28" x14ac:dyDescent="0.45">
      <c r="T5650">
        <v>2</v>
      </c>
      <c r="AB5650">
        <v>56470</v>
      </c>
    </row>
    <row r="5651" spans="20:28" x14ac:dyDescent="0.45">
      <c r="T5651">
        <v>2</v>
      </c>
      <c r="AB5651">
        <v>56480</v>
      </c>
    </row>
    <row r="5652" spans="20:28" x14ac:dyDescent="0.45">
      <c r="T5652">
        <v>2</v>
      </c>
      <c r="AB5652">
        <v>56490</v>
      </c>
    </row>
    <row r="5653" spans="20:28" x14ac:dyDescent="0.45">
      <c r="T5653">
        <v>2</v>
      </c>
      <c r="AB5653">
        <v>56500</v>
      </c>
    </row>
    <row r="5654" spans="20:28" x14ac:dyDescent="0.45">
      <c r="T5654">
        <v>2</v>
      </c>
      <c r="AB5654">
        <v>56510</v>
      </c>
    </row>
    <row r="5655" spans="20:28" x14ac:dyDescent="0.45">
      <c r="T5655">
        <v>2</v>
      </c>
      <c r="AB5655">
        <v>56520</v>
      </c>
    </row>
    <row r="5656" spans="20:28" x14ac:dyDescent="0.45">
      <c r="T5656">
        <v>2</v>
      </c>
      <c r="AB5656">
        <v>56530</v>
      </c>
    </row>
    <row r="5657" spans="20:28" x14ac:dyDescent="0.45">
      <c r="T5657">
        <v>2</v>
      </c>
      <c r="AB5657">
        <v>56540</v>
      </c>
    </row>
    <row r="5658" spans="20:28" x14ac:dyDescent="0.45">
      <c r="T5658">
        <v>2</v>
      </c>
      <c r="AB5658">
        <v>56550</v>
      </c>
    </row>
    <row r="5659" spans="20:28" x14ac:dyDescent="0.45">
      <c r="T5659">
        <v>2</v>
      </c>
      <c r="AB5659">
        <v>56560</v>
      </c>
    </row>
    <row r="5660" spans="20:28" x14ac:dyDescent="0.45">
      <c r="T5660">
        <v>2</v>
      </c>
      <c r="AB5660">
        <v>56570</v>
      </c>
    </row>
    <row r="5661" spans="20:28" x14ac:dyDescent="0.45">
      <c r="T5661">
        <v>2</v>
      </c>
      <c r="AB5661">
        <v>56580</v>
      </c>
    </row>
    <row r="5662" spans="20:28" x14ac:dyDescent="0.45">
      <c r="T5662">
        <v>2</v>
      </c>
      <c r="AB5662">
        <v>56590</v>
      </c>
    </row>
    <row r="5663" spans="20:28" x14ac:dyDescent="0.45">
      <c r="T5663">
        <v>2</v>
      </c>
      <c r="AB5663">
        <v>56600</v>
      </c>
    </row>
    <row r="5664" spans="20:28" x14ac:dyDescent="0.45">
      <c r="T5664">
        <v>2</v>
      </c>
      <c r="AB5664">
        <v>56610</v>
      </c>
    </row>
    <row r="5665" spans="20:28" x14ac:dyDescent="0.45">
      <c r="T5665">
        <v>2</v>
      </c>
      <c r="AB5665">
        <v>56620</v>
      </c>
    </row>
    <row r="5666" spans="20:28" x14ac:dyDescent="0.45">
      <c r="T5666">
        <v>2</v>
      </c>
      <c r="AB5666">
        <v>56630</v>
      </c>
    </row>
    <row r="5667" spans="20:28" x14ac:dyDescent="0.45">
      <c r="T5667">
        <v>2</v>
      </c>
      <c r="AB5667">
        <v>56640</v>
      </c>
    </row>
    <row r="5668" spans="20:28" x14ac:dyDescent="0.45">
      <c r="T5668">
        <v>2</v>
      </c>
      <c r="AB5668">
        <v>56650</v>
      </c>
    </row>
    <row r="5669" spans="20:28" x14ac:dyDescent="0.45">
      <c r="T5669">
        <v>2</v>
      </c>
      <c r="AB5669">
        <v>56660</v>
      </c>
    </row>
    <row r="5670" spans="20:28" x14ac:dyDescent="0.45">
      <c r="T5670">
        <v>2</v>
      </c>
      <c r="AB5670">
        <v>56670</v>
      </c>
    </row>
    <row r="5671" spans="20:28" x14ac:dyDescent="0.45">
      <c r="T5671">
        <v>2</v>
      </c>
      <c r="AB5671">
        <v>56680</v>
      </c>
    </row>
    <row r="5672" spans="20:28" x14ac:dyDescent="0.45">
      <c r="T5672">
        <v>2</v>
      </c>
      <c r="AB5672">
        <v>56690</v>
      </c>
    </row>
    <row r="5673" spans="20:28" x14ac:dyDescent="0.45">
      <c r="T5673">
        <v>2</v>
      </c>
      <c r="AB5673">
        <v>56700</v>
      </c>
    </row>
    <row r="5674" spans="20:28" x14ac:dyDescent="0.45">
      <c r="T5674">
        <v>2</v>
      </c>
      <c r="AB5674">
        <v>56710</v>
      </c>
    </row>
    <row r="5675" spans="20:28" x14ac:dyDescent="0.45">
      <c r="T5675">
        <v>2</v>
      </c>
      <c r="AB5675">
        <v>56720</v>
      </c>
    </row>
    <row r="5676" spans="20:28" x14ac:dyDescent="0.45">
      <c r="T5676">
        <v>2</v>
      </c>
      <c r="AB5676">
        <v>56730</v>
      </c>
    </row>
    <row r="5677" spans="20:28" x14ac:dyDescent="0.45">
      <c r="T5677">
        <v>2</v>
      </c>
      <c r="AB5677">
        <v>56740</v>
      </c>
    </row>
    <row r="5678" spans="20:28" x14ac:dyDescent="0.45">
      <c r="T5678">
        <v>2</v>
      </c>
      <c r="AB5678">
        <v>56750</v>
      </c>
    </row>
    <row r="5679" spans="20:28" x14ac:dyDescent="0.45">
      <c r="T5679">
        <v>2</v>
      </c>
      <c r="AB5679">
        <v>56760</v>
      </c>
    </row>
    <row r="5680" spans="20:28" x14ac:dyDescent="0.45">
      <c r="T5680">
        <v>2</v>
      </c>
      <c r="AB5680">
        <v>56770</v>
      </c>
    </row>
    <row r="5681" spans="20:28" x14ac:dyDescent="0.45">
      <c r="T5681">
        <v>2</v>
      </c>
      <c r="AB5681">
        <v>56780</v>
      </c>
    </row>
    <row r="5682" spans="20:28" x14ac:dyDescent="0.45">
      <c r="T5682">
        <v>2</v>
      </c>
      <c r="AB5682">
        <v>56790</v>
      </c>
    </row>
    <row r="5683" spans="20:28" x14ac:dyDescent="0.45">
      <c r="T5683">
        <v>2</v>
      </c>
      <c r="AB5683">
        <v>56800</v>
      </c>
    </row>
    <row r="5684" spans="20:28" x14ac:dyDescent="0.45">
      <c r="T5684">
        <v>2</v>
      </c>
      <c r="AB5684">
        <v>56810</v>
      </c>
    </row>
    <row r="5685" spans="20:28" x14ac:dyDescent="0.45">
      <c r="T5685">
        <v>2</v>
      </c>
      <c r="AB5685">
        <v>56820</v>
      </c>
    </row>
    <row r="5686" spans="20:28" x14ac:dyDescent="0.45">
      <c r="T5686">
        <v>2</v>
      </c>
      <c r="AB5686">
        <v>56830</v>
      </c>
    </row>
    <row r="5687" spans="20:28" x14ac:dyDescent="0.45">
      <c r="T5687">
        <v>2</v>
      </c>
      <c r="AB5687">
        <v>56840</v>
      </c>
    </row>
    <row r="5688" spans="20:28" x14ac:dyDescent="0.45">
      <c r="T5688">
        <v>2</v>
      </c>
      <c r="AB5688">
        <v>56850</v>
      </c>
    </row>
    <row r="5689" spans="20:28" x14ac:dyDescent="0.45">
      <c r="T5689">
        <v>2</v>
      </c>
      <c r="AB5689">
        <v>56860</v>
      </c>
    </row>
    <row r="5690" spans="20:28" x14ac:dyDescent="0.45">
      <c r="T5690">
        <v>2</v>
      </c>
      <c r="AB5690">
        <v>56870</v>
      </c>
    </row>
    <row r="5691" spans="20:28" x14ac:dyDescent="0.45">
      <c r="T5691">
        <v>2</v>
      </c>
      <c r="AB5691">
        <v>56880</v>
      </c>
    </row>
    <row r="5692" spans="20:28" x14ac:dyDescent="0.45">
      <c r="T5692">
        <v>2</v>
      </c>
      <c r="AB5692">
        <v>56890</v>
      </c>
    </row>
    <row r="5693" spans="20:28" x14ac:dyDescent="0.45">
      <c r="T5693">
        <v>2</v>
      </c>
      <c r="AB5693">
        <v>56900</v>
      </c>
    </row>
    <row r="5694" spans="20:28" x14ac:dyDescent="0.45">
      <c r="T5694">
        <v>2</v>
      </c>
      <c r="AB5694">
        <v>56910</v>
      </c>
    </row>
    <row r="5695" spans="20:28" x14ac:dyDescent="0.45">
      <c r="T5695">
        <v>2</v>
      </c>
      <c r="AB5695">
        <v>56920</v>
      </c>
    </row>
    <row r="5696" spans="20:28" x14ac:dyDescent="0.45">
      <c r="T5696">
        <v>2</v>
      </c>
      <c r="AB5696">
        <v>56930</v>
      </c>
    </row>
    <row r="5697" spans="20:28" x14ac:dyDescent="0.45">
      <c r="T5697">
        <v>2</v>
      </c>
      <c r="AB5697">
        <v>56940</v>
      </c>
    </row>
    <row r="5698" spans="20:28" x14ac:dyDescent="0.45">
      <c r="T5698">
        <v>2</v>
      </c>
      <c r="AB5698">
        <v>56950</v>
      </c>
    </row>
    <row r="5699" spans="20:28" x14ac:dyDescent="0.45">
      <c r="T5699">
        <v>2</v>
      </c>
      <c r="AB5699">
        <v>56960</v>
      </c>
    </row>
    <row r="5700" spans="20:28" x14ac:dyDescent="0.45">
      <c r="T5700">
        <v>2</v>
      </c>
      <c r="AB5700">
        <v>56970</v>
      </c>
    </row>
    <row r="5701" spans="20:28" x14ac:dyDescent="0.45">
      <c r="T5701">
        <v>2</v>
      </c>
      <c r="AB5701">
        <v>56980</v>
      </c>
    </row>
    <row r="5702" spans="20:28" x14ac:dyDescent="0.45">
      <c r="T5702">
        <v>2</v>
      </c>
      <c r="AB5702">
        <v>56990</v>
      </c>
    </row>
    <row r="5703" spans="20:28" x14ac:dyDescent="0.45">
      <c r="T5703">
        <v>2</v>
      </c>
      <c r="AB5703">
        <v>57000</v>
      </c>
    </row>
    <row r="5704" spans="20:28" x14ac:dyDescent="0.45">
      <c r="T5704">
        <v>2</v>
      </c>
      <c r="AB5704">
        <v>57010</v>
      </c>
    </row>
    <row r="5705" spans="20:28" x14ac:dyDescent="0.45">
      <c r="T5705">
        <v>2</v>
      </c>
      <c r="AB5705">
        <v>57020</v>
      </c>
    </row>
    <row r="5706" spans="20:28" x14ac:dyDescent="0.45">
      <c r="T5706">
        <v>2</v>
      </c>
      <c r="AB5706">
        <v>57030</v>
      </c>
    </row>
    <row r="5707" spans="20:28" x14ac:dyDescent="0.45">
      <c r="T5707">
        <v>2</v>
      </c>
      <c r="AB5707">
        <v>57040</v>
      </c>
    </row>
    <row r="5708" spans="20:28" x14ac:dyDescent="0.45">
      <c r="T5708">
        <v>2</v>
      </c>
      <c r="AB5708">
        <v>57050</v>
      </c>
    </row>
    <row r="5709" spans="20:28" x14ac:dyDescent="0.45">
      <c r="T5709">
        <v>2</v>
      </c>
      <c r="AB5709">
        <v>57060</v>
      </c>
    </row>
    <row r="5710" spans="20:28" x14ac:dyDescent="0.45">
      <c r="T5710">
        <v>2</v>
      </c>
      <c r="AB5710">
        <v>57070</v>
      </c>
    </row>
    <row r="5711" spans="20:28" x14ac:dyDescent="0.45">
      <c r="T5711">
        <v>2</v>
      </c>
      <c r="AB5711">
        <v>57080</v>
      </c>
    </row>
    <row r="5712" spans="20:28" x14ac:dyDescent="0.45">
      <c r="T5712">
        <v>2</v>
      </c>
      <c r="AB5712">
        <v>57090</v>
      </c>
    </row>
    <row r="5713" spans="20:28" x14ac:dyDescent="0.45">
      <c r="T5713">
        <v>2</v>
      </c>
      <c r="AB5713">
        <v>57100</v>
      </c>
    </row>
    <row r="5714" spans="20:28" x14ac:dyDescent="0.45">
      <c r="T5714">
        <v>2</v>
      </c>
      <c r="AB5714">
        <v>57110</v>
      </c>
    </row>
    <row r="5715" spans="20:28" x14ac:dyDescent="0.45">
      <c r="T5715">
        <v>2</v>
      </c>
      <c r="AB5715">
        <v>57120</v>
      </c>
    </row>
    <row r="5716" spans="20:28" x14ac:dyDescent="0.45">
      <c r="T5716">
        <v>2</v>
      </c>
      <c r="AB5716">
        <v>57130</v>
      </c>
    </row>
    <row r="5717" spans="20:28" x14ac:dyDescent="0.45">
      <c r="T5717">
        <v>2</v>
      </c>
      <c r="AB5717">
        <v>57140</v>
      </c>
    </row>
    <row r="5718" spans="20:28" x14ac:dyDescent="0.45">
      <c r="T5718">
        <v>2</v>
      </c>
      <c r="AB5718">
        <v>57150</v>
      </c>
    </row>
    <row r="5719" spans="20:28" x14ac:dyDescent="0.45">
      <c r="T5719">
        <v>2</v>
      </c>
      <c r="AB5719">
        <v>57160</v>
      </c>
    </row>
    <row r="5720" spans="20:28" x14ac:dyDescent="0.45">
      <c r="T5720">
        <v>2</v>
      </c>
      <c r="AB5720">
        <v>57170</v>
      </c>
    </row>
    <row r="5721" spans="20:28" x14ac:dyDescent="0.45">
      <c r="T5721">
        <v>2</v>
      </c>
      <c r="AB5721">
        <v>57180</v>
      </c>
    </row>
    <row r="5722" spans="20:28" x14ac:dyDescent="0.45">
      <c r="T5722">
        <v>2</v>
      </c>
      <c r="AB5722">
        <v>57190</v>
      </c>
    </row>
    <row r="5723" spans="20:28" x14ac:dyDescent="0.45">
      <c r="T5723">
        <v>2</v>
      </c>
      <c r="AB5723">
        <v>57200</v>
      </c>
    </row>
    <row r="5724" spans="20:28" x14ac:dyDescent="0.45">
      <c r="T5724">
        <v>2</v>
      </c>
      <c r="AB5724">
        <v>57210</v>
      </c>
    </row>
    <row r="5725" spans="20:28" x14ac:dyDescent="0.45">
      <c r="T5725">
        <v>2</v>
      </c>
      <c r="AB5725">
        <v>57220</v>
      </c>
    </row>
    <row r="5726" spans="20:28" x14ac:dyDescent="0.45">
      <c r="T5726">
        <v>2</v>
      </c>
      <c r="AB5726">
        <v>57230</v>
      </c>
    </row>
    <row r="5727" spans="20:28" x14ac:dyDescent="0.45">
      <c r="T5727">
        <v>2</v>
      </c>
      <c r="AB5727">
        <v>57240</v>
      </c>
    </row>
    <row r="5728" spans="20:28" x14ac:dyDescent="0.45">
      <c r="T5728">
        <v>2</v>
      </c>
      <c r="AB5728">
        <v>57250</v>
      </c>
    </row>
    <row r="5729" spans="20:28" x14ac:dyDescent="0.45">
      <c r="T5729">
        <v>2</v>
      </c>
      <c r="AB5729">
        <v>57260</v>
      </c>
    </row>
    <row r="5730" spans="20:28" x14ac:dyDescent="0.45">
      <c r="T5730">
        <v>2</v>
      </c>
      <c r="AB5730">
        <v>57270</v>
      </c>
    </row>
    <row r="5731" spans="20:28" x14ac:dyDescent="0.45">
      <c r="T5731">
        <v>2</v>
      </c>
      <c r="AB5731">
        <v>57280</v>
      </c>
    </row>
    <row r="5732" spans="20:28" x14ac:dyDescent="0.45">
      <c r="T5732">
        <v>2</v>
      </c>
      <c r="AB5732">
        <v>57290</v>
      </c>
    </row>
    <row r="5733" spans="20:28" x14ac:dyDescent="0.45">
      <c r="T5733">
        <v>2</v>
      </c>
      <c r="AB5733">
        <v>57300</v>
      </c>
    </row>
    <row r="5734" spans="20:28" x14ac:dyDescent="0.45">
      <c r="T5734">
        <v>2</v>
      </c>
      <c r="AB5734">
        <v>57310</v>
      </c>
    </row>
    <row r="5735" spans="20:28" x14ac:dyDescent="0.45">
      <c r="T5735">
        <v>2</v>
      </c>
      <c r="AB5735">
        <v>57320</v>
      </c>
    </row>
    <row r="5736" spans="20:28" x14ac:dyDescent="0.45">
      <c r="T5736">
        <v>2</v>
      </c>
      <c r="AB5736">
        <v>57330</v>
      </c>
    </row>
    <row r="5737" spans="20:28" x14ac:dyDescent="0.45">
      <c r="T5737">
        <v>2</v>
      </c>
      <c r="AB5737">
        <v>57340</v>
      </c>
    </row>
    <row r="5738" spans="20:28" x14ac:dyDescent="0.45">
      <c r="T5738">
        <v>2</v>
      </c>
      <c r="AB5738">
        <v>57350</v>
      </c>
    </row>
    <row r="5739" spans="20:28" x14ac:dyDescent="0.45">
      <c r="T5739">
        <v>2</v>
      </c>
      <c r="AB5739">
        <v>57360</v>
      </c>
    </row>
    <row r="5740" spans="20:28" x14ac:dyDescent="0.45">
      <c r="T5740">
        <v>2</v>
      </c>
      <c r="AB5740">
        <v>57370</v>
      </c>
    </row>
    <row r="5741" spans="20:28" x14ac:dyDescent="0.45">
      <c r="T5741">
        <v>2</v>
      </c>
      <c r="AB5741">
        <v>57380</v>
      </c>
    </row>
    <row r="5742" spans="20:28" x14ac:dyDescent="0.45">
      <c r="T5742">
        <v>2</v>
      </c>
      <c r="AB5742">
        <v>57390</v>
      </c>
    </row>
    <row r="5743" spans="20:28" x14ac:dyDescent="0.45">
      <c r="T5743">
        <v>2</v>
      </c>
      <c r="AB5743">
        <v>57400</v>
      </c>
    </row>
    <row r="5744" spans="20:28" x14ac:dyDescent="0.45">
      <c r="T5744">
        <v>2</v>
      </c>
      <c r="AB5744">
        <v>57410</v>
      </c>
    </row>
    <row r="5745" spans="20:28" x14ac:dyDescent="0.45">
      <c r="T5745">
        <v>2</v>
      </c>
      <c r="AB5745">
        <v>57420</v>
      </c>
    </row>
    <row r="5746" spans="20:28" x14ac:dyDescent="0.45">
      <c r="T5746">
        <v>2</v>
      </c>
      <c r="AB5746">
        <v>57430</v>
      </c>
    </row>
    <row r="5747" spans="20:28" x14ac:dyDescent="0.45">
      <c r="T5747">
        <v>2</v>
      </c>
      <c r="AB5747">
        <v>57440</v>
      </c>
    </row>
    <row r="5748" spans="20:28" x14ac:dyDescent="0.45">
      <c r="T5748">
        <v>2</v>
      </c>
      <c r="AB5748">
        <v>57450</v>
      </c>
    </row>
    <row r="5749" spans="20:28" x14ac:dyDescent="0.45">
      <c r="T5749">
        <v>2</v>
      </c>
      <c r="AB5749">
        <v>57460</v>
      </c>
    </row>
    <row r="5750" spans="20:28" x14ac:dyDescent="0.45">
      <c r="T5750">
        <v>2</v>
      </c>
      <c r="AB5750">
        <v>57470</v>
      </c>
    </row>
    <row r="5751" spans="20:28" x14ac:dyDescent="0.45">
      <c r="T5751">
        <v>2</v>
      </c>
      <c r="AB5751">
        <v>57480</v>
      </c>
    </row>
    <row r="5752" spans="20:28" x14ac:dyDescent="0.45">
      <c r="T5752">
        <v>2</v>
      </c>
      <c r="AB5752">
        <v>57490</v>
      </c>
    </row>
    <row r="5753" spans="20:28" x14ac:dyDescent="0.45">
      <c r="T5753">
        <v>2</v>
      </c>
      <c r="AB5753">
        <v>57500</v>
      </c>
    </row>
    <row r="5754" spans="20:28" x14ac:dyDescent="0.45">
      <c r="T5754">
        <v>2</v>
      </c>
      <c r="AB5754">
        <v>57510</v>
      </c>
    </row>
    <row r="5755" spans="20:28" x14ac:dyDescent="0.45">
      <c r="T5755">
        <v>2</v>
      </c>
      <c r="AB5755">
        <v>57520</v>
      </c>
    </row>
    <row r="5756" spans="20:28" x14ac:dyDescent="0.45">
      <c r="T5756">
        <v>2</v>
      </c>
      <c r="AB5756">
        <v>57530</v>
      </c>
    </row>
    <row r="5757" spans="20:28" x14ac:dyDescent="0.45">
      <c r="T5757">
        <v>2</v>
      </c>
      <c r="AB5757">
        <v>57540</v>
      </c>
    </row>
    <row r="5758" spans="20:28" x14ac:dyDescent="0.45">
      <c r="T5758">
        <v>2</v>
      </c>
      <c r="AB5758">
        <v>57550</v>
      </c>
    </row>
    <row r="5759" spans="20:28" x14ac:dyDescent="0.45">
      <c r="T5759">
        <v>2</v>
      </c>
      <c r="AB5759">
        <v>57560</v>
      </c>
    </row>
    <row r="5760" spans="20:28" x14ac:dyDescent="0.45">
      <c r="T5760">
        <v>2</v>
      </c>
      <c r="AB5760">
        <v>57570</v>
      </c>
    </row>
    <row r="5761" spans="20:28" x14ac:dyDescent="0.45">
      <c r="T5761">
        <v>2</v>
      </c>
      <c r="AB5761">
        <v>57580</v>
      </c>
    </row>
    <row r="5762" spans="20:28" x14ac:dyDescent="0.45">
      <c r="T5762">
        <v>2</v>
      </c>
      <c r="AB5762">
        <v>57590</v>
      </c>
    </row>
    <row r="5763" spans="20:28" x14ac:dyDescent="0.45">
      <c r="T5763">
        <v>2</v>
      </c>
      <c r="AB5763">
        <v>57600</v>
      </c>
    </row>
    <row r="5764" spans="20:28" x14ac:dyDescent="0.45">
      <c r="T5764">
        <v>2</v>
      </c>
      <c r="AB5764">
        <v>57610</v>
      </c>
    </row>
    <row r="5765" spans="20:28" x14ac:dyDescent="0.45">
      <c r="T5765">
        <v>2</v>
      </c>
      <c r="AB5765">
        <v>57620</v>
      </c>
    </row>
    <row r="5766" spans="20:28" x14ac:dyDescent="0.45">
      <c r="T5766">
        <v>2</v>
      </c>
      <c r="AB5766">
        <v>57630</v>
      </c>
    </row>
    <row r="5767" spans="20:28" x14ac:dyDescent="0.45">
      <c r="T5767">
        <v>2</v>
      </c>
      <c r="AB5767">
        <v>57640</v>
      </c>
    </row>
    <row r="5768" spans="20:28" x14ac:dyDescent="0.45">
      <c r="T5768">
        <v>2</v>
      </c>
      <c r="AB5768">
        <v>57650</v>
      </c>
    </row>
    <row r="5769" spans="20:28" x14ac:dyDescent="0.45">
      <c r="T5769">
        <v>2</v>
      </c>
      <c r="AB5769">
        <v>57660</v>
      </c>
    </row>
    <row r="5770" spans="20:28" x14ac:dyDescent="0.45">
      <c r="T5770">
        <v>2</v>
      </c>
      <c r="AB5770">
        <v>57670</v>
      </c>
    </row>
    <row r="5771" spans="20:28" x14ac:dyDescent="0.45">
      <c r="T5771">
        <v>2</v>
      </c>
      <c r="AB5771">
        <v>57680</v>
      </c>
    </row>
    <row r="5772" spans="20:28" x14ac:dyDescent="0.45">
      <c r="T5772">
        <v>2</v>
      </c>
      <c r="AB5772">
        <v>57690</v>
      </c>
    </row>
    <row r="5773" spans="20:28" x14ac:dyDescent="0.45">
      <c r="T5773">
        <v>2</v>
      </c>
      <c r="AB5773">
        <v>57700</v>
      </c>
    </row>
    <row r="5774" spans="20:28" x14ac:dyDescent="0.45">
      <c r="T5774">
        <v>2</v>
      </c>
      <c r="AB5774">
        <v>57710</v>
      </c>
    </row>
    <row r="5775" spans="20:28" x14ac:dyDescent="0.45">
      <c r="T5775">
        <v>2</v>
      </c>
      <c r="AB5775">
        <v>57720</v>
      </c>
    </row>
    <row r="5776" spans="20:28" x14ac:dyDescent="0.45">
      <c r="T5776">
        <v>2</v>
      </c>
      <c r="AB5776">
        <v>57730</v>
      </c>
    </row>
    <row r="5777" spans="20:28" x14ac:dyDescent="0.45">
      <c r="T5777">
        <v>2</v>
      </c>
      <c r="AB5777">
        <v>57740</v>
      </c>
    </row>
    <row r="5778" spans="20:28" x14ac:dyDescent="0.45">
      <c r="T5778">
        <v>2</v>
      </c>
      <c r="AB5778">
        <v>57750</v>
      </c>
    </row>
    <row r="5779" spans="20:28" x14ac:dyDescent="0.45">
      <c r="T5779">
        <v>2</v>
      </c>
      <c r="AB5779">
        <v>57760</v>
      </c>
    </row>
    <row r="5780" spans="20:28" x14ac:dyDescent="0.45">
      <c r="T5780">
        <v>2</v>
      </c>
      <c r="AB5780">
        <v>57770</v>
      </c>
    </row>
    <row r="5781" spans="20:28" x14ac:dyDescent="0.45">
      <c r="T5781">
        <v>2</v>
      </c>
      <c r="AB5781">
        <v>57780</v>
      </c>
    </row>
    <row r="5782" spans="20:28" x14ac:dyDescent="0.45">
      <c r="T5782">
        <v>2</v>
      </c>
      <c r="AB5782">
        <v>57790</v>
      </c>
    </row>
    <row r="5783" spans="20:28" x14ac:dyDescent="0.45">
      <c r="T5783">
        <v>2</v>
      </c>
      <c r="AB5783">
        <v>57800</v>
      </c>
    </row>
    <row r="5784" spans="20:28" x14ac:dyDescent="0.45">
      <c r="T5784">
        <v>2</v>
      </c>
      <c r="AB5784">
        <v>57810</v>
      </c>
    </row>
    <row r="5785" spans="20:28" x14ac:dyDescent="0.45">
      <c r="T5785">
        <v>2</v>
      </c>
      <c r="AB5785">
        <v>57820</v>
      </c>
    </row>
    <row r="5786" spans="20:28" x14ac:dyDescent="0.45">
      <c r="T5786">
        <v>2</v>
      </c>
      <c r="AB5786">
        <v>57830</v>
      </c>
    </row>
    <row r="5787" spans="20:28" x14ac:dyDescent="0.45">
      <c r="T5787">
        <v>2</v>
      </c>
      <c r="AB5787">
        <v>57840</v>
      </c>
    </row>
    <row r="5788" spans="20:28" x14ac:dyDescent="0.45">
      <c r="T5788">
        <v>2</v>
      </c>
      <c r="AB5788">
        <v>57850</v>
      </c>
    </row>
    <row r="5789" spans="20:28" x14ac:dyDescent="0.45">
      <c r="T5789">
        <v>2</v>
      </c>
      <c r="AB5789">
        <v>57860</v>
      </c>
    </row>
    <row r="5790" spans="20:28" x14ac:dyDescent="0.45">
      <c r="T5790">
        <v>2</v>
      </c>
      <c r="AB5790">
        <v>57870</v>
      </c>
    </row>
    <row r="5791" spans="20:28" x14ac:dyDescent="0.45">
      <c r="T5791">
        <v>2</v>
      </c>
      <c r="AB5791">
        <v>57880</v>
      </c>
    </row>
    <row r="5792" spans="20:28" x14ac:dyDescent="0.45">
      <c r="T5792">
        <v>2</v>
      </c>
      <c r="AB5792">
        <v>57890</v>
      </c>
    </row>
    <row r="5793" spans="20:28" x14ac:dyDescent="0.45">
      <c r="T5793">
        <v>2</v>
      </c>
      <c r="AB5793">
        <v>57900</v>
      </c>
    </row>
    <row r="5794" spans="20:28" x14ac:dyDescent="0.45">
      <c r="T5794">
        <v>2</v>
      </c>
      <c r="AB5794">
        <v>57910</v>
      </c>
    </row>
    <row r="5795" spans="20:28" x14ac:dyDescent="0.45">
      <c r="T5795">
        <v>2</v>
      </c>
      <c r="AB5795">
        <v>57920</v>
      </c>
    </row>
    <row r="5796" spans="20:28" x14ac:dyDescent="0.45">
      <c r="T5796">
        <v>2</v>
      </c>
      <c r="AB5796">
        <v>57930</v>
      </c>
    </row>
    <row r="5797" spans="20:28" x14ac:dyDescent="0.45">
      <c r="T5797">
        <v>2</v>
      </c>
      <c r="AB5797">
        <v>57940</v>
      </c>
    </row>
    <row r="5798" spans="20:28" x14ac:dyDescent="0.45">
      <c r="T5798">
        <v>2</v>
      </c>
      <c r="AB5798">
        <v>57950</v>
      </c>
    </row>
    <row r="5799" spans="20:28" x14ac:dyDescent="0.45">
      <c r="T5799">
        <v>2</v>
      </c>
      <c r="AB5799">
        <v>57960</v>
      </c>
    </row>
    <row r="5800" spans="20:28" x14ac:dyDescent="0.45">
      <c r="T5800">
        <v>2</v>
      </c>
      <c r="AB5800">
        <v>57970</v>
      </c>
    </row>
    <row r="5801" spans="20:28" x14ac:dyDescent="0.45">
      <c r="T5801">
        <v>2</v>
      </c>
      <c r="AB5801">
        <v>57980</v>
      </c>
    </row>
    <row r="5802" spans="20:28" x14ac:dyDescent="0.45">
      <c r="T5802">
        <v>2</v>
      </c>
      <c r="AB5802">
        <v>57990</v>
      </c>
    </row>
    <row r="5803" spans="20:28" x14ac:dyDescent="0.45">
      <c r="T5803">
        <v>2</v>
      </c>
      <c r="AB5803">
        <v>58000</v>
      </c>
    </row>
    <row r="5804" spans="20:28" x14ac:dyDescent="0.45">
      <c r="T5804">
        <v>2</v>
      </c>
      <c r="AB5804">
        <v>58010</v>
      </c>
    </row>
    <row r="5805" spans="20:28" x14ac:dyDescent="0.45">
      <c r="T5805">
        <v>2</v>
      </c>
      <c r="AB5805">
        <v>58020</v>
      </c>
    </row>
    <row r="5806" spans="20:28" x14ac:dyDescent="0.45">
      <c r="T5806">
        <v>2</v>
      </c>
      <c r="AB5806">
        <v>58030</v>
      </c>
    </row>
    <row r="5807" spans="20:28" x14ac:dyDescent="0.45">
      <c r="T5807">
        <v>2</v>
      </c>
      <c r="AB5807">
        <v>58040</v>
      </c>
    </row>
    <row r="5808" spans="20:28" x14ac:dyDescent="0.45">
      <c r="T5808">
        <v>2</v>
      </c>
      <c r="AB5808">
        <v>58050</v>
      </c>
    </row>
    <row r="5809" spans="20:28" x14ac:dyDescent="0.45">
      <c r="T5809">
        <v>2</v>
      </c>
      <c r="AB5809">
        <v>58060</v>
      </c>
    </row>
    <row r="5810" spans="20:28" x14ac:dyDescent="0.45">
      <c r="T5810">
        <v>2</v>
      </c>
      <c r="AB5810">
        <v>58070</v>
      </c>
    </row>
    <row r="5811" spans="20:28" x14ac:dyDescent="0.45">
      <c r="T5811">
        <v>2</v>
      </c>
      <c r="AB5811">
        <v>58080</v>
      </c>
    </row>
    <row r="5812" spans="20:28" x14ac:dyDescent="0.45">
      <c r="T5812">
        <v>2</v>
      </c>
      <c r="AB5812">
        <v>58090</v>
      </c>
    </row>
    <row r="5813" spans="20:28" x14ac:dyDescent="0.45">
      <c r="T5813">
        <v>2</v>
      </c>
      <c r="AB5813">
        <v>58100</v>
      </c>
    </row>
    <row r="5814" spans="20:28" x14ac:dyDescent="0.45">
      <c r="T5814">
        <v>2</v>
      </c>
      <c r="AB5814">
        <v>58110</v>
      </c>
    </row>
    <row r="5815" spans="20:28" x14ac:dyDescent="0.45">
      <c r="T5815">
        <v>2</v>
      </c>
      <c r="AB5815">
        <v>58120</v>
      </c>
    </row>
    <row r="5816" spans="20:28" x14ac:dyDescent="0.45">
      <c r="T5816">
        <v>2</v>
      </c>
      <c r="AB5816">
        <v>58130</v>
      </c>
    </row>
    <row r="5817" spans="20:28" x14ac:dyDescent="0.45">
      <c r="T5817">
        <v>2</v>
      </c>
      <c r="AB5817">
        <v>58140</v>
      </c>
    </row>
    <row r="5818" spans="20:28" x14ac:dyDescent="0.45">
      <c r="T5818">
        <v>2</v>
      </c>
      <c r="AB5818">
        <v>58150</v>
      </c>
    </row>
    <row r="5819" spans="20:28" x14ac:dyDescent="0.45">
      <c r="T5819">
        <v>2</v>
      </c>
      <c r="AB5819">
        <v>58160</v>
      </c>
    </row>
    <row r="5820" spans="20:28" x14ac:dyDescent="0.45">
      <c r="T5820">
        <v>2</v>
      </c>
      <c r="AB5820">
        <v>58170</v>
      </c>
    </row>
    <row r="5821" spans="20:28" x14ac:dyDescent="0.45">
      <c r="T5821">
        <v>2</v>
      </c>
      <c r="AB5821">
        <v>58180</v>
      </c>
    </row>
    <row r="5822" spans="20:28" x14ac:dyDescent="0.45">
      <c r="T5822">
        <v>2</v>
      </c>
      <c r="AB5822">
        <v>58190</v>
      </c>
    </row>
    <row r="5823" spans="20:28" x14ac:dyDescent="0.45">
      <c r="T5823">
        <v>2</v>
      </c>
      <c r="AB5823">
        <v>58200</v>
      </c>
    </row>
    <row r="5824" spans="20:28" x14ac:dyDescent="0.45">
      <c r="T5824">
        <v>2</v>
      </c>
      <c r="AB5824">
        <v>58210</v>
      </c>
    </row>
    <row r="5825" spans="20:28" x14ac:dyDescent="0.45">
      <c r="T5825">
        <v>2</v>
      </c>
      <c r="AB5825">
        <v>58220</v>
      </c>
    </row>
    <row r="5826" spans="20:28" x14ac:dyDescent="0.45">
      <c r="T5826">
        <v>2</v>
      </c>
      <c r="AB5826">
        <v>58230</v>
      </c>
    </row>
    <row r="5827" spans="20:28" x14ac:dyDescent="0.45">
      <c r="T5827">
        <v>2</v>
      </c>
      <c r="AB5827">
        <v>58240</v>
      </c>
    </row>
    <row r="5828" spans="20:28" x14ac:dyDescent="0.45">
      <c r="T5828">
        <v>2</v>
      </c>
      <c r="AB5828">
        <v>58250</v>
      </c>
    </row>
    <row r="5829" spans="20:28" x14ac:dyDescent="0.45">
      <c r="T5829">
        <v>2</v>
      </c>
      <c r="AB5829">
        <v>58260</v>
      </c>
    </row>
    <row r="5830" spans="20:28" x14ac:dyDescent="0.45">
      <c r="T5830">
        <v>2</v>
      </c>
      <c r="AB5830">
        <v>58270</v>
      </c>
    </row>
    <row r="5831" spans="20:28" x14ac:dyDescent="0.45">
      <c r="T5831">
        <v>2</v>
      </c>
      <c r="AB5831">
        <v>58280</v>
      </c>
    </row>
    <row r="5832" spans="20:28" x14ac:dyDescent="0.45">
      <c r="T5832">
        <v>2</v>
      </c>
      <c r="AB5832">
        <v>58290</v>
      </c>
    </row>
    <row r="5833" spans="20:28" x14ac:dyDescent="0.45">
      <c r="T5833">
        <v>2</v>
      </c>
      <c r="AB5833">
        <v>58300</v>
      </c>
    </row>
    <row r="5834" spans="20:28" x14ac:dyDescent="0.45">
      <c r="T5834">
        <v>2</v>
      </c>
      <c r="AB5834">
        <v>58310</v>
      </c>
    </row>
    <row r="5835" spans="20:28" x14ac:dyDescent="0.45">
      <c r="T5835">
        <v>2</v>
      </c>
      <c r="AB5835">
        <v>58320</v>
      </c>
    </row>
    <row r="5836" spans="20:28" x14ac:dyDescent="0.45">
      <c r="T5836">
        <v>2</v>
      </c>
      <c r="AB5836">
        <v>58330</v>
      </c>
    </row>
    <row r="5837" spans="20:28" x14ac:dyDescent="0.45">
      <c r="T5837">
        <v>2</v>
      </c>
      <c r="AB5837">
        <v>58340</v>
      </c>
    </row>
    <row r="5838" spans="20:28" x14ac:dyDescent="0.45">
      <c r="T5838">
        <v>2</v>
      </c>
      <c r="AB5838">
        <v>58350</v>
      </c>
    </row>
    <row r="5839" spans="20:28" x14ac:dyDescent="0.45">
      <c r="T5839">
        <v>2</v>
      </c>
      <c r="AB5839">
        <v>58360</v>
      </c>
    </row>
    <row r="5840" spans="20:28" x14ac:dyDescent="0.45">
      <c r="T5840">
        <v>2</v>
      </c>
      <c r="AB5840">
        <v>58370</v>
      </c>
    </row>
    <row r="5841" spans="20:28" x14ac:dyDescent="0.45">
      <c r="T5841">
        <v>2</v>
      </c>
      <c r="AB5841">
        <v>58380</v>
      </c>
    </row>
    <row r="5842" spans="20:28" x14ac:dyDescent="0.45">
      <c r="T5842">
        <v>2</v>
      </c>
      <c r="AB5842">
        <v>58390</v>
      </c>
    </row>
    <row r="5843" spans="20:28" x14ac:dyDescent="0.45">
      <c r="T5843">
        <v>2</v>
      </c>
      <c r="AB5843">
        <v>58400</v>
      </c>
    </row>
    <row r="5844" spans="20:28" x14ac:dyDescent="0.45">
      <c r="T5844">
        <v>2</v>
      </c>
      <c r="AB5844">
        <v>58410</v>
      </c>
    </row>
    <row r="5845" spans="20:28" x14ac:dyDescent="0.45">
      <c r="T5845">
        <v>2</v>
      </c>
      <c r="AB5845">
        <v>58420</v>
      </c>
    </row>
    <row r="5846" spans="20:28" x14ac:dyDescent="0.45">
      <c r="T5846">
        <v>2</v>
      </c>
      <c r="AB5846">
        <v>58430</v>
      </c>
    </row>
    <row r="5847" spans="20:28" x14ac:dyDescent="0.45">
      <c r="T5847">
        <v>2</v>
      </c>
      <c r="AB5847">
        <v>58440</v>
      </c>
    </row>
    <row r="5848" spans="20:28" x14ac:dyDescent="0.45">
      <c r="T5848">
        <v>2</v>
      </c>
      <c r="AB5848">
        <v>58450</v>
      </c>
    </row>
    <row r="5849" spans="20:28" x14ac:dyDescent="0.45">
      <c r="T5849">
        <v>2</v>
      </c>
      <c r="AB5849">
        <v>58460</v>
      </c>
    </row>
    <row r="5850" spans="20:28" x14ac:dyDescent="0.45">
      <c r="T5850">
        <v>2</v>
      </c>
      <c r="AB5850">
        <v>58470</v>
      </c>
    </row>
    <row r="5851" spans="20:28" x14ac:dyDescent="0.45">
      <c r="T5851">
        <v>2</v>
      </c>
      <c r="AB5851">
        <v>58480</v>
      </c>
    </row>
    <row r="5852" spans="20:28" x14ac:dyDescent="0.45">
      <c r="T5852">
        <v>2</v>
      </c>
      <c r="AB5852">
        <v>58490</v>
      </c>
    </row>
    <row r="5853" spans="20:28" x14ac:dyDescent="0.45">
      <c r="T5853">
        <v>2</v>
      </c>
      <c r="AB5853">
        <v>58500</v>
      </c>
    </row>
    <row r="5854" spans="20:28" x14ac:dyDescent="0.45">
      <c r="T5854">
        <v>2</v>
      </c>
      <c r="AB5854">
        <v>58510</v>
      </c>
    </row>
    <row r="5855" spans="20:28" x14ac:dyDescent="0.45">
      <c r="T5855">
        <v>2</v>
      </c>
      <c r="AB5855">
        <v>58520</v>
      </c>
    </row>
    <row r="5856" spans="20:28" x14ac:dyDescent="0.45">
      <c r="T5856">
        <v>2</v>
      </c>
      <c r="AB5856">
        <v>58530</v>
      </c>
    </row>
    <row r="5857" spans="20:28" x14ac:dyDescent="0.45">
      <c r="T5857">
        <v>2</v>
      </c>
      <c r="AB5857">
        <v>58540</v>
      </c>
    </row>
    <row r="5858" spans="20:28" x14ac:dyDescent="0.45">
      <c r="T5858">
        <v>2</v>
      </c>
      <c r="AB5858">
        <v>58550</v>
      </c>
    </row>
    <row r="5859" spans="20:28" x14ac:dyDescent="0.45">
      <c r="T5859">
        <v>2</v>
      </c>
      <c r="AB5859">
        <v>58560</v>
      </c>
    </row>
    <row r="5860" spans="20:28" x14ac:dyDescent="0.45">
      <c r="T5860">
        <v>2</v>
      </c>
      <c r="AB5860">
        <v>58570</v>
      </c>
    </row>
    <row r="5861" spans="20:28" x14ac:dyDescent="0.45">
      <c r="T5861">
        <v>2</v>
      </c>
      <c r="AB5861">
        <v>58580</v>
      </c>
    </row>
    <row r="5862" spans="20:28" x14ac:dyDescent="0.45">
      <c r="T5862">
        <v>2</v>
      </c>
      <c r="AB5862">
        <v>58590</v>
      </c>
    </row>
    <row r="5863" spans="20:28" x14ac:dyDescent="0.45">
      <c r="T5863">
        <v>2</v>
      </c>
      <c r="AB5863">
        <v>58600</v>
      </c>
    </row>
    <row r="5864" spans="20:28" x14ac:dyDescent="0.45">
      <c r="T5864">
        <v>2</v>
      </c>
      <c r="AB5864">
        <v>58610</v>
      </c>
    </row>
    <row r="5865" spans="20:28" x14ac:dyDescent="0.45">
      <c r="T5865">
        <v>2</v>
      </c>
      <c r="AB5865">
        <v>58620</v>
      </c>
    </row>
    <row r="5866" spans="20:28" x14ac:dyDescent="0.45">
      <c r="T5866">
        <v>2</v>
      </c>
      <c r="AB5866">
        <v>58630</v>
      </c>
    </row>
    <row r="5867" spans="20:28" x14ac:dyDescent="0.45">
      <c r="T5867">
        <v>2</v>
      </c>
      <c r="AB5867">
        <v>58640</v>
      </c>
    </row>
    <row r="5868" spans="20:28" x14ac:dyDescent="0.45">
      <c r="T5868">
        <v>2</v>
      </c>
      <c r="AB5868">
        <v>58650</v>
      </c>
    </row>
    <row r="5869" spans="20:28" x14ac:dyDescent="0.45">
      <c r="T5869">
        <v>2</v>
      </c>
      <c r="AB5869">
        <v>58660</v>
      </c>
    </row>
    <row r="5870" spans="20:28" x14ac:dyDescent="0.45">
      <c r="T5870">
        <v>2</v>
      </c>
      <c r="AB5870">
        <v>58670</v>
      </c>
    </row>
    <row r="5871" spans="20:28" x14ac:dyDescent="0.45">
      <c r="T5871">
        <v>2</v>
      </c>
      <c r="AB5871">
        <v>58680</v>
      </c>
    </row>
    <row r="5872" spans="20:28" x14ac:dyDescent="0.45">
      <c r="T5872">
        <v>2</v>
      </c>
      <c r="AB5872">
        <v>58690</v>
      </c>
    </row>
    <row r="5873" spans="20:28" x14ac:dyDescent="0.45">
      <c r="T5873">
        <v>2</v>
      </c>
      <c r="AB5873">
        <v>58700</v>
      </c>
    </row>
    <row r="5874" spans="20:28" x14ac:dyDescent="0.45">
      <c r="T5874">
        <v>2</v>
      </c>
      <c r="AB5874">
        <v>58710</v>
      </c>
    </row>
    <row r="5875" spans="20:28" x14ac:dyDescent="0.45">
      <c r="T5875">
        <v>2</v>
      </c>
      <c r="AB5875">
        <v>58720</v>
      </c>
    </row>
    <row r="5876" spans="20:28" x14ac:dyDescent="0.45">
      <c r="T5876">
        <v>2</v>
      </c>
      <c r="AB5876">
        <v>58730</v>
      </c>
    </row>
    <row r="5877" spans="20:28" x14ac:dyDescent="0.45">
      <c r="T5877">
        <v>2</v>
      </c>
      <c r="AB5877">
        <v>58740</v>
      </c>
    </row>
    <row r="5878" spans="20:28" x14ac:dyDescent="0.45">
      <c r="T5878">
        <v>2</v>
      </c>
      <c r="AB5878">
        <v>58750</v>
      </c>
    </row>
    <row r="5879" spans="20:28" x14ac:dyDescent="0.45">
      <c r="T5879">
        <v>2</v>
      </c>
      <c r="AB5879">
        <v>58760</v>
      </c>
    </row>
    <row r="5880" spans="20:28" x14ac:dyDescent="0.45">
      <c r="T5880">
        <v>2</v>
      </c>
      <c r="AB5880">
        <v>58770</v>
      </c>
    </row>
    <row r="5881" spans="20:28" x14ac:dyDescent="0.45">
      <c r="T5881">
        <v>2</v>
      </c>
      <c r="AB5881">
        <v>58780</v>
      </c>
    </row>
    <row r="5882" spans="20:28" x14ac:dyDescent="0.45">
      <c r="T5882">
        <v>2</v>
      </c>
      <c r="AB5882">
        <v>58790</v>
      </c>
    </row>
    <row r="5883" spans="20:28" x14ac:dyDescent="0.45">
      <c r="T5883">
        <v>2</v>
      </c>
      <c r="AB5883">
        <v>58800</v>
      </c>
    </row>
    <row r="5884" spans="20:28" x14ac:dyDescent="0.45">
      <c r="T5884">
        <v>2</v>
      </c>
      <c r="AB5884">
        <v>58810</v>
      </c>
    </row>
    <row r="5885" spans="20:28" x14ac:dyDescent="0.45">
      <c r="T5885">
        <v>2</v>
      </c>
      <c r="AB5885">
        <v>58820</v>
      </c>
    </row>
    <row r="5886" spans="20:28" x14ac:dyDescent="0.45">
      <c r="T5886">
        <v>2</v>
      </c>
      <c r="AB5886">
        <v>58830</v>
      </c>
    </row>
    <row r="5887" spans="20:28" x14ac:dyDescent="0.45">
      <c r="T5887">
        <v>2</v>
      </c>
      <c r="AB5887">
        <v>58840</v>
      </c>
    </row>
    <row r="5888" spans="20:28" x14ac:dyDescent="0.45">
      <c r="T5888">
        <v>2</v>
      </c>
      <c r="AB5888">
        <v>58850</v>
      </c>
    </row>
    <row r="5889" spans="20:28" x14ac:dyDescent="0.45">
      <c r="T5889">
        <v>2</v>
      </c>
      <c r="AB5889">
        <v>58860</v>
      </c>
    </row>
    <row r="5890" spans="20:28" x14ac:dyDescent="0.45">
      <c r="T5890">
        <v>2</v>
      </c>
      <c r="AB5890">
        <v>58870</v>
      </c>
    </row>
    <row r="5891" spans="20:28" x14ac:dyDescent="0.45">
      <c r="T5891">
        <v>2</v>
      </c>
      <c r="AB5891">
        <v>58880</v>
      </c>
    </row>
    <row r="5892" spans="20:28" x14ac:dyDescent="0.45">
      <c r="T5892">
        <v>2</v>
      </c>
      <c r="AB5892">
        <v>58890</v>
      </c>
    </row>
    <row r="5893" spans="20:28" x14ac:dyDescent="0.45">
      <c r="T5893">
        <v>2</v>
      </c>
      <c r="AB5893">
        <v>58900</v>
      </c>
    </row>
    <row r="5894" spans="20:28" x14ac:dyDescent="0.45">
      <c r="T5894">
        <v>2</v>
      </c>
      <c r="AB5894">
        <v>58910</v>
      </c>
    </row>
    <row r="5895" spans="20:28" x14ac:dyDescent="0.45">
      <c r="T5895">
        <v>2</v>
      </c>
      <c r="AB5895">
        <v>58920</v>
      </c>
    </row>
    <row r="5896" spans="20:28" x14ac:dyDescent="0.45">
      <c r="T5896">
        <v>2</v>
      </c>
      <c r="AB5896">
        <v>58930</v>
      </c>
    </row>
    <row r="5897" spans="20:28" x14ac:dyDescent="0.45">
      <c r="T5897">
        <v>2</v>
      </c>
      <c r="AB5897">
        <v>58940</v>
      </c>
    </row>
    <row r="5898" spans="20:28" x14ac:dyDescent="0.45">
      <c r="T5898">
        <v>2</v>
      </c>
      <c r="AB5898">
        <v>58950</v>
      </c>
    </row>
    <row r="5899" spans="20:28" x14ac:dyDescent="0.45">
      <c r="T5899">
        <v>2</v>
      </c>
      <c r="AB5899">
        <v>58960</v>
      </c>
    </row>
    <row r="5900" spans="20:28" x14ac:dyDescent="0.45">
      <c r="T5900">
        <v>2</v>
      </c>
      <c r="AB5900">
        <v>58970</v>
      </c>
    </row>
    <row r="5901" spans="20:28" x14ac:dyDescent="0.45">
      <c r="T5901">
        <v>2</v>
      </c>
      <c r="AB5901">
        <v>58980</v>
      </c>
    </row>
    <row r="5902" spans="20:28" x14ac:dyDescent="0.45">
      <c r="T5902">
        <v>2</v>
      </c>
      <c r="AB5902">
        <v>58990</v>
      </c>
    </row>
    <row r="5903" spans="20:28" x14ac:dyDescent="0.45">
      <c r="T5903">
        <v>2</v>
      </c>
      <c r="AB5903">
        <v>59000</v>
      </c>
    </row>
    <row r="5904" spans="20:28" x14ac:dyDescent="0.45">
      <c r="T5904">
        <v>2</v>
      </c>
      <c r="AB5904">
        <v>59010</v>
      </c>
    </row>
    <row r="5905" spans="20:28" x14ac:dyDescent="0.45">
      <c r="T5905">
        <v>2</v>
      </c>
      <c r="AB5905">
        <v>59020</v>
      </c>
    </row>
    <row r="5906" spans="20:28" x14ac:dyDescent="0.45">
      <c r="T5906">
        <v>2</v>
      </c>
      <c r="AB5906">
        <v>59030</v>
      </c>
    </row>
    <row r="5907" spans="20:28" x14ac:dyDescent="0.45">
      <c r="T5907">
        <v>2</v>
      </c>
      <c r="AB5907">
        <v>59040</v>
      </c>
    </row>
    <row r="5908" spans="20:28" x14ac:dyDescent="0.45">
      <c r="T5908">
        <v>2</v>
      </c>
      <c r="AB5908">
        <v>59050</v>
      </c>
    </row>
    <row r="5909" spans="20:28" x14ac:dyDescent="0.45">
      <c r="T5909">
        <v>2</v>
      </c>
      <c r="AB5909">
        <v>59060</v>
      </c>
    </row>
    <row r="5910" spans="20:28" x14ac:dyDescent="0.45">
      <c r="T5910">
        <v>2</v>
      </c>
      <c r="AB5910">
        <v>59070</v>
      </c>
    </row>
    <row r="5911" spans="20:28" x14ac:dyDescent="0.45">
      <c r="T5911">
        <v>2</v>
      </c>
      <c r="AB5911">
        <v>59080</v>
      </c>
    </row>
    <row r="5912" spans="20:28" x14ac:dyDescent="0.45">
      <c r="T5912">
        <v>2</v>
      </c>
      <c r="AB5912">
        <v>59090</v>
      </c>
    </row>
    <row r="5913" spans="20:28" x14ac:dyDescent="0.45">
      <c r="T5913">
        <v>2</v>
      </c>
      <c r="AB5913">
        <v>59100</v>
      </c>
    </row>
    <row r="5914" spans="20:28" x14ac:dyDescent="0.45">
      <c r="T5914">
        <v>2</v>
      </c>
      <c r="AB5914">
        <v>59110</v>
      </c>
    </row>
    <row r="5915" spans="20:28" x14ac:dyDescent="0.45">
      <c r="T5915">
        <v>2</v>
      </c>
      <c r="AB5915">
        <v>59120</v>
      </c>
    </row>
    <row r="5916" spans="20:28" x14ac:dyDescent="0.45">
      <c r="T5916">
        <v>2</v>
      </c>
      <c r="AB5916">
        <v>59130</v>
      </c>
    </row>
    <row r="5917" spans="20:28" x14ac:dyDescent="0.45">
      <c r="T5917">
        <v>2</v>
      </c>
      <c r="AB5917">
        <v>59140</v>
      </c>
    </row>
    <row r="5918" spans="20:28" x14ac:dyDescent="0.45">
      <c r="T5918">
        <v>2</v>
      </c>
      <c r="AB5918">
        <v>59150</v>
      </c>
    </row>
    <row r="5919" spans="20:28" x14ac:dyDescent="0.45">
      <c r="T5919">
        <v>2</v>
      </c>
      <c r="AB5919">
        <v>59160</v>
      </c>
    </row>
    <row r="5920" spans="20:28" x14ac:dyDescent="0.45">
      <c r="T5920">
        <v>2</v>
      </c>
      <c r="AB5920">
        <v>59170</v>
      </c>
    </row>
    <row r="5921" spans="20:28" x14ac:dyDescent="0.45">
      <c r="T5921">
        <v>2</v>
      </c>
      <c r="AB5921">
        <v>59180</v>
      </c>
    </row>
    <row r="5922" spans="20:28" x14ac:dyDescent="0.45">
      <c r="T5922">
        <v>2</v>
      </c>
      <c r="AB5922">
        <v>59190</v>
      </c>
    </row>
    <row r="5923" spans="20:28" x14ac:dyDescent="0.45">
      <c r="T5923">
        <v>2</v>
      </c>
      <c r="AB5923">
        <v>59200</v>
      </c>
    </row>
    <row r="5924" spans="20:28" x14ac:dyDescent="0.45">
      <c r="T5924">
        <v>2</v>
      </c>
      <c r="AB5924">
        <v>59210</v>
      </c>
    </row>
    <row r="5925" spans="20:28" x14ac:dyDescent="0.45">
      <c r="T5925">
        <v>2</v>
      </c>
      <c r="AB5925">
        <v>59220</v>
      </c>
    </row>
    <row r="5926" spans="20:28" x14ac:dyDescent="0.45">
      <c r="T5926">
        <v>2</v>
      </c>
      <c r="AB5926">
        <v>59230</v>
      </c>
    </row>
    <row r="5927" spans="20:28" x14ac:dyDescent="0.45">
      <c r="T5927">
        <v>2</v>
      </c>
      <c r="AB5927">
        <v>59240</v>
      </c>
    </row>
    <row r="5928" spans="20:28" x14ac:dyDescent="0.45">
      <c r="T5928">
        <v>2</v>
      </c>
      <c r="AB5928">
        <v>59250</v>
      </c>
    </row>
    <row r="5929" spans="20:28" x14ac:dyDescent="0.45">
      <c r="T5929">
        <v>2</v>
      </c>
      <c r="AB5929">
        <v>59260</v>
      </c>
    </row>
    <row r="5930" spans="20:28" x14ac:dyDescent="0.45">
      <c r="T5930">
        <v>2</v>
      </c>
      <c r="AB5930">
        <v>59270</v>
      </c>
    </row>
    <row r="5931" spans="20:28" x14ac:dyDescent="0.45">
      <c r="T5931">
        <v>2</v>
      </c>
      <c r="AB5931">
        <v>59280</v>
      </c>
    </row>
    <row r="5932" spans="20:28" x14ac:dyDescent="0.45">
      <c r="T5932">
        <v>2</v>
      </c>
      <c r="AB5932">
        <v>59290</v>
      </c>
    </row>
    <row r="5933" spans="20:28" x14ac:dyDescent="0.45">
      <c r="T5933">
        <v>2</v>
      </c>
      <c r="AB5933">
        <v>59300</v>
      </c>
    </row>
    <row r="5934" spans="20:28" x14ac:dyDescent="0.45">
      <c r="T5934">
        <v>2</v>
      </c>
      <c r="AB5934">
        <v>59310</v>
      </c>
    </row>
    <row r="5935" spans="20:28" x14ac:dyDescent="0.45">
      <c r="T5935">
        <v>2</v>
      </c>
      <c r="AB5935">
        <v>59320</v>
      </c>
    </row>
    <row r="5936" spans="20:28" x14ac:dyDescent="0.45">
      <c r="T5936">
        <v>2</v>
      </c>
      <c r="AB5936">
        <v>59330</v>
      </c>
    </row>
    <row r="5937" spans="20:28" x14ac:dyDescent="0.45">
      <c r="T5937">
        <v>2</v>
      </c>
      <c r="AB5937">
        <v>59340</v>
      </c>
    </row>
    <row r="5938" spans="20:28" x14ac:dyDescent="0.45">
      <c r="T5938">
        <v>2</v>
      </c>
      <c r="AB5938">
        <v>59350</v>
      </c>
    </row>
    <row r="5939" spans="20:28" x14ac:dyDescent="0.45">
      <c r="T5939">
        <v>2</v>
      </c>
      <c r="AB5939">
        <v>59360</v>
      </c>
    </row>
    <row r="5940" spans="20:28" x14ac:dyDescent="0.45">
      <c r="T5940">
        <v>2</v>
      </c>
      <c r="AB5940">
        <v>59370</v>
      </c>
    </row>
    <row r="5941" spans="20:28" x14ac:dyDescent="0.45">
      <c r="T5941">
        <v>2</v>
      </c>
      <c r="AB5941">
        <v>59380</v>
      </c>
    </row>
    <row r="5942" spans="20:28" x14ac:dyDescent="0.45">
      <c r="T5942">
        <v>2</v>
      </c>
      <c r="AB5942">
        <v>59390</v>
      </c>
    </row>
    <row r="5943" spans="20:28" x14ac:dyDescent="0.45">
      <c r="T5943">
        <v>2</v>
      </c>
      <c r="AB5943">
        <v>59400</v>
      </c>
    </row>
    <row r="5944" spans="20:28" x14ac:dyDescent="0.45">
      <c r="T5944">
        <v>2</v>
      </c>
      <c r="AB5944">
        <v>59410</v>
      </c>
    </row>
    <row r="5945" spans="20:28" x14ac:dyDescent="0.45">
      <c r="T5945">
        <v>2</v>
      </c>
      <c r="AB5945">
        <v>59420</v>
      </c>
    </row>
    <row r="5946" spans="20:28" x14ac:dyDescent="0.45">
      <c r="T5946">
        <v>2</v>
      </c>
      <c r="AB5946">
        <v>59430</v>
      </c>
    </row>
    <row r="5947" spans="20:28" x14ac:dyDescent="0.45">
      <c r="T5947">
        <v>2</v>
      </c>
      <c r="AB5947">
        <v>59440</v>
      </c>
    </row>
    <row r="5948" spans="20:28" x14ac:dyDescent="0.45">
      <c r="T5948">
        <v>2</v>
      </c>
      <c r="AB5948">
        <v>59450</v>
      </c>
    </row>
    <row r="5949" spans="20:28" x14ac:dyDescent="0.45">
      <c r="T5949">
        <v>2</v>
      </c>
      <c r="AB5949">
        <v>59460</v>
      </c>
    </row>
    <row r="5950" spans="20:28" x14ac:dyDescent="0.45">
      <c r="T5950">
        <v>2</v>
      </c>
      <c r="AB5950">
        <v>59470</v>
      </c>
    </row>
    <row r="5951" spans="20:28" x14ac:dyDescent="0.45">
      <c r="T5951">
        <v>2</v>
      </c>
      <c r="AB5951">
        <v>59480</v>
      </c>
    </row>
    <row r="5952" spans="20:28" x14ac:dyDescent="0.45">
      <c r="T5952">
        <v>2</v>
      </c>
      <c r="AB5952">
        <v>59490</v>
      </c>
    </row>
    <row r="5953" spans="20:28" x14ac:dyDescent="0.45">
      <c r="T5953">
        <v>2</v>
      </c>
      <c r="AB5953">
        <v>59500</v>
      </c>
    </row>
    <row r="5954" spans="20:28" x14ac:dyDescent="0.45">
      <c r="T5954">
        <v>2</v>
      </c>
      <c r="AB5954">
        <v>59510</v>
      </c>
    </row>
    <row r="5955" spans="20:28" x14ac:dyDescent="0.45">
      <c r="T5955">
        <v>2</v>
      </c>
      <c r="AB5955">
        <v>59520</v>
      </c>
    </row>
    <row r="5956" spans="20:28" x14ac:dyDescent="0.45">
      <c r="T5956">
        <v>2</v>
      </c>
      <c r="AB5956">
        <v>59530</v>
      </c>
    </row>
    <row r="5957" spans="20:28" x14ac:dyDescent="0.45">
      <c r="T5957">
        <v>2</v>
      </c>
      <c r="AB5957">
        <v>59540</v>
      </c>
    </row>
    <row r="5958" spans="20:28" x14ac:dyDescent="0.45">
      <c r="T5958">
        <v>2</v>
      </c>
      <c r="AB5958">
        <v>59550</v>
      </c>
    </row>
    <row r="5959" spans="20:28" x14ac:dyDescent="0.45">
      <c r="T5959">
        <v>2</v>
      </c>
      <c r="AB5959">
        <v>59560</v>
      </c>
    </row>
    <row r="5960" spans="20:28" x14ac:dyDescent="0.45">
      <c r="T5960">
        <v>2</v>
      </c>
      <c r="AB5960">
        <v>59570</v>
      </c>
    </row>
    <row r="5961" spans="20:28" x14ac:dyDescent="0.45">
      <c r="T5961">
        <v>2</v>
      </c>
      <c r="AB5961">
        <v>59580</v>
      </c>
    </row>
    <row r="5962" spans="20:28" x14ac:dyDescent="0.45">
      <c r="T5962">
        <v>2</v>
      </c>
      <c r="AB5962">
        <v>59590</v>
      </c>
    </row>
    <row r="5963" spans="20:28" x14ac:dyDescent="0.45">
      <c r="T5963">
        <v>2</v>
      </c>
      <c r="AB5963">
        <v>59600</v>
      </c>
    </row>
    <row r="5964" spans="20:28" x14ac:dyDescent="0.45">
      <c r="T5964">
        <v>2</v>
      </c>
      <c r="AB5964">
        <v>59610</v>
      </c>
    </row>
    <row r="5965" spans="20:28" x14ac:dyDescent="0.45">
      <c r="T5965">
        <v>2</v>
      </c>
      <c r="AB5965">
        <v>59620</v>
      </c>
    </row>
    <row r="5966" spans="20:28" x14ac:dyDescent="0.45">
      <c r="T5966">
        <v>2</v>
      </c>
      <c r="AB5966">
        <v>59630</v>
      </c>
    </row>
    <row r="5967" spans="20:28" x14ac:dyDescent="0.45">
      <c r="T5967">
        <v>2</v>
      </c>
      <c r="AB5967">
        <v>59640</v>
      </c>
    </row>
    <row r="5968" spans="20:28" x14ac:dyDescent="0.45">
      <c r="T5968">
        <v>2</v>
      </c>
      <c r="AB5968">
        <v>59650</v>
      </c>
    </row>
    <row r="5969" spans="20:28" x14ac:dyDescent="0.45">
      <c r="T5969">
        <v>2</v>
      </c>
      <c r="AB5969">
        <v>59660</v>
      </c>
    </row>
    <row r="5970" spans="20:28" x14ac:dyDescent="0.45">
      <c r="T5970">
        <v>2</v>
      </c>
      <c r="AB5970">
        <v>59670</v>
      </c>
    </row>
    <row r="5971" spans="20:28" x14ac:dyDescent="0.45">
      <c r="T5971">
        <v>2</v>
      </c>
      <c r="AB5971">
        <v>59680</v>
      </c>
    </row>
    <row r="5972" spans="20:28" x14ac:dyDescent="0.45">
      <c r="T5972">
        <v>2</v>
      </c>
      <c r="AB5972">
        <v>59690</v>
      </c>
    </row>
    <row r="5973" spans="20:28" x14ac:dyDescent="0.45">
      <c r="T5973">
        <v>2</v>
      </c>
      <c r="AB5973">
        <v>59700</v>
      </c>
    </row>
    <row r="5974" spans="20:28" x14ac:dyDescent="0.45">
      <c r="T5974">
        <v>2</v>
      </c>
      <c r="AB5974">
        <v>59710</v>
      </c>
    </row>
    <row r="5975" spans="20:28" x14ac:dyDescent="0.45">
      <c r="T5975">
        <v>2</v>
      </c>
      <c r="AB5975">
        <v>59720</v>
      </c>
    </row>
    <row r="5976" spans="20:28" x14ac:dyDescent="0.45">
      <c r="T5976">
        <v>2</v>
      </c>
      <c r="AB5976">
        <v>59730</v>
      </c>
    </row>
    <row r="5977" spans="20:28" x14ac:dyDescent="0.45">
      <c r="T5977">
        <v>2</v>
      </c>
      <c r="AB5977">
        <v>59740</v>
      </c>
    </row>
    <row r="5978" spans="20:28" x14ac:dyDescent="0.45">
      <c r="T5978">
        <v>2</v>
      </c>
      <c r="AB5978">
        <v>59750</v>
      </c>
    </row>
    <row r="5979" spans="20:28" x14ac:dyDescent="0.45">
      <c r="T5979">
        <v>2</v>
      </c>
      <c r="AB5979">
        <v>59760</v>
      </c>
    </row>
    <row r="5980" spans="20:28" x14ac:dyDescent="0.45">
      <c r="T5980">
        <v>2</v>
      </c>
      <c r="AB5980">
        <v>59770</v>
      </c>
    </row>
    <row r="5981" spans="20:28" x14ac:dyDescent="0.45">
      <c r="T5981">
        <v>2</v>
      </c>
      <c r="AB5981">
        <v>59780</v>
      </c>
    </row>
    <row r="5982" spans="20:28" x14ac:dyDescent="0.45">
      <c r="T5982">
        <v>2</v>
      </c>
      <c r="AB5982">
        <v>59790</v>
      </c>
    </row>
    <row r="5983" spans="20:28" x14ac:dyDescent="0.45">
      <c r="T5983">
        <v>2</v>
      </c>
      <c r="AB5983">
        <v>59800</v>
      </c>
    </row>
    <row r="5984" spans="20:28" x14ac:dyDescent="0.45">
      <c r="T5984">
        <v>2</v>
      </c>
      <c r="AB5984">
        <v>59810</v>
      </c>
    </row>
    <row r="5985" spans="20:28" x14ac:dyDescent="0.45">
      <c r="T5985">
        <v>2</v>
      </c>
      <c r="AB5985">
        <v>59820</v>
      </c>
    </row>
    <row r="5986" spans="20:28" x14ac:dyDescent="0.45">
      <c r="T5986">
        <v>2</v>
      </c>
      <c r="AB5986">
        <v>59830</v>
      </c>
    </row>
    <row r="5987" spans="20:28" x14ac:dyDescent="0.45">
      <c r="T5987">
        <v>2</v>
      </c>
      <c r="AB5987">
        <v>59840</v>
      </c>
    </row>
    <row r="5988" spans="20:28" x14ac:dyDescent="0.45">
      <c r="T5988">
        <v>2</v>
      </c>
      <c r="AB5988">
        <v>59850</v>
      </c>
    </row>
    <row r="5989" spans="20:28" x14ac:dyDescent="0.45">
      <c r="T5989">
        <v>2</v>
      </c>
      <c r="AB5989">
        <v>59860</v>
      </c>
    </row>
    <row r="5990" spans="20:28" x14ac:dyDescent="0.45">
      <c r="T5990">
        <v>2</v>
      </c>
      <c r="AB5990">
        <v>59870</v>
      </c>
    </row>
    <row r="5991" spans="20:28" x14ac:dyDescent="0.45">
      <c r="T5991">
        <v>2</v>
      </c>
      <c r="AB5991">
        <v>59880</v>
      </c>
    </row>
    <row r="5992" spans="20:28" x14ac:dyDescent="0.45">
      <c r="T5992">
        <v>2</v>
      </c>
      <c r="AB5992">
        <v>59890</v>
      </c>
    </row>
    <row r="5993" spans="20:28" x14ac:dyDescent="0.45">
      <c r="T5993">
        <v>2</v>
      </c>
      <c r="AB5993">
        <v>59900</v>
      </c>
    </row>
    <row r="5994" spans="20:28" x14ac:dyDescent="0.45">
      <c r="T5994">
        <v>2</v>
      </c>
      <c r="AB5994">
        <v>59910</v>
      </c>
    </row>
    <row r="5995" spans="20:28" x14ac:dyDescent="0.45">
      <c r="T5995">
        <v>2</v>
      </c>
      <c r="AB5995">
        <v>59920</v>
      </c>
    </row>
    <row r="5996" spans="20:28" x14ac:dyDescent="0.45">
      <c r="T5996">
        <v>2</v>
      </c>
      <c r="AB5996">
        <v>59930</v>
      </c>
    </row>
    <row r="5997" spans="20:28" x14ac:dyDescent="0.45">
      <c r="T5997">
        <v>2</v>
      </c>
      <c r="AB5997">
        <v>59940</v>
      </c>
    </row>
    <row r="5998" spans="20:28" x14ac:dyDescent="0.45">
      <c r="T5998">
        <v>2</v>
      </c>
      <c r="AB5998">
        <v>59950</v>
      </c>
    </row>
    <row r="5999" spans="20:28" x14ac:dyDescent="0.45">
      <c r="T5999">
        <v>2</v>
      </c>
      <c r="AB5999">
        <v>59960</v>
      </c>
    </row>
    <row r="6000" spans="20:28" x14ac:dyDescent="0.45">
      <c r="T6000">
        <v>2</v>
      </c>
      <c r="AB6000">
        <v>59970</v>
      </c>
    </row>
    <row r="6001" spans="20:28" x14ac:dyDescent="0.45">
      <c r="T6001">
        <v>2</v>
      </c>
      <c r="AB6001">
        <v>59980</v>
      </c>
    </row>
    <row r="6002" spans="20:28" x14ac:dyDescent="0.45">
      <c r="T6002">
        <v>2</v>
      </c>
      <c r="AB6002">
        <v>59990</v>
      </c>
    </row>
    <row r="6003" spans="20:28" x14ac:dyDescent="0.45">
      <c r="T6003">
        <v>2</v>
      </c>
      <c r="AB6003">
        <v>60000</v>
      </c>
    </row>
    <row r="6004" spans="20:28" x14ac:dyDescent="0.45">
      <c r="T6004">
        <v>2</v>
      </c>
      <c r="AB6004">
        <v>60010</v>
      </c>
    </row>
    <row r="6005" spans="20:28" x14ac:dyDescent="0.45">
      <c r="T6005">
        <v>2</v>
      </c>
      <c r="AB6005">
        <v>60020</v>
      </c>
    </row>
    <row r="6006" spans="20:28" x14ac:dyDescent="0.45">
      <c r="T6006">
        <v>2</v>
      </c>
      <c r="AB6006">
        <v>60030</v>
      </c>
    </row>
    <row r="6007" spans="20:28" x14ac:dyDescent="0.45">
      <c r="T6007">
        <v>2</v>
      </c>
      <c r="AB6007">
        <v>60040</v>
      </c>
    </row>
    <row r="6008" spans="20:28" x14ac:dyDescent="0.45">
      <c r="T6008">
        <v>2</v>
      </c>
      <c r="AB6008">
        <v>60050</v>
      </c>
    </row>
    <row r="6009" spans="20:28" x14ac:dyDescent="0.45">
      <c r="T6009">
        <v>2</v>
      </c>
      <c r="AB6009">
        <v>60060</v>
      </c>
    </row>
    <row r="6010" spans="20:28" x14ac:dyDescent="0.45">
      <c r="T6010">
        <v>2</v>
      </c>
      <c r="AB6010">
        <v>60070</v>
      </c>
    </row>
    <row r="6011" spans="20:28" x14ac:dyDescent="0.45">
      <c r="T6011">
        <v>2</v>
      </c>
      <c r="AB6011">
        <v>60080</v>
      </c>
    </row>
    <row r="6012" spans="20:28" x14ac:dyDescent="0.45">
      <c r="T6012">
        <v>2</v>
      </c>
      <c r="AB6012">
        <v>60090</v>
      </c>
    </row>
    <row r="6013" spans="20:28" x14ac:dyDescent="0.45">
      <c r="T6013">
        <v>2</v>
      </c>
      <c r="AB6013">
        <v>60100</v>
      </c>
    </row>
    <row r="6014" spans="20:28" x14ac:dyDescent="0.45">
      <c r="T6014">
        <v>2</v>
      </c>
      <c r="AB6014">
        <v>60110</v>
      </c>
    </row>
    <row r="6015" spans="20:28" x14ac:dyDescent="0.45">
      <c r="T6015">
        <v>2</v>
      </c>
      <c r="AB6015">
        <v>60120</v>
      </c>
    </row>
    <row r="6016" spans="20:28" x14ac:dyDescent="0.45">
      <c r="T6016">
        <v>2</v>
      </c>
      <c r="AB6016">
        <v>60130</v>
      </c>
    </row>
    <row r="6017" spans="20:28" x14ac:dyDescent="0.45">
      <c r="T6017">
        <v>2</v>
      </c>
      <c r="AB6017">
        <v>60140</v>
      </c>
    </row>
    <row r="6018" spans="20:28" x14ac:dyDescent="0.45">
      <c r="T6018">
        <v>2</v>
      </c>
      <c r="AB6018">
        <v>60150</v>
      </c>
    </row>
    <row r="6019" spans="20:28" x14ac:dyDescent="0.45">
      <c r="T6019">
        <v>2</v>
      </c>
      <c r="AB6019">
        <v>60160</v>
      </c>
    </row>
    <row r="6020" spans="20:28" x14ac:dyDescent="0.45">
      <c r="T6020">
        <v>2</v>
      </c>
      <c r="AB6020">
        <v>60170</v>
      </c>
    </row>
    <row r="6021" spans="20:28" x14ac:dyDescent="0.45">
      <c r="T6021">
        <v>2</v>
      </c>
      <c r="AB6021">
        <v>60180</v>
      </c>
    </row>
    <row r="6022" spans="20:28" x14ac:dyDescent="0.45">
      <c r="T6022">
        <v>2</v>
      </c>
      <c r="AB6022">
        <v>60190</v>
      </c>
    </row>
    <row r="6023" spans="20:28" x14ac:dyDescent="0.45">
      <c r="T6023">
        <v>2</v>
      </c>
      <c r="AB6023">
        <v>60200</v>
      </c>
    </row>
    <row r="6024" spans="20:28" x14ac:dyDescent="0.45">
      <c r="T6024">
        <v>2</v>
      </c>
      <c r="AB6024">
        <v>60210</v>
      </c>
    </row>
    <row r="6025" spans="20:28" x14ac:dyDescent="0.45">
      <c r="T6025">
        <v>2</v>
      </c>
      <c r="AB6025">
        <v>60220</v>
      </c>
    </row>
    <row r="6026" spans="20:28" x14ac:dyDescent="0.45">
      <c r="T6026">
        <v>2</v>
      </c>
      <c r="AB6026">
        <v>60230</v>
      </c>
    </row>
    <row r="6027" spans="20:28" x14ac:dyDescent="0.45">
      <c r="T6027">
        <v>2</v>
      </c>
      <c r="AB6027">
        <v>60240</v>
      </c>
    </row>
    <row r="6028" spans="20:28" x14ac:dyDescent="0.45">
      <c r="T6028">
        <v>2</v>
      </c>
      <c r="AB6028">
        <v>60250</v>
      </c>
    </row>
    <row r="6029" spans="20:28" x14ac:dyDescent="0.45">
      <c r="T6029">
        <v>2</v>
      </c>
      <c r="AB6029">
        <v>60260</v>
      </c>
    </row>
    <row r="6030" spans="20:28" x14ac:dyDescent="0.45">
      <c r="T6030">
        <v>2</v>
      </c>
      <c r="AB6030">
        <v>60270</v>
      </c>
    </row>
    <row r="6031" spans="20:28" x14ac:dyDescent="0.45">
      <c r="T6031">
        <v>2</v>
      </c>
      <c r="AB6031">
        <v>60280</v>
      </c>
    </row>
    <row r="6032" spans="20:28" x14ac:dyDescent="0.45">
      <c r="T6032">
        <v>2</v>
      </c>
      <c r="AB6032">
        <v>60290</v>
      </c>
    </row>
    <row r="6033" spans="20:28" x14ac:dyDescent="0.45">
      <c r="T6033">
        <v>2</v>
      </c>
      <c r="AB6033">
        <v>60300</v>
      </c>
    </row>
    <row r="6034" spans="20:28" x14ac:dyDescent="0.45">
      <c r="T6034">
        <v>2</v>
      </c>
      <c r="AB6034">
        <v>60310</v>
      </c>
    </row>
    <row r="6035" spans="20:28" x14ac:dyDescent="0.45">
      <c r="T6035">
        <v>2</v>
      </c>
      <c r="AB6035">
        <v>60320</v>
      </c>
    </row>
    <row r="6036" spans="20:28" x14ac:dyDescent="0.45">
      <c r="T6036">
        <v>2</v>
      </c>
      <c r="AB6036">
        <v>60330</v>
      </c>
    </row>
    <row r="6037" spans="20:28" x14ac:dyDescent="0.45">
      <c r="T6037">
        <v>2</v>
      </c>
      <c r="AB6037">
        <v>60340</v>
      </c>
    </row>
    <row r="6038" spans="20:28" x14ac:dyDescent="0.45">
      <c r="T6038">
        <v>2</v>
      </c>
      <c r="AB6038">
        <v>60350</v>
      </c>
    </row>
    <row r="6039" spans="20:28" x14ac:dyDescent="0.45">
      <c r="T6039">
        <v>2</v>
      </c>
      <c r="AB6039">
        <v>60360</v>
      </c>
    </row>
    <row r="6040" spans="20:28" x14ac:dyDescent="0.45">
      <c r="T6040">
        <v>2</v>
      </c>
      <c r="AB6040">
        <v>60370</v>
      </c>
    </row>
    <row r="6041" spans="20:28" x14ac:dyDescent="0.45">
      <c r="T6041">
        <v>2</v>
      </c>
      <c r="AB6041">
        <v>60380</v>
      </c>
    </row>
    <row r="6042" spans="20:28" x14ac:dyDescent="0.45">
      <c r="T6042">
        <v>2</v>
      </c>
      <c r="AB6042">
        <v>60390</v>
      </c>
    </row>
    <row r="6043" spans="20:28" x14ac:dyDescent="0.45">
      <c r="T6043">
        <v>2</v>
      </c>
      <c r="AB6043">
        <v>60400</v>
      </c>
    </row>
    <row r="6044" spans="20:28" x14ac:dyDescent="0.45">
      <c r="T6044">
        <v>2</v>
      </c>
      <c r="AB6044">
        <v>60410</v>
      </c>
    </row>
    <row r="6045" spans="20:28" x14ac:dyDescent="0.45">
      <c r="T6045">
        <v>2</v>
      </c>
      <c r="AB6045">
        <v>60420</v>
      </c>
    </row>
    <row r="6046" spans="20:28" x14ac:dyDescent="0.45">
      <c r="T6046">
        <v>2</v>
      </c>
      <c r="AB6046">
        <v>60430</v>
      </c>
    </row>
    <row r="6047" spans="20:28" x14ac:dyDescent="0.45">
      <c r="T6047">
        <v>2</v>
      </c>
      <c r="AB6047">
        <v>60440</v>
      </c>
    </row>
    <row r="6048" spans="20:28" x14ac:dyDescent="0.45">
      <c r="T6048">
        <v>2</v>
      </c>
      <c r="AB6048">
        <v>60450</v>
      </c>
    </row>
    <row r="6049" spans="20:28" x14ac:dyDescent="0.45">
      <c r="T6049">
        <v>2</v>
      </c>
      <c r="AB6049">
        <v>60460</v>
      </c>
    </row>
    <row r="6050" spans="20:28" x14ac:dyDescent="0.45">
      <c r="T6050">
        <v>2</v>
      </c>
      <c r="AB6050">
        <v>60470</v>
      </c>
    </row>
    <row r="6051" spans="20:28" x14ac:dyDescent="0.45">
      <c r="T6051">
        <v>2</v>
      </c>
      <c r="AB6051">
        <v>60480</v>
      </c>
    </row>
    <row r="6052" spans="20:28" x14ac:dyDescent="0.45">
      <c r="T6052">
        <v>2</v>
      </c>
      <c r="AB6052">
        <v>60490</v>
      </c>
    </row>
    <row r="6053" spans="20:28" x14ac:dyDescent="0.45">
      <c r="T6053">
        <v>2</v>
      </c>
      <c r="AB6053">
        <v>60500</v>
      </c>
    </row>
    <row r="6054" spans="20:28" x14ac:dyDescent="0.45">
      <c r="T6054">
        <v>2</v>
      </c>
      <c r="AB6054">
        <v>60510</v>
      </c>
    </row>
    <row r="6055" spans="20:28" x14ac:dyDescent="0.45">
      <c r="T6055">
        <v>2</v>
      </c>
      <c r="AB6055">
        <v>60520</v>
      </c>
    </row>
    <row r="6056" spans="20:28" x14ac:dyDescent="0.45">
      <c r="T6056">
        <v>2</v>
      </c>
      <c r="AB6056">
        <v>60530</v>
      </c>
    </row>
    <row r="6057" spans="20:28" x14ac:dyDescent="0.45">
      <c r="T6057">
        <v>2</v>
      </c>
      <c r="AB6057">
        <v>60540</v>
      </c>
    </row>
    <row r="6058" spans="20:28" x14ac:dyDescent="0.45">
      <c r="T6058">
        <v>2</v>
      </c>
      <c r="AB6058">
        <v>60550</v>
      </c>
    </row>
    <row r="6059" spans="20:28" x14ac:dyDescent="0.45">
      <c r="T6059">
        <v>2</v>
      </c>
      <c r="AB6059">
        <v>60560</v>
      </c>
    </row>
    <row r="6060" spans="20:28" x14ac:dyDescent="0.45">
      <c r="T6060">
        <v>2</v>
      </c>
      <c r="AB6060">
        <v>60570</v>
      </c>
    </row>
    <row r="6061" spans="20:28" x14ac:dyDescent="0.45">
      <c r="T6061">
        <v>2</v>
      </c>
      <c r="AB6061">
        <v>60580</v>
      </c>
    </row>
    <row r="6062" spans="20:28" x14ac:dyDescent="0.45">
      <c r="T6062">
        <v>2</v>
      </c>
      <c r="AB6062">
        <v>60590</v>
      </c>
    </row>
    <row r="6063" spans="20:28" x14ac:dyDescent="0.45">
      <c r="T6063">
        <v>2</v>
      </c>
      <c r="AB6063">
        <v>60600</v>
      </c>
    </row>
    <row r="6064" spans="20:28" x14ac:dyDescent="0.45">
      <c r="T6064">
        <v>2</v>
      </c>
      <c r="AB6064">
        <v>60610</v>
      </c>
    </row>
    <row r="6065" spans="20:28" x14ac:dyDescent="0.45">
      <c r="T6065">
        <v>2</v>
      </c>
      <c r="AB6065">
        <v>60620</v>
      </c>
    </row>
    <row r="6066" spans="20:28" x14ac:dyDescent="0.45">
      <c r="T6066">
        <v>2</v>
      </c>
      <c r="AB6066">
        <v>60630</v>
      </c>
    </row>
    <row r="6067" spans="20:28" x14ac:dyDescent="0.45">
      <c r="T6067">
        <v>2</v>
      </c>
      <c r="AB6067">
        <v>60640</v>
      </c>
    </row>
    <row r="6068" spans="20:28" x14ac:dyDescent="0.45">
      <c r="T6068">
        <v>2</v>
      </c>
      <c r="AB6068">
        <v>60650</v>
      </c>
    </row>
    <row r="6069" spans="20:28" x14ac:dyDescent="0.45">
      <c r="T6069">
        <v>2</v>
      </c>
      <c r="AB6069">
        <v>60660</v>
      </c>
    </row>
    <row r="6070" spans="20:28" x14ac:dyDescent="0.45">
      <c r="T6070">
        <v>2</v>
      </c>
      <c r="AB6070">
        <v>60670</v>
      </c>
    </row>
    <row r="6071" spans="20:28" x14ac:dyDescent="0.45">
      <c r="T6071">
        <v>2</v>
      </c>
      <c r="AB6071">
        <v>60680</v>
      </c>
    </row>
    <row r="6072" spans="20:28" x14ac:dyDescent="0.45">
      <c r="T6072">
        <v>2</v>
      </c>
      <c r="AB6072">
        <v>60690</v>
      </c>
    </row>
    <row r="6073" spans="20:28" x14ac:dyDescent="0.45">
      <c r="T6073">
        <v>2</v>
      </c>
      <c r="AB6073">
        <v>60700</v>
      </c>
    </row>
    <row r="6074" spans="20:28" x14ac:dyDescent="0.45">
      <c r="T6074">
        <v>2</v>
      </c>
      <c r="AB6074">
        <v>60710</v>
      </c>
    </row>
    <row r="6075" spans="20:28" x14ac:dyDescent="0.45">
      <c r="T6075">
        <v>2</v>
      </c>
      <c r="AB6075">
        <v>60720</v>
      </c>
    </row>
    <row r="6076" spans="20:28" x14ac:dyDescent="0.45">
      <c r="T6076">
        <v>2</v>
      </c>
      <c r="AB6076">
        <v>60730</v>
      </c>
    </row>
    <row r="6077" spans="20:28" x14ac:dyDescent="0.45">
      <c r="T6077">
        <v>2</v>
      </c>
      <c r="AB6077">
        <v>60740</v>
      </c>
    </row>
    <row r="6078" spans="20:28" x14ac:dyDescent="0.45">
      <c r="T6078">
        <v>2</v>
      </c>
      <c r="AB6078">
        <v>60750</v>
      </c>
    </row>
    <row r="6079" spans="20:28" x14ac:dyDescent="0.45">
      <c r="T6079">
        <v>2</v>
      </c>
      <c r="AB6079">
        <v>60760</v>
      </c>
    </row>
    <row r="6080" spans="20:28" x14ac:dyDescent="0.45">
      <c r="T6080">
        <v>2</v>
      </c>
      <c r="AB6080">
        <v>60770</v>
      </c>
    </row>
    <row r="6081" spans="20:28" x14ac:dyDescent="0.45">
      <c r="T6081">
        <v>2</v>
      </c>
      <c r="AB6081">
        <v>60780</v>
      </c>
    </row>
    <row r="6082" spans="20:28" x14ac:dyDescent="0.45">
      <c r="T6082">
        <v>2</v>
      </c>
      <c r="AB6082">
        <v>60790</v>
      </c>
    </row>
    <row r="6083" spans="20:28" x14ac:dyDescent="0.45">
      <c r="T6083">
        <v>2</v>
      </c>
      <c r="AB6083">
        <v>60800</v>
      </c>
    </row>
    <row r="6084" spans="20:28" x14ac:dyDescent="0.45">
      <c r="T6084">
        <v>2</v>
      </c>
      <c r="AB6084">
        <v>60810</v>
      </c>
    </row>
    <row r="6085" spans="20:28" x14ac:dyDescent="0.45">
      <c r="T6085">
        <v>2</v>
      </c>
      <c r="AB6085">
        <v>60820</v>
      </c>
    </row>
    <row r="6086" spans="20:28" x14ac:dyDescent="0.45">
      <c r="T6086">
        <v>2</v>
      </c>
      <c r="AB6086">
        <v>60830</v>
      </c>
    </row>
    <row r="6087" spans="20:28" x14ac:dyDescent="0.45">
      <c r="T6087">
        <v>2</v>
      </c>
      <c r="AB6087">
        <v>60840</v>
      </c>
    </row>
    <row r="6088" spans="20:28" x14ac:dyDescent="0.45">
      <c r="T6088">
        <v>2</v>
      </c>
      <c r="AB6088">
        <v>60850</v>
      </c>
    </row>
    <row r="6089" spans="20:28" x14ac:dyDescent="0.45">
      <c r="T6089">
        <v>2</v>
      </c>
      <c r="AB6089">
        <v>60860</v>
      </c>
    </row>
    <row r="6090" spans="20:28" x14ac:dyDescent="0.45">
      <c r="T6090">
        <v>2</v>
      </c>
      <c r="AB6090">
        <v>60870</v>
      </c>
    </row>
    <row r="6091" spans="20:28" x14ac:dyDescent="0.45">
      <c r="T6091">
        <v>2</v>
      </c>
      <c r="AB6091">
        <v>60880</v>
      </c>
    </row>
    <row r="6092" spans="20:28" x14ac:dyDescent="0.45">
      <c r="T6092">
        <v>2</v>
      </c>
      <c r="AB6092">
        <v>60890</v>
      </c>
    </row>
    <row r="6093" spans="20:28" x14ac:dyDescent="0.45">
      <c r="T6093">
        <v>2</v>
      </c>
      <c r="AB6093">
        <v>60900</v>
      </c>
    </row>
    <row r="6094" spans="20:28" x14ac:dyDescent="0.45">
      <c r="T6094">
        <v>2</v>
      </c>
      <c r="AB6094">
        <v>60910</v>
      </c>
    </row>
    <row r="6095" spans="20:28" x14ac:dyDescent="0.45">
      <c r="T6095">
        <v>2</v>
      </c>
      <c r="AB6095">
        <v>60920</v>
      </c>
    </row>
    <row r="6096" spans="20:28" x14ac:dyDescent="0.45">
      <c r="T6096">
        <v>2</v>
      </c>
      <c r="AB6096">
        <v>60930</v>
      </c>
    </row>
    <row r="6097" spans="20:28" x14ac:dyDescent="0.45">
      <c r="T6097">
        <v>2</v>
      </c>
      <c r="AB6097">
        <v>60940</v>
      </c>
    </row>
    <row r="6098" spans="20:28" x14ac:dyDescent="0.45">
      <c r="T6098">
        <v>2</v>
      </c>
      <c r="AB6098">
        <v>60950</v>
      </c>
    </row>
    <row r="6099" spans="20:28" x14ac:dyDescent="0.45">
      <c r="T6099">
        <v>2</v>
      </c>
      <c r="AB6099">
        <v>60960</v>
      </c>
    </row>
    <row r="6100" spans="20:28" x14ac:dyDescent="0.45">
      <c r="T6100">
        <v>2</v>
      </c>
      <c r="AB6100">
        <v>60970</v>
      </c>
    </row>
    <row r="6101" spans="20:28" x14ac:dyDescent="0.45">
      <c r="T6101">
        <v>2</v>
      </c>
      <c r="AB6101">
        <v>60980</v>
      </c>
    </row>
    <row r="6102" spans="20:28" x14ac:dyDescent="0.45">
      <c r="T6102">
        <v>2</v>
      </c>
      <c r="AB6102">
        <v>60990</v>
      </c>
    </row>
    <row r="6103" spans="20:28" x14ac:dyDescent="0.45">
      <c r="T6103">
        <v>2</v>
      </c>
      <c r="AB6103">
        <v>61000</v>
      </c>
    </row>
    <row r="6104" spans="20:28" x14ac:dyDescent="0.45">
      <c r="T6104">
        <v>2</v>
      </c>
      <c r="AB6104">
        <v>61010</v>
      </c>
    </row>
    <row r="6105" spans="20:28" x14ac:dyDescent="0.45">
      <c r="T6105">
        <v>2</v>
      </c>
      <c r="AB6105">
        <v>61020</v>
      </c>
    </row>
    <row r="6106" spans="20:28" x14ac:dyDescent="0.45">
      <c r="T6106">
        <v>2</v>
      </c>
      <c r="AB6106">
        <v>61030</v>
      </c>
    </row>
    <row r="6107" spans="20:28" x14ac:dyDescent="0.45">
      <c r="T6107">
        <v>2</v>
      </c>
      <c r="AB6107">
        <v>61040</v>
      </c>
    </row>
    <row r="6108" spans="20:28" x14ac:dyDescent="0.45">
      <c r="T6108">
        <v>2</v>
      </c>
      <c r="AB6108">
        <v>61050</v>
      </c>
    </row>
    <row r="6109" spans="20:28" x14ac:dyDescent="0.45">
      <c r="T6109">
        <v>2</v>
      </c>
      <c r="AB6109">
        <v>61060</v>
      </c>
    </row>
    <row r="6110" spans="20:28" x14ac:dyDescent="0.45">
      <c r="T6110">
        <v>2</v>
      </c>
      <c r="AB6110">
        <v>61070</v>
      </c>
    </row>
    <row r="6111" spans="20:28" x14ac:dyDescent="0.45">
      <c r="T6111">
        <v>2</v>
      </c>
      <c r="AB6111">
        <v>61080</v>
      </c>
    </row>
    <row r="6112" spans="20:28" x14ac:dyDescent="0.45">
      <c r="T6112">
        <v>2</v>
      </c>
      <c r="AB6112">
        <v>61090</v>
      </c>
    </row>
    <row r="6113" spans="20:28" x14ac:dyDescent="0.45">
      <c r="T6113">
        <v>2</v>
      </c>
      <c r="AB6113">
        <v>61100</v>
      </c>
    </row>
    <row r="6114" spans="20:28" x14ac:dyDescent="0.45">
      <c r="T6114">
        <v>2</v>
      </c>
      <c r="AB6114">
        <v>61110</v>
      </c>
    </row>
    <row r="6115" spans="20:28" x14ac:dyDescent="0.45">
      <c r="T6115">
        <v>2</v>
      </c>
      <c r="AB6115">
        <v>61120</v>
      </c>
    </row>
    <row r="6116" spans="20:28" x14ac:dyDescent="0.45">
      <c r="T6116">
        <v>2</v>
      </c>
      <c r="AB6116">
        <v>61130</v>
      </c>
    </row>
    <row r="6117" spans="20:28" x14ac:dyDescent="0.45">
      <c r="T6117">
        <v>2</v>
      </c>
      <c r="AB6117">
        <v>61140</v>
      </c>
    </row>
    <row r="6118" spans="20:28" x14ac:dyDescent="0.45">
      <c r="T6118">
        <v>2</v>
      </c>
      <c r="AB6118">
        <v>61150</v>
      </c>
    </row>
    <row r="6119" spans="20:28" x14ac:dyDescent="0.45">
      <c r="T6119">
        <v>2</v>
      </c>
      <c r="AB6119">
        <v>61160</v>
      </c>
    </row>
    <row r="6120" spans="20:28" x14ac:dyDescent="0.45">
      <c r="T6120">
        <v>2</v>
      </c>
      <c r="AB6120">
        <v>61170</v>
      </c>
    </row>
    <row r="6121" spans="20:28" x14ac:dyDescent="0.45">
      <c r="T6121">
        <v>2</v>
      </c>
      <c r="AB6121">
        <v>61180</v>
      </c>
    </row>
    <row r="6122" spans="20:28" x14ac:dyDescent="0.45">
      <c r="T6122">
        <v>2</v>
      </c>
      <c r="AB6122">
        <v>61190</v>
      </c>
    </row>
    <row r="6123" spans="20:28" x14ac:dyDescent="0.45">
      <c r="T6123">
        <v>2</v>
      </c>
      <c r="AB6123">
        <v>61200</v>
      </c>
    </row>
    <row r="6124" spans="20:28" x14ac:dyDescent="0.45">
      <c r="T6124">
        <v>2</v>
      </c>
      <c r="AB6124">
        <v>61210</v>
      </c>
    </row>
    <row r="6125" spans="20:28" x14ac:dyDescent="0.45">
      <c r="T6125">
        <v>2</v>
      </c>
      <c r="AB6125">
        <v>61220</v>
      </c>
    </row>
    <row r="6126" spans="20:28" x14ac:dyDescent="0.45">
      <c r="T6126">
        <v>2</v>
      </c>
      <c r="AB6126">
        <v>61230</v>
      </c>
    </row>
    <row r="6127" spans="20:28" x14ac:dyDescent="0.45">
      <c r="T6127">
        <v>2</v>
      </c>
      <c r="AB6127">
        <v>61240</v>
      </c>
    </row>
    <row r="6128" spans="20:28" x14ac:dyDescent="0.45">
      <c r="T6128">
        <v>2</v>
      </c>
      <c r="AB6128">
        <v>61250</v>
      </c>
    </row>
    <row r="6129" spans="20:28" x14ac:dyDescent="0.45">
      <c r="T6129">
        <v>2</v>
      </c>
      <c r="AB6129">
        <v>61260</v>
      </c>
    </row>
    <row r="6130" spans="20:28" x14ac:dyDescent="0.45">
      <c r="T6130">
        <v>2</v>
      </c>
      <c r="AB6130">
        <v>61270</v>
      </c>
    </row>
    <row r="6131" spans="20:28" x14ac:dyDescent="0.45">
      <c r="T6131">
        <v>2</v>
      </c>
      <c r="AB6131">
        <v>61280</v>
      </c>
    </row>
    <row r="6132" spans="20:28" x14ac:dyDescent="0.45">
      <c r="T6132">
        <v>2</v>
      </c>
      <c r="AB6132">
        <v>61290</v>
      </c>
    </row>
    <row r="6133" spans="20:28" x14ac:dyDescent="0.45">
      <c r="T6133">
        <v>2</v>
      </c>
      <c r="AB6133">
        <v>61300</v>
      </c>
    </row>
    <row r="6134" spans="20:28" x14ac:dyDescent="0.45">
      <c r="T6134">
        <v>2</v>
      </c>
      <c r="AB6134">
        <v>61310</v>
      </c>
    </row>
    <row r="6135" spans="20:28" x14ac:dyDescent="0.45">
      <c r="T6135">
        <v>2</v>
      </c>
      <c r="AB6135">
        <v>61320</v>
      </c>
    </row>
    <row r="6136" spans="20:28" x14ac:dyDescent="0.45">
      <c r="T6136">
        <v>2</v>
      </c>
      <c r="AB6136">
        <v>61330</v>
      </c>
    </row>
    <row r="6137" spans="20:28" x14ac:dyDescent="0.45">
      <c r="T6137">
        <v>2</v>
      </c>
      <c r="AB6137">
        <v>61340</v>
      </c>
    </row>
    <row r="6138" spans="20:28" x14ac:dyDescent="0.45">
      <c r="T6138">
        <v>2</v>
      </c>
      <c r="AB6138">
        <v>61350</v>
      </c>
    </row>
    <row r="6139" spans="20:28" x14ac:dyDescent="0.45">
      <c r="T6139">
        <v>2</v>
      </c>
      <c r="AB6139">
        <v>61360</v>
      </c>
    </row>
    <row r="6140" spans="20:28" x14ac:dyDescent="0.45">
      <c r="T6140">
        <v>2</v>
      </c>
      <c r="AB6140">
        <v>61370</v>
      </c>
    </row>
    <row r="6141" spans="20:28" x14ac:dyDescent="0.45">
      <c r="T6141">
        <v>2</v>
      </c>
      <c r="AB6141">
        <v>61380</v>
      </c>
    </row>
    <row r="6142" spans="20:28" x14ac:dyDescent="0.45">
      <c r="T6142">
        <v>2</v>
      </c>
      <c r="AB6142">
        <v>61390</v>
      </c>
    </row>
    <row r="6143" spans="20:28" x14ac:dyDescent="0.45">
      <c r="T6143">
        <v>2</v>
      </c>
      <c r="AB6143">
        <v>61400</v>
      </c>
    </row>
    <row r="6144" spans="20:28" x14ac:dyDescent="0.45">
      <c r="T6144">
        <v>2</v>
      </c>
      <c r="AB6144">
        <v>61410</v>
      </c>
    </row>
    <row r="6145" spans="20:28" x14ac:dyDescent="0.45">
      <c r="T6145">
        <v>2</v>
      </c>
      <c r="AB6145">
        <v>61420</v>
      </c>
    </row>
    <row r="6146" spans="20:28" x14ac:dyDescent="0.45">
      <c r="T6146">
        <v>2</v>
      </c>
      <c r="AB6146">
        <v>61430</v>
      </c>
    </row>
    <row r="6147" spans="20:28" x14ac:dyDescent="0.45">
      <c r="T6147">
        <v>2</v>
      </c>
      <c r="AB6147">
        <v>61440</v>
      </c>
    </row>
    <row r="6148" spans="20:28" x14ac:dyDescent="0.45">
      <c r="T6148">
        <v>2</v>
      </c>
      <c r="AB6148">
        <v>61450</v>
      </c>
    </row>
    <row r="6149" spans="20:28" x14ac:dyDescent="0.45">
      <c r="T6149">
        <v>2</v>
      </c>
      <c r="AB6149">
        <v>61460</v>
      </c>
    </row>
    <row r="6150" spans="20:28" x14ac:dyDescent="0.45">
      <c r="T6150">
        <v>2</v>
      </c>
      <c r="AB6150">
        <v>61470</v>
      </c>
    </row>
    <row r="6151" spans="20:28" x14ac:dyDescent="0.45">
      <c r="T6151">
        <v>2</v>
      </c>
      <c r="AB6151">
        <v>61480</v>
      </c>
    </row>
    <row r="6152" spans="20:28" x14ac:dyDescent="0.45">
      <c r="T6152">
        <v>2</v>
      </c>
      <c r="AB6152">
        <v>61490</v>
      </c>
    </row>
    <row r="6153" spans="20:28" x14ac:dyDescent="0.45">
      <c r="T6153">
        <v>2</v>
      </c>
      <c r="AB6153">
        <v>61500</v>
      </c>
    </row>
    <row r="6154" spans="20:28" x14ac:dyDescent="0.45">
      <c r="T6154">
        <v>2</v>
      </c>
      <c r="AB6154">
        <v>61510</v>
      </c>
    </row>
    <row r="6155" spans="20:28" x14ac:dyDescent="0.45">
      <c r="T6155">
        <v>2</v>
      </c>
      <c r="AB6155">
        <v>61520</v>
      </c>
    </row>
    <row r="6156" spans="20:28" x14ac:dyDescent="0.45">
      <c r="T6156">
        <v>2</v>
      </c>
      <c r="AB6156">
        <v>61530</v>
      </c>
    </row>
    <row r="6157" spans="20:28" x14ac:dyDescent="0.45">
      <c r="T6157">
        <v>2</v>
      </c>
      <c r="AB6157">
        <v>61540</v>
      </c>
    </row>
    <row r="6158" spans="20:28" x14ac:dyDescent="0.45">
      <c r="T6158">
        <v>2</v>
      </c>
      <c r="AB6158">
        <v>61550</v>
      </c>
    </row>
    <row r="6159" spans="20:28" x14ac:dyDescent="0.45">
      <c r="T6159">
        <v>2</v>
      </c>
      <c r="AB6159">
        <v>61560</v>
      </c>
    </row>
    <row r="6160" spans="20:28" x14ac:dyDescent="0.45">
      <c r="T6160">
        <v>2</v>
      </c>
      <c r="AB6160">
        <v>61570</v>
      </c>
    </row>
    <row r="6161" spans="20:28" x14ac:dyDescent="0.45">
      <c r="T6161">
        <v>2</v>
      </c>
      <c r="AB6161">
        <v>61580</v>
      </c>
    </row>
    <row r="6162" spans="20:28" x14ac:dyDescent="0.45">
      <c r="T6162">
        <v>2</v>
      </c>
      <c r="AB6162">
        <v>61590</v>
      </c>
    </row>
    <row r="6163" spans="20:28" x14ac:dyDescent="0.45">
      <c r="T6163">
        <v>2</v>
      </c>
      <c r="AB6163">
        <v>61600</v>
      </c>
    </row>
    <row r="6164" spans="20:28" x14ac:dyDescent="0.45">
      <c r="T6164">
        <v>2</v>
      </c>
      <c r="AB6164">
        <v>61610</v>
      </c>
    </row>
    <row r="6165" spans="20:28" x14ac:dyDescent="0.45">
      <c r="T6165">
        <v>2</v>
      </c>
      <c r="AB6165">
        <v>61620</v>
      </c>
    </row>
    <row r="6166" spans="20:28" x14ac:dyDescent="0.45">
      <c r="T6166">
        <v>2</v>
      </c>
      <c r="AB6166">
        <v>61630</v>
      </c>
    </row>
    <row r="6167" spans="20:28" x14ac:dyDescent="0.45">
      <c r="T6167">
        <v>2</v>
      </c>
      <c r="AB6167">
        <v>61640</v>
      </c>
    </row>
    <row r="6168" spans="20:28" x14ac:dyDescent="0.45">
      <c r="T6168">
        <v>2</v>
      </c>
      <c r="AB6168">
        <v>61650</v>
      </c>
    </row>
    <row r="6169" spans="20:28" x14ac:dyDescent="0.45">
      <c r="T6169">
        <v>2</v>
      </c>
      <c r="AB6169">
        <v>61660</v>
      </c>
    </row>
    <row r="6170" spans="20:28" x14ac:dyDescent="0.45">
      <c r="T6170">
        <v>2</v>
      </c>
      <c r="AB6170">
        <v>61670</v>
      </c>
    </row>
    <row r="6171" spans="20:28" x14ac:dyDescent="0.45">
      <c r="T6171">
        <v>2</v>
      </c>
      <c r="AB6171">
        <v>61680</v>
      </c>
    </row>
    <row r="6172" spans="20:28" x14ac:dyDescent="0.45">
      <c r="T6172">
        <v>2</v>
      </c>
      <c r="AB6172">
        <v>61690</v>
      </c>
    </row>
    <row r="6173" spans="20:28" x14ac:dyDescent="0.45">
      <c r="T6173">
        <v>2</v>
      </c>
      <c r="AB6173">
        <v>61700</v>
      </c>
    </row>
    <row r="6174" spans="20:28" x14ac:dyDescent="0.45">
      <c r="T6174">
        <v>2</v>
      </c>
      <c r="AB6174">
        <v>61710</v>
      </c>
    </row>
    <row r="6175" spans="20:28" x14ac:dyDescent="0.45">
      <c r="T6175">
        <v>2</v>
      </c>
      <c r="AB6175">
        <v>61720</v>
      </c>
    </row>
    <row r="6176" spans="20:28" x14ac:dyDescent="0.45">
      <c r="T6176">
        <v>2</v>
      </c>
      <c r="AB6176">
        <v>61730</v>
      </c>
    </row>
    <row r="6177" spans="20:28" x14ac:dyDescent="0.45">
      <c r="T6177">
        <v>2</v>
      </c>
      <c r="AB6177">
        <v>61740</v>
      </c>
    </row>
    <row r="6178" spans="20:28" x14ac:dyDescent="0.45">
      <c r="T6178">
        <v>2</v>
      </c>
      <c r="AB6178">
        <v>61750</v>
      </c>
    </row>
    <row r="6179" spans="20:28" x14ac:dyDescent="0.45">
      <c r="T6179">
        <v>2</v>
      </c>
      <c r="AB6179">
        <v>61760</v>
      </c>
    </row>
    <row r="6180" spans="20:28" x14ac:dyDescent="0.45">
      <c r="T6180">
        <v>2</v>
      </c>
      <c r="AB6180">
        <v>61770</v>
      </c>
    </row>
    <row r="6181" spans="20:28" x14ac:dyDescent="0.45">
      <c r="T6181">
        <v>2</v>
      </c>
      <c r="AB6181">
        <v>61780</v>
      </c>
    </row>
    <row r="6182" spans="20:28" x14ac:dyDescent="0.45">
      <c r="T6182">
        <v>2</v>
      </c>
      <c r="AB6182">
        <v>61790</v>
      </c>
    </row>
    <row r="6183" spans="20:28" x14ac:dyDescent="0.45">
      <c r="T6183">
        <v>2</v>
      </c>
      <c r="AB6183">
        <v>61800</v>
      </c>
    </row>
    <row r="6184" spans="20:28" x14ac:dyDescent="0.45">
      <c r="T6184">
        <v>2</v>
      </c>
      <c r="AB6184">
        <v>61810</v>
      </c>
    </row>
    <row r="6185" spans="20:28" x14ac:dyDescent="0.45">
      <c r="T6185">
        <v>2</v>
      </c>
      <c r="AB6185">
        <v>61820</v>
      </c>
    </row>
    <row r="6186" spans="20:28" x14ac:dyDescent="0.45">
      <c r="T6186">
        <v>2</v>
      </c>
      <c r="AB6186">
        <v>61830</v>
      </c>
    </row>
    <row r="6187" spans="20:28" x14ac:dyDescent="0.45">
      <c r="T6187">
        <v>2</v>
      </c>
      <c r="AB6187">
        <v>61840</v>
      </c>
    </row>
    <row r="6188" spans="20:28" x14ac:dyDescent="0.45">
      <c r="T6188">
        <v>2</v>
      </c>
      <c r="AB6188">
        <v>61850</v>
      </c>
    </row>
    <row r="6189" spans="20:28" x14ac:dyDescent="0.45">
      <c r="T6189">
        <v>2</v>
      </c>
      <c r="AB6189">
        <v>61860</v>
      </c>
    </row>
    <row r="6190" spans="20:28" x14ac:dyDescent="0.45">
      <c r="T6190">
        <v>2</v>
      </c>
      <c r="AB6190">
        <v>61870</v>
      </c>
    </row>
    <row r="6191" spans="20:28" x14ac:dyDescent="0.45">
      <c r="T6191">
        <v>2</v>
      </c>
      <c r="AB6191">
        <v>61880</v>
      </c>
    </row>
    <row r="6192" spans="20:28" x14ac:dyDescent="0.45">
      <c r="T6192">
        <v>2</v>
      </c>
      <c r="AB6192">
        <v>61890</v>
      </c>
    </row>
    <row r="6193" spans="20:28" x14ac:dyDescent="0.45">
      <c r="T6193">
        <v>2</v>
      </c>
      <c r="AB6193">
        <v>61900</v>
      </c>
    </row>
    <row r="6194" spans="20:28" x14ac:dyDescent="0.45">
      <c r="T6194">
        <v>2</v>
      </c>
      <c r="AB6194">
        <v>61910</v>
      </c>
    </row>
    <row r="6195" spans="20:28" x14ac:dyDescent="0.45">
      <c r="T6195">
        <v>2</v>
      </c>
      <c r="AB6195">
        <v>61920</v>
      </c>
    </row>
    <row r="6196" spans="20:28" x14ac:dyDescent="0.45">
      <c r="T6196">
        <v>2</v>
      </c>
      <c r="AB6196">
        <v>61930</v>
      </c>
    </row>
    <row r="6197" spans="20:28" x14ac:dyDescent="0.45">
      <c r="T6197">
        <v>2</v>
      </c>
      <c r="AB6197">
        <v>61940</v>
      </c>
    </row>
    <row r="6198" spans="20:28" x14ac:dyDescent="0.45">
      <c r="T6198">
        <v>2</v>
      </c>
      <c r="AB6198">
        <v>61950</v>
      </c>
    </row>
    <row r="6199" spans="20:28" x14ac:dyDescent="0.45">
      <c r="T6199">
        <v>2</v>
      </c>
      <c r="AB6199">
        <v>61960</v>
      </c>
    </row>
    <row r="6200" spans="20:28" x14ac:dyDescent="0.45">
      <c r="T6200">
        <v>2</v>
      </c>
      <c r="AB6200">
        <v>61970</v>
      </c>
    </row>
    <row r="6201" spans="20:28" x14ac:dyDescent="0.45">
      <c r="T6201">
        <v>2</v>
      </c>
      <c r="AB6201">
        <v>61980</v>
      </c>
    </row>
    <row r="6202" spans="20:28" x14ac:dyDescent="0.45">
      <c r="T6202">
        <v>2</v>
      </c>
      <c r="AB6202">
        <v>61990</v>
      </c>
    </row>
    <row r="6203" spans="20:28" x14ac:dyDescent="0.45">
      <c r="T6203">
        <v>2</v>
      </c>
      <c r="AB6203">
        <v>62000</v>
      </c>
    </row>
    <row r="6204" spans="20:28" x14ac:dyDescent="0.45">
      <c r="T6204">
        <v>2</v>
      </c>
      <c r="AB6204">
        <v>62010</v>
      </c>
    </row>
    <row r="6205" spans="20:28" x14ac:dyDescent="0.45">
      <c r="T6205">
        <v>2</v>
      </c>
      <c r="AB6205">
        <v>62020</v>
      </c>
    </row>
    <row r="6206" spans="20:28" x14ac:dyDescent="0.45">
      <c r="T6206">
        <v>2</v>
      </c>
      <c r="AB6206">
        <v>62030</v>
      </c>
    </row>
    <row r="6207" spans="20:28" x14ac:dyDescent="0.45">
      <c r="T6207">
        <v>2</v>
      </c>
      <c r="AB6207">
        <v>62040</v>
      </c>
    </row>
    <row r="6208" spans="20:28" x14ac:dyDescent="0.45">
      <c r="T6208">
        <v>2</v>
      </c>
      <c r="AB6208">
        <v>62050</v>
      </c>
    </row>
    <row r="6209" spans="20:28" x14ac:dyDescent="0.45">
      <c r="T6209">
        <v>2</v>
      </c>
      <c r="AB6209">
        <v>62060</v>
      </c>
    </row>
    <row r="6210" spans="20:28" x14ac:dyDescent="0.45">
      <c r="T6210">
        <v>2</v>
      </c>
      <c r="AB6210">
        <v>62070</v>
      </c>
    </row>
    <row r="6211" spans="20:28" x14ac:dyDescent="0.45">
      <c r="T6211">
        <v>2</v>
      </c>
      <c r="AB6211">
        <v>62080</v>
      </c>
    </row>
    <row r="6212" spans="20:28" x14ac:dyDescent="0.45">
      <c r="T6212">
        <v>2</v>
      </c>
      <c r="AB6212">
        <v>62090</v>
      </c>
    </row>
    <row r="6213" spans="20:28" x14ac:dyDescent="0.45">
      <c r="T6213">
        <v>2</v>
      </c>
      <c r="AB6213">
        <v>62100</v>
      </c>
    </row>
    <row r="6214" spans="20:28" x14ac:dyDescent="0.45">
      <c r="T6214">
        <v>2</v>
      </c>
      <c r="AB6214">
        <v>62110</v>
      </c>
    </row>
    <row r="6215" spans="20:28" x14ac:dyDescent="0.45">
      <c r="T6215">
        <v>2</v>
      </c>
      <c r="AB6215">
        <v>62120</v>
      </c>
    </row>
    <row r="6216" spans="20:28" x14ac:dyDescent="0.45">
      <c r="T6216">
        <v>2</v>
      </c>
      <c r="AB6216">
        <v>62130</v>
      </c>
    </row>
    <row r="6217" spans="20:28" x14ac:dyDescent="0.45">
      <c r="T6217">
        <v>2</v>
      </c>
      <c r="AB6217">
        <v>62140</v>
      </c>
    </row>
    <row r="6218" spans="20:28" x14ac:dyDescent="0.45">
      <c r="T6218">
        <v>2</v>
      </c>
      <c r="AB6218">
        <v>62150</v>
      </c>
    </row>
    <row r="6219" spans="20:28" x14ac:dyDescent="0.45">
      <c r="T6219">
        <v>2</v>
      </c>
      <c r="AB6219">
        <v>62160</v>
      </c>
    </row>
    <row r="6220" spans="20:28" x14ac:dyDescent="0.45">
      <c r="T6220">
        <v>2</v>
      </c>
      <c r="AB6220">
        <v>62170</v>
      </c>
    </row>
    <row r="6221" spans="20:28" x14ac:dyDescent="0.45">
      <c r="T6221">
        <v>2</v>
      </c>
      <c r="AB6221">
        <v>62180</v>
      </c>
    </row>
    <row r="6222" spans="20:28" x14ac:dyDescent="0.45">
      <c r="T6222">
        <v>2</v>
      </c>
      <c r="AB6222">
        <v>62190</v>
      </c>
    </row>
    <row r="6223" spans="20:28" x14ac:dyDescent="0.45">
      <c r="T6223">
        <v>2</v>
      </c>
      <c r="AB6223">
        <v>62200</v>
      </c>
    </row>
    <row r="6224" spans="20:28" x14ac:dyDescent="0.45">
      <c r="T6224">
        <v>2</v>
      </c>
      <c r="AB6224">
        <v>62210</v>
      </c>
    </row>
    <row r="6225" spans="20:28" x14ac:dyDescent="0.45">
      <c r="T6225">
        <v>2</v>
      </c>
      <c r="AB6225">
        <v>62220</v>
      </c>
    </row>
    <row r="6226" spans="20:28" x14ac:dyDescent="0.45">
      <c r="T6226">
        <v>2</v>
      </c>
      <c r="AB6226">
        <v>62230</v>
      </c>
    </row>
    <row r="6227" spans="20:28" x14ac:dyDescent="0.45">
      <c r="T6227">
        <v>2</v>
      </c>
      <c r="AB6227">
        <v>62240</v>
      </c>
    </row>
    <row r="6228" spans="20:28" x14ac:dyDescent="0.45">
      <c r="T6228">
        <v>2</v>
      </c>
      <c r="AB6228">
        <v>62250</v>
      </c>
    </row>
    <row r="6229" spans="20:28" x14ac:dyDescent="0.45">
      <c r="T6229">
        <v>2</v>
      </c>
      <c r="AB6229">
        <v>62260</v>
      </c>
    </row>
    <row r="6230" spans="20:28" x14ac:dyDescent="0.45">
      <c r="T6230">
        <v>2</v>
      </c>
      <c r="AB6230">
        <v>62270</v>
      </c>
    </row>
    <row r="6231" spans="20:28" x14ac:dyDescent="0.45">
      <c r="T6231">
        <v>2</v>
      </c>
      <c r="AB6231">
        <v>62280</v>
      </c>
    </row>
    <row r="6232" spans="20:28" x14ac:dyDescent="0.45">
      <c r="T6232">
        <v>2</v>
      </c>
      <c r="AB6232">
        <v>62290</v>
      </c>
    </row>
    <row r="6233" spans="20:28" x14ac:dyDescent="0.45">
      <c r="T6233">
        <v>2</v>
      </c>
      <c r="AB6233">
        <v>62300</v>
      </c>
    </row>
    <row r="6234" spans="20:28" x14ac:dyDescent="0.45">
      <c r="T6234">
        <v>2</v>
      </c>
      <c r="AB6234">
        <v>62310</v>
      </c>
    </row>
    <row r="6235" spans="20:28" x14ac:dyDescent="0.45">
      <c r="T6235">
        <v>2</v>
      </c>
      <c r="AB6235">
        <v>62320</v>
      </c>
    </row>
    <row r="6236" spans="20:28" x14ac:dyDescent="0.45">
      <c r="T6236">
        <v>2</v>
      </c>
      <c r="AB6236">
        <v>62330</v>
      </c>
    </row>
    <row r="6237" spans="20:28" x14ac:dyDescent="0.45">
      <c r="T6237">
        <v>2</v>
      </c>
      <c r="AB6237">
        <v>62340</v>
      </c>
    </row>
    <row r="6238" spans="20:28" x14ac:dyDescent="0.45">
      <c r="T6238">
        <v>2</v>
      </c>
      <c r="AB6238">
        <v>62350</v>
      </c>
    </row>
    <row r="6239" spans="20:28" x14ac:dyDescent="0.45">
      <c r="T6239">
        <v>2</v>
      </c>
      <c r="AB6239">
        <v>62360</v>
      </c>
    </row>
    <row r="6240" spans="20:28" x14ac:dyDescent="0.45">
      <c r="T6240">
        <v>2</v>
      </c>
      <c r="AB6240">
        <v>62370</v>
      </c>
    </row>
    <row r="6241" spans="20:28" x14ac:dyDescent="0.45">
      <c r="T6241">
        <v>2</v>
      </c>
      <c r="AB6241">
        <v>62380</v>
      </c>
    </row>
    <row r="6242" spans="20:28" x14ac:dyDescent="0.45">
      <c r="T6242">
        <v>2</v>
      </c>
      <c r="AB6242">
        <v>62390</v>
      </c>
    </row>
    <row r="6243" spans="20:28" x14ac:dyDescent="0.45">
      <c r="T6243">
        <v>2</v>
      </c>
      <c r="AB6243">
        <v>62400</v>
      </c>
    </row>
    <row r="6244" spans="20:28" x14ac:dyDescent="0.45">
      <c r="T6244">
        <v>2</v>
      </c>
      <c r="AB6244">
        <v>62410</v>
      </c>
    </row>
    <row r="6245" spans="20:28" x14ac:dyDescent="0.45">
      <c r="T6245">
        <v>2</v>
      </c>
      <c r="AB6245">
        <v>62420</v>
      </c>
    </row>
    <row r="6246" spans="20:28" x14ac:dyDescent="0.45">
      <c r="T6246">
        <v>2</v>
      </c>
      <c r="AB6246">
        <v>62430</v>
      </c>
    </row>
    <row r="6247" spans="20:28" x14ac:dyDescent="0.45">
      <c r="T6247">
        <v>2</v>
      </c>
      <c r="AB6247">
        <v>62440</v>
      </c>
    </row>
    <row r="6248" spans="20:28" x14ac:dyDescent="0.45">
      <c r="T6248">
        <v>2</v>
      </c>
      <c r="AB6248">
        <v>62450</v>
      </c>
    </row>
    <row r="6249" spans="20:28" x14ac:dyDescent="0.45">
      <c r="T6249">
        <v>2</v>
      </c>
      <c r="AB6249">
        <v>62460</v>
      </c>
    </row>
    <row r="6250" spans="20:28" x14ac:dyDescent="0.45">
      <c r="T6250">
        <v>2</v>
      </c>
      <c r="AB6250">
        <v>62470</v>
      </c>
    </row>
    <row r="6251" spans="20:28" x14ac:dyDescent="0.45">
      <c r="T6251">
        <v>2</v>
      </c>
      <c r="AB6251">
        <v>62480</v>
      </c>
    </row>
    <row r="6252" spans="20:28" x14ac:dyDescent="0.45">
      <c r="T6252">
        <v>2</v>
      </c>
      <c r="AB6252">
        <v>62490</v>
      </c>
    </row>
    <row r="6253" spans="20:28" x14ac:dyDescent="0.45">
      <c r="T6253">
        <v>2</v>
      </c>
      <c r="AB6253">
        <v>62500</v>
      </c>
    </row>
    <row r="6254" spans="20:28" x14ac:dyDescent="0.45">
      <c r="T6254">
        <v>2</v>
      </c>
      <c r="AB6254">
        <v>62510</v>
      </c>
    </row>
    <row r="6255" spans="20:28" x14ac:dyDescent="0.45">
      <c r="T6255">
        <v>2</v>
      </c>
      <c r="AB6255">
        <v>62520</v>
      </c>
    </row>
    <row r="6256" spans="20:28" x14ac:dyDescent="0.45">
      <c r="T6256">
        <v>2</v>
      </c>
      <c r="AB6256">
        <v>62530</v>
      </c>
    </row>
    <row r="6257" spans="20:28" x14ac:dyDescent="0.45">
      <c r="T6257">
        <v>2</v>
      </c>
      <c r="AB6257">
        <v>62540</v>
      </c>
    </row>
    <row r="6258" spans="20:28" x14ac:dyDescent="0.45">
      <c r="T6258">
        <v>2</v>
      </c>
      <c r="AB6258">
        <v>62550</v>
      </c>
    </row>
    <row r="6259" spans="20:28" x14ac:dyDescent="0.45">
      <c r="T6259">
        <v>2</v>
      </c>
      <c r="AB6259">
        <v>62560</v>
      </c>
    </row>
    <row r="6260" spans="20:28" x14ac:dyDescent="0.45">
      <c r="T6260">
        <v>2</v>
      </c>
      <c r="AB6260">
        <v>62570</v>
      </c>
    </row>
    <row r="6261" spans="20:28" x14ac:dyDescent="0.45">
      <c r="T6261">
        <v>2</v>
      </c>
      <c r="AB6261">
        <v>62580</v>
      </c>
    </row>
    <row r="6262" spans="20:28" x14ac:dyDescent="0.45">
      <c r="T6262">
        <v>2</v>
      </c>
      <c r="AB6262">
        <v>62590</v>
      </c>
    </row>
    <row r="6263" spans="20:28" x14ac:dyDescent="0.45">
      <c r="T6263">
        <v>2</v>
      </c>
      <c r="AB6263">
        <v>62600</v>
      </c>
    </row>
    <row r="6264" spans="20:28" x14ac:dyDescent="0.45">
      <c r="T6264">
        <v>2</v>
      </c>
      <c r="AB6264">
        <v>62610</v>
      </c>
    </row>
    <row r="6265" spans="20:28" x14ac:dyDescent="0.45">
      <c r="T6265">
        <v>2</v>
      </c>
      <c r="AB6265">
        <v>62620</v>
      </c>
    </row>
    <row r="6266" spans="20:28" x14ac:dyDescent="0.45">
      <c r="T6266">
        <v>2</v>
      </c>
      <c r="AB6266">
        <v>62630</v>
      </c>
    </row>
    <row r="6267" spans="20:28" x14ac:dyDescent="0.45">
      <c r="T6267">
        <v>2</v>
      </c>
      <c r="AB6267">
        <v>62640</v>
      </c>
    </row>
    <row r="6268" spans="20:28" x14ac:dyDescent="0.45">
      <c r="T6268">
        <v>2</v>
      </c>
      <c r="AB6268">
        <v>62650</v>
      </c>
    </row>
    <row r="6269" spans="20:28" x14ac:dyDescent="0.45">
      <c r="T6269">
        <v>2</v>
      </c>
      <c r="AB6269">
        <v>62660</v>
      </c>
    </row>
    <row r="6270" spans="20:28" x14ac:dyDescent="0.45">
      <c r="T6270">
        <v>2</v>
      </c>
      <c r="AB6270">
        <v>62670</v>
      </c>
    </row>
    <row r="6271" spans="20:28" x14ac:dyDescent="0.45">
      <c r="T6271">
        <v>2</v>
      </c>
      <c r="AB6271">
        <v>62680</v>
      </c>
    </row>
    <row r="6272" spans="20:28" x14ac:dyDescent="0.45">
      <c r="T6272">
        <v>2</v>
      </c>
      <c r="AB6272">
        <v>62690</v>
      </c>
    </row>
    <row r="6273" spans="20:28" x14ac:dyDescent="0.45">
      <c r="T6273">
        <v>2</v>
      </c>
      <c r="AB6273">
        <v>62700</v>
      </c>
    </row>
    <row r="6274" spans="20:28" x14ac:dyDescent="0.45">
      <c r="T6274">
        <v>2</v>
      </c>
      <c r="AB6274">
        <v>62710</v>
      </c>
    </row>
    <row r="6275" spans="20:28" x14ac:dyDescent="0.45">
      <c r="T6275">
        <v>2</v>
      </c>
      <c r="AB6275">
        <v>62720</v>
      </c>
    </row>
    <row r="6276" spans="20:28" x14ac:dyDescent="0.45">
      <c r="T6276">
        <v>2</v>
      </c>
      <c r="AB6276">
        <v>62730</v>
      </c>
    </row>
    <row r="6277" spans="20:28" x14ac:dyDescent="0.45">
      <c r="T6277">
        <v>2</v>
      </c>
      <c r="AB6277">
        <v>62740</v>
      </c>
    </row>
    <row r="6278" spans="20:28" x14ac:dyDescent="0.45">
      <c r="T6278">
        <v>2</v>
      </c>
      <c r="AB6278">
        <v>62750</v>
      </c>
    </row>
    <row r="6279" spans="20:28" x14ac:dyDescent="0.45">
      <c r="T6279">
        <v>2</v>
      </c>
      <c r="AB6279">
        <v>62760</v>
      </c>
    </row>
    <row r="6280" spans="20:28" x14ac:dyDescent="0.45">
      <c r="T6280">
        <v>2</v>
      </c>
      <c r="AB6280">
        <v>62770</v>
      </c>
    </row>
    <row r="6281" spans="20:28" x14ac:dyDescent="0.45">
      <c r="T6281">
        <v>2</v>
      </c>
      <c r="AB6281">
        <v>62780</v>
      </c>
    </row>
    <row r="6282" spans="20:28" x14ac:dyDescent="0.45">
      <c r="T6282">
        <v>2</v>
      </c>
      <c r="AB6282">
        <v>62790</v>
      </c>
    </row>
    <row r="6283" spans="20:28" x14ac:dyDescent="0.45">
      <c r="T6283">
        <v>2</v>
      </c>
      <c r="AB6283">
        <v>62800</v>
      </c>
    </row>
    <row r="6284" spans="20:28" x14ac:dyDescent="0.45">
      <c r="T6284">
        <v>2</v>
      </c>
      <c r="AB6284">
        <v>62810</v>
      </c>
    </row>
    <row r="6285" spans="20:28" x14ac:dyDescent="0.45">
      <c r="T6285">
        <v>2</v>
      </c>
      <c r="AB6285">
        <v>62820</v>
      </c>
    </row>
    <row r="6286" spans="20:28" x14ac:dyDescent="0.45">
      <c r="T6286">
        <v>2</v>
      </c>
      <c r="AB6286">
        <v>62830</v>
      </c>
    </row>
    <row r="6287" spans="20:28" x14ac:dyDescent="0.45">
      <c r="T6287">
        <v>2</v>
      </c>
      <c r="AB6287">
        <v>62840</v>
      </c>
    </row>
    <row r="6288" spans="20:28" x14ac:dyDescent="0.45">
      <c r="T6288">
        <v>2</v>
      </c>
      <c r="AB6288">
        <v>62850</v>
      </c>
    </row>
    <row r="6289" spans="20:28" x14ac:dyDescent="0.45">
      <c r="T6289">
        <v>2</v>
      </c>
      <c r="AB6289">
        <v>62860</v>
      </c>
    </row>
    <row r="6290" spans="20:28" x14ac:dyDescent="0.45">
      <c r="T6290">
        <v>2</v>
      </c>
      <c r="AB6290">
        <v>62870</v>
      </c>
    </row>
    <row r="6291" spans="20:28" x14ac:dyDescent="0.45">
      <c r="T6291">
        <v>2</v>
      </c>
      <c r="AB6291">
        <v>62880</v>
      </c>
    </row>
    <row r="6292" spans="20:28" x14ac:dyDescent="0.45">
      <c r="T6292">
        <v>2</v>
      </c>
      <c r="AB6292">
        <v>62890</v>
      </c>
    </row>
    <row r="6293" spans="20:28" x14ac:dyDescent="0.45">
      <c r="T6293">
        <v>2</v>
      </c>
      <c r="AB6293">
        <v>62900</v>
      </c>
    </row>
    <row r="6294" spans="20:28" x14ac:dyDescent="0.45">
      <c r="T6294">
        <v>2</v>
      </c>
      <c r="AB6294">
        <v>62910</v>
      </c>
    </row>
    <row r="6295" spans="20:28" x14ac:dyDescent="0.45">
      <c r="T6295">
        <v>2</v>
      </c>
      <c r="AB6295">
        <v>62920</v>
      </c>
    </row>
    <row r="6296" spans="20:28" x14ac:dyDescent="0.45">
      <c r="T6296">
        <v>2</v>
      </c>
      <c r="AB6296">
        <v>62930</v>
      </c>
    </row>
    <row r="6297" spans="20:28" x14ac:dyDescent="0.45">
      <c r="T6297">
        <v>2</v>
      </c>
      <c r="AB6297">
        <v>62940</v>
      </c>
    </row>
    <row r="6298" spans="20:28" x14ac:dyDescent="0.45">
      <c r="T6298">
        <v>2</v>
      </c>
      <c r="AB6298">
        <v>62950</v>
      </c>
    </row>
    <row r="6299" spans="20:28" x14ac:dyDescent="0.45">
      <c r="T6299">
        <v>2</v>
      </c>
      <c r="AB6299">
        <v>62960</v>
      </c>
    </row>
    <row r="6300" spans="20:28" x14ac:dyDescent="0.45">
      <c r="T6300">
        <v>2</v>
      </c>
      <c r="AB6300">
        <v>62970</v>
      </c>
    </row>
    <row r="6301" spans="20:28" x14ac:dyDescent="0.45">
      <c r="T6301">
        <v>2</v>
      </c>
      <c r="AB6301">
        <v>62980</v>
      </c>
    </row>
    <row r="6302" spans="20:28" x14ac:dyDescent="0.45">
      <c r="T6302">
        <v>2</v>
      </c>
      <c r="AB6302">
        <v>62990</v>
      </c>
    </row>
    <row r="6303" spans="20:28" x14ac:dyDescent="0.45">
      <c r="T6303">
        <v>2</v>
      </c>
      <c r="AB6303">
        <v>63000</v>
      </c>
    </row>
    <row r="6304" spans="20:28" x14ac:dyDescent="0.45">
      <c r="T6304">
        <v>2</v>
      </c>
      <c r="AB6304">
        <v>63010</v>
      </c>
    </row>
    <row r="6305" spans="20:28" x14ac:dyDescent="0.45">
      <c r="T6305">
        <v>2</v>
      </c>
      <c r="AB6305">
        <v>63020</v>
      </c>
    </row>
    <row r="6306" spans="20:28" x14ac:dyDescent="0.45">
      <c r="T6306">
        <v>2</v>
      </c>
      <c r="AB6306">
        <v>63030</v>
      </c>
    </row>
    <row r="6307" spans="20:28" x14ac:dyDescent="0.45">
      <c r="T6307">
        <v>2</v>
      </c>
      <c r="AB6307">
        <v>63040</v>
      </c>
    </row>
    <row r="6308" spans="20:28" x14ac:dyDescent="0.45">
      <c r="T6308">
        <v>2</v>
      </c>
      <c r="AB6308">
        <v>63050</v>
      </c>
    </row>
    <row r="6309" spans="20:28" x14ac:dyDescent="0.45">
      <c r="T6309">
        <v>2</v>
      </c>
      <c r="AB6309">
        <v>63060</v>
      </c>
    </row>
    <row r="6310" spans="20:28" x14ac:dyDescent="0.45">
      <c r="T6310">
        <v>2</v>
      </c>
      <c r="AB6310">
        <v>63070</v>
      </c>
    </row>
    <row r="6311" spans="20:28" x14ac:dyDescent="0.45">
      <c r="T6311">
        <v>2</v>
      </c>
      <c r="AB6311">
        <v>63080</v>
      </c>
    </row>
    <row r="6312" spans="20:28" x14ac:dyDescent="0.45">
      <c r="T6312">
        <v>2</v>
      </c>
      <c r="AB6312">
        <v>63090</v>
      </c>
    </row>
    <row r="6313" spans="20:28" x14ac:dyDescent="0.45">
      <c r="T6313">
        <v>2</v>
      </c>
      <c r="AB6313">
        <v>63100</v>
      </c>
    </row>
    <row r="6314" spans="20:28" x14ac:dyDescent="0.45">
      <c r="T6314">
        <v>2</v>
      </c>
      <c r="AB6314">
        <v>63110</v>
      </c>
    </row>
    <row r="6315" spans="20:28" x14ac:dyDescent="0.45">
      <c r="T6315">
        <v>2</v>
      </c>
      <c r="AB6315">
        <v>63120</v>
      </c>
    </row>
    <row r="6316" spans="20:28" x14ac:dyDescent="0.45">
      <c r="T6316">
        <v>2</v>
      </c>
      <c r="AB6316">
        <v>63130</v>
      </c>
    </row>
    <row r="6317" spans="20:28" x14ac:dyDescent="0.45">
      <c r="T6317">
        <v>2</v>
      </c>
      <c r="AB6317">
        <v>63140</v>
      </c>
    </row>
    <row r="6318" spans="20:28" x14ac:dyDescent="0.45">
      <c r="T6318">
        <v>2</v>
      </c>
      <c r="AB6318">
        <v>63150</v>
      </c>
    </row>
    <row r="6319" spans="20:28" x14ac:dyDescent="0.45">
      <c r="T6319">
        <v>2</v>
      </c>
      <c r="AB6319">
        <v>63160</v>
      </c>
    </row>
    <row r="6320" spans="20:28" x14ac:dyDescent="0.45">
      <c r="T6320">
        <v>2</v>
      </c>
      <c r="AB6320">
        <v>63170</v>
      </c>
    </row>
    <row r="6321" spans="20:28" x14ac:dyDescent="0.45">
      <c r="T6321">
        <v>2</v>
      </c>
      <c r="AB6321">
        <v>63180</v>
      </c>
    </row>
    <row r="6322" spans="20:28" x14ac:dyDescent="0.45">
      <c r="T6322">
        <v>2</v>
      </c>
      <c r="AB6322">
        <v>63190</v>
      </c>
    </row>
    <row r="6323" spans="20:28" x14ac:dyDescent="0.45">
      <c r="T6323">
        <v>2</v>
      </c>
      <c r="AB6323">
        <v>63200</v>
      </c>
    </row>
    <row r="6324" spans="20:28" x14ac:dyDescent="0.45">
      <c r="T6324">
        <v>2</v>
      </c>
      <c r="AB6324">
        <v>63210</v>
      </c>
    </row>
    <row r="6325" spans="20:28" x14ac:dyDescent="0.45">
      <c r="T6325">
        <v>2</v>
      </c>
      <c r="AB6325">
        <v>63220</v>
      </c>
    </row>
    <row r="6326" spans="20:28" x14ac:dyDescent="0.45">
      <c r="T6326">
        <v>2</v>
      </c>
      <c r="AB6326">
        <v>63230</v>
      </c>
    </row>
    <row r="6327" spans="20:28" x14ac:dyDescent="0.45">
      <c r="T6327">
        <v>2</v>
      </c>
      <c r="AB6327">
        <v>63240</v>
      </c>
    </row>
    <row r="6328" spans="20:28" x14ac:dyDescent="0.45">
      <c r="T6328">
        <v>2</v>
      </c>
      <c r="AB6328">
        <v>63250</v>
      </c>
    </row>
    <row r="6329" spans="20:28" x14ac:dyDescent="0.45">
      <c r="T6329">
        <v>2</v>
      </c>
      <c r="AB6329">
        <v>63260</v>
      </c>
    </row>
    <row r="6330" spans="20:28" x14ac:dyDescent="0.45">
      <c r="T6330">
        <v>2</v>
      </c>
      <c r="AB6330">
        <v>63270</v>
      </c>
    </row>
    <row r="6331" spans="20:28" x14ac:dyDescent="0.45">
      <c r="T6331">
        <v>2</v>
      </c>
      <c r="AB6331">
        <v>63280</v>
      </c>
    </row>
    <row r="6332" spans="20:28" x14ac:dyDescent="0.45">
      <c r="T6332">
        <v>2</v>
      </c>
      <c r="AB6332">
        <v>63290</v>
      </c>
    </row>
    <row r="6333" spans="20:28" x14ac:dyDescent="0.45">
      <c r="T6333">
        <v>2</v>
      </c>
      <c r="AB6333">
        <v>63300</v>
      </c>
    </row>
    <row r="6334" spans="20:28" x14ac:dyDescent="0.45">
      <c r="T6334">
        <v>2</v>
      </c>
      <c r="AB6334">
        <v>63310</v>
      </c>
    </row>
    <row r="6335" spans="20:28" x14ac:dyDescent="0.45">
      <c r="T6335">
        <v>2</v>
      </c>
      <c r="AB6335">
        <v>63320</v>
      </c>
    </row>
    <row r="6336" spans="20:28" x14ac:dyDescent="0.45">
      <c r="T6336">
        <v>2</v>
      </c>
      <c r="AB6336">
        <v>63330</v>
      </c>
    </row>
    <row r="6337" spans="20:28" x14ac:dyDescent="0.45">
      <c r="T6337">
        <v>2</v>
      </c>
      <c r="AB6337">
        <v>63340</v>
      </c>
    </row>
    <row r="6338" spans="20:28" x14ac:dyDescent="0.45">
      <c r="T6338">
        <v>2</v>
      </c>
      <c r="AB6338">
        <v>63350</v>
      </c>
    </row>
    <row r="6339" spans="20:28" x14ac:dyDescent="0.45">
      <c r="T6339">
        <v>2</v>
      </c>
      <c r="AB6339">
        <v>63360</v>
      </c>
    </row>
    <row r="6340" spans="20:28" x14ac:dyDescent="0.45">
      <c r="T6340">
        <v>2</v>
      </c>
      <c r="AB6340">
        <v>63370</v>
      </c>
    </row>
    <row r="6341" spans="20:28" x14ac:dyDescent="0.45">
      <c r="T6341">
        <v>2</v>
      </c>
      <c r="AB6341">
        <v>63380</v>
      </c>
    </row>
    <row r="6342" spans="20:28" x14ac:dyDescent="0.45">
      <c r="T6342">
        <v>2</v>
      </c>
      <c r="AB6342">
        <v>63390</v>
      </c>
    </row>
    <row r="6343" spans="20:28" x14ac:dyDescent="0.45">
      <c r="T6343">
        <v>2</v>
      </c>
      <c r="AB6343">
        <v>63400</v>
      </c>
    </row>
    <row r="6344" spans="20:28" x14ac:dyDescent="0.45">
      <c r="T6344">
        <v>2</v>
      </c>
      <c r="AB6344">
        <v>63410</v>
      </c>
    </row>
    <row r="6345" spans="20:28" x14ac:dyDescent="0.45">
      <c r="T6345">
        <v>2</v>
      </c>
      <c r="AB6345">
        <v>63420</v>
      </c>
    </row>
    <row r="6346" spans="20:28" x14ac:dyDescent="0.45">
      <c r="T6346">
        <v>2</v>
      </c>
      <c r="AB6346">
        <v>63430</v>
      </c>
    </row>
    <row r="6347" spans="20:28" x14ac:dyDescent="0.45">
      <c r="T6347">
        <v>2</v>
      </c>
      <c r="AB6347">
        <v>63440</v>
      </c>
    </row>
    <row r="6348" spans="20:28" x14ac:dyDescent="0.45">
      <c r="T6348">
        <v>2</v>
      </c>
      <c r="AB6348">
        <v>63450</v>
      </c>
    </row>
    <row r="6349" spans="20:28" x14ac:dyDescent="0.45">
      <c r="T6349">
        <v>2</v>
      </c>
      <c r="AB6349">
        <v>63460</v>
      </c>
    </row>
    <row r="6350" spans="20:28" x14ac:dyDescent="0.45">
      <c r="T6350">
        <v>2</v>
      </c>
      <c r="AB6350">
        <v>63470</v>
      </c>
    </row>
    <row r="6351" spans="20:28" x14ac:dyDescent="0.45">
      <c r="T6351">
        <v>2</v>
      </c>
      <c r="AB6351">
        <v>63480</v>
      </c>
    </row>
    <row r="6352" spans="20:28" x14ac:dyDescent="0.45">
      <c r="T6352">
        <v>2</v>
      </c>
      <c r="AB6352">
        <v>63490</v>
      </c>
    </row>
    <row r="6353" spans="20:28" x14ac:dyDescent="0.45">
      <c r="T6353">
        <v>2</v>
      </c>
      <c r="AB6353">
        <v>63500</v>
      </c>
    </row>
    <row r="6354" spans="20:28" x14ac:dyDescent="0.45">
      <c r="T6354">
        <v>2</v>
      </c>
      <c r="AB6354">
        <v>63510</v>
      </c>
    </row>
    <row r="6355" spans="20:28" x14ac:dyDescent="0.45">
      <c r="T6355">
        <v>2</v>
      </c>
      <c r="AB6355">
        <v>63520</v>
      </c>
    </row>
    <row r="6356" spans="20:28" x14ac:dyDescent="0.45">
      <c r="T6356">
        <v>2</v>
      </c>
      <c r="AB6356">
        <v>63530</v>
      </c>
    </row>
    <row r="6357" spans="20:28" x14ac:dyDescent="0.45">
      <c r="T6357">
        <v>2</v>
      </c>
      <c r="AB6357">
        <v>63540</v>
      </c>
    </row>
    <row r="6358" spans="20:28" x14ac:dyDescent="0.45">
      <c r="T6358">
        <v>2</v>
      </c>
      <c r="AB6358">
        <v>63550</v>
      </c>
    </row>
    <row r="6359" spans="20:28" x14ac:dyDescent="0.45">
      <c r="T6359">
        <v>2</v>
      </c>
      <c r="AB6359">
        <v>63560</v>
      </c>
    </row>
    <row r="6360" spans="20:28" x14ac:dyDescent="0.45">
      <c r="T6360">
        <v>2</v>
      </c>
      <c r="AB6360">
        <v>63570</v>
      </c>
    </row>
    <row r="6361" spans="20:28" x14ac:dyDescent="0.45">
      <c r="T6361">
        <v>2</v>
      </c>
      <c r="AB6361">
        <v>63580</v>
      </c>
    </row>
    <row r="6362" spans="20:28" x14ac:dyDescent="0.45">
      <c r="T6362">
        <v>2</v>
      </c>
      <c r="AB6362">
        <v>63590</v>
      </c>
    </row>
    <row r="6363" spans="20:28" x14ac:dyDescent="0.45">
      <c r="T6363">
        <v>2</v>
      </c>
      <c r="AB6363">
        <v>63600</v>
      </c>
    </row>
    <row r="6364" spans="20:28" x14ac:dyDescent="0.45">
      <c r="T6364">
        <v>2</v>
      </c>
      <c r="AB6364">
        <v>63610</v>
      </c>
    </row>
    <row r="6365" spans="20:28" x14ac:dyDescent="0.45">
      <c r="T6365">
        <v>2</v>
      </c>
      <c r="AB6365">
        <v>63620</v>
      </c>
    </row>
    <row r="6366" spans="20:28" x14ac:dyDescent="0.45">
      <c r="T6366">
        <v>2</v>
      </c>
      <c r="AB6366">
        <v>63630</v>
      </c>
    </row>
    <row r="6367" spans="20:28" x14ac:dyDescent="0.45">
      <c r="T6367">
        <v>2</v>
      </c>
      <c r="AB6367">
        <v>63640</v>
      </c>
    </row>
    <row r="6368" spans="20:28" x14ac:dyDescent="0.45">
      <c r="T6368">
        <v>2</v>
      </c>
      <c r="AB6368">
        <v>63650</v>
      </c>
    </row>
    <row r="6369" spans="20:28" x14ac:dyDescent="0.45">
      <c r="T6369">
        <v>2</v>
      </c>
      <c r="AB6369">
        <v>63660</v>
      </c>
    </row>
    <row r="6370" spans="20:28" x14ac:dyDescent="0.45">
      <c r="T6370">
        <v>2</v>
      </c>
      <c r="AB6370">
        <v>63670</v>
      </c>
    </row>
    <row r="6371" spans="20:28" x14ac:dyDescent="0.45">
      <c r="T6371">
        <v>2</v>
      </c>
      <c r="AB6371">
        <v>63680</v>
      </c>
    </row>
    <row r="6372" spans="20:28" x14ac:dyDescent="0.45">
      <c r="T6372">
        <v>2</v>
      </c>
      <c r="AB6372">
        <v>63690</v>
      </c>
    </row>
    <row r="6373" spans="20:28" x14ac:dyDescent="0.45">
      <c r="T6373">
        <v>2</v>
      </c>
      <c r="AB6373">
        <v>63700</v>
      </c>
    </row>
    <row r="6374" spans="20:28" x14ac:dyDescent="0.45">
      <c r="T6374">
        <v>2</v>
      </c>
      <c r="AB6374">
        <v>63710</v>
      </c>
    </row>
    <row r="6375" spans="20:28" x14ac:dyDescent="0.45">
      <c r="T6375">
        <v>2</v>
      </c>
      <c r="AB6375">
        <v>63720</v>
      </c>
    </row>
    <row r="6376" spans="20:28" x14ac:dyDescent="0.45">
      <c r="T6376">
        <v>2</v>
      </c>
      <c r="AB6376">
        <v>63730</v>
      </c>
    </row>
    <row r="6377" spans="20:28" x14ac:dyDescent="0.45">
      <c r="T6377">
        <v>2</v>
      </c>
      <c r="AB6377">
        <v>63740</v>
      </c>
    </row>
    <row r="6378" spans="20:28" x14ac:dyDescent="0.45">
      <c r="T6378">
        <v>2</v>
      </c>
      <c r="AB6378">
        <v>63750</v>
      </c>
    </row>
    <row r="6379" spans="20:28" x14ac:dyDescent="0.45">
      <c r="T6379">
        <v>2</v>
      </c>
      <c r="AB6379">
        <v>63760</v>
      </c>
    </row>
    <row r="6380" spans="20:28" x14ac:dyDescent="0.45">
      <c r="T6380">
        <v>2</v>
      </c>
      <c r="AB6380">
        <v>63770</v>
      </c>
    </row>
    <row r="6381" spans="20:28" x14ac:dyDescent="0.45">
      <c r="T6381">
        <v>2</v>
      </c>
      <c r="AB6381">
        <v>63780</v>
      </c>
    </row>
    <row r="6382" spans="20:28" x14ac:dyDescent="0.45">
      <c r="T6382">
        <v>2</v>
      </c>
      <c r="AB6382">
        <v>63790</v>
      </c>
    </row>
    <row r="6383" spans="20:28" x14ac:dyDescent="0.45">
      <c r="T6383">
        <v>2</v>
      </c>
      <c r="AB6383">
        <v>63800</v>
      </c>
    </row>
    <row r="6384" spans="20:28" x14ac:dyDescent="0.45">
      <c r="T6384">
        <v>2</v>
      </c>
      <c r="AB6384">
        <v>63810</v>
      </c>
    </row>
    <row r="6385" spans="20:28" x14ac:dyDescent="0.45">
      <c r="T6385">
        <v>2</v>
      </c>
      <c r="AB6385">
        <v>63820</v>
      </c>
    </row>
    <row r="6386" spans="20:28" x14ac:dyDescent="0.45">
      <c r="T6386">
        <v>2</v>
      </c>
      <c r="AB6386">
        <v>63830</v>
      </c>
    </row>
    <row r="6387" spans="20:28" x14ac:dyDescent="0.45">
      <c r="T6387">
        <v>2</v>
      </c>
      <c r="AB6387">
        <v>63840</v>
      </c>
    </row>
    <row r="6388" spans="20:28" x14ac:dyDescent="0.45">
      <c r="T6388">
        <v>2</v>
      </c>
      <c r="AB6388">
        <v>63850</v>
      </c>
    </row>
    <row r="6389" spans="20:28" x14ac:dyDescent="0.45">
      <c r="T6389">
        <v>2</v>
      </c>
      <c r="AB6389">
        <v>63860</v>
      </c>
    </row>
    <row r="6390" spans="20:28" x14ac:dyDescent="0.45">
      <c r="T6390">
        <v>2</v>
      </c>
      <c r="AB6390">
        <v>63870</v>
      </c>
    </row>
    <row r="6391" spans="20:28" x14ac:dyDescent="0.45">
      <c r="T6391">
        <v>2</v>
      </c>
      <c r="AB6391">
        <v>63880</v>
      </c>
    </row>
    <row r="6392" spans="20:28" x14ac:dyDescent="0.45">
      <c r="T6392">
        <v>2</v>
      </c>
      <c r="AB6392">
        <v>63890</v>
      </c>
    </row>
    <row r="6393" spans="20:28" x14ac:dyDescent="0.45">
      <c r="T6393">
        <v>2</v>
      </c>
      <c r="AB6393">
        <v>63900</v>
      </c>
    </row>
    <row r="6394" spans="20:28" x14ac:dyDescent="0.45">
      <c r="T6394">
        <v>2</v>
      </c>
      <c r="AB6394">
        <v>63910</v>
      </c>
    </row>
    <row r="6395" spans="20:28" x14ac:dyDescent="0.45">
      <c r="T6395">
        <v>2</v>
      </c>
      <c r="AB6395">
        <v>63920</v>
      </c>
    </row>
    <row r="6396" spans="20:28" x14ac:dyDescent="0.45">
      <c r="T6396">
        <v>2</v>
      </c>
      <c r="AB6396">
        <v>63930</v>
      </c>
    </row>
    <row r="6397" spans="20:28" x14ac:dyDescent="0.45">
      <c r="T6397">
        <v>2</v>
      </c>
      <c r="AB6397">
        <v>63940</v>
      </c>
    </row>
    <row r="6398" spans="20:28" x14ac:dyDescent="0.45">
      <c r="T6398">
        <v>2</v>
      </c>
      <c r="AB6398">
        <v>63950</v>
      </c>
    </row>
    <row r="6399" spans="20:28" x14ac:dyDescent="0.45">
      <c r="T6399">
        <v>2</v>
      </c>
      <c r="AB6399">
        <v>63960</v>
      </c>
    </row>
    <row r="6400" spans="20:28" x14ac:dyDescent="0.45">
      <c r="T6400">
        <v>2</v>
      </c>
      <c r="AB6400">
        <v>63970</v>
      </c>
    </row>
    <row r="6401" spans="20:28" x14ac:dyDescent="0.45">
      <c r="T6401">
        <v>2</v>
      </c>
      <c r="AB6401">
        <v>63980</v>
      </c>
    </row>
    <row r="6402" spans="20:28" x14ac:dyDescent="0.45">
      <c r="T6402">
        <v>2</v>
      </c>
      <c r="AB6402">
        <v>63990</v>
      </c>
    </row>
    <row r="6403" spans="20:28" x14ac:dyDescent="0.45">
      <c r="T6403">
        <v>2</v>
      </c>
      <c r="AB6403">
        <v>64000</v>
      </c>
    </row>
    <row r="6404" spans="20:28" x14ac:dyDescent="0.45">
      <c r="T6404">
        <v>2</v>
      </c>
      <c r="AB6404">
        <v>64010</v>
      </c>
    </row>
    <row r="6405" spans="20:28" x14ac:dyDescent="0.45">
      <c r="T6405">
        <v>2</v>
      </c>
      <c r="AB6405">
        <v>64020</v>
      </c>
    </row>
    <row r="6406" spans="20:28" x14ac:dyDescent="0.45">
      <c r="T6406">
        <v>2</v>
      </c>
      <c r="AB6406">
        <v>64030</v>
      </c>
    </row>
    <row r="6407" spans="20:28" x14ac:dyDescent="0.45">
      <c r="T6407">
        <v>2</v>
      </c>
      <c r="AB6407">
        <v>64040</v>
      </c>
    </row>
    <row r="6408" spans="20:28" x14ac:dyDescent="0.45">
      <c r="T6408">
        <v>2</v>
      </c>
      <c r="AB6408">
        <v>64050</v>
      </c>
    </row>
    <row r="6409" spans="20:28" x14ac:dyDescent="0.45">
      <c r="T6409">
        <v>2</v>
      </c>
      <c r="AB6409">
        <v>64060</v>
      </c>
    </row>
    <row r="6410" spans="20:28" x14ac:dyDescent="0.45">
      <c r="T6410">
        <v>2</v>
      </c>
      <c r="AB6410">
        <v>64070</v>
      </c>
    </row>
    <row r="6411" spans="20:28" x14ac:dyDescent="0.45">
      <c r="T6411">
        <v>2</v>
      </c>
      <c r="AB6411">
        <v>64080</v>
      </c>
    </row>
    <row r="6412" spans="20:28" x14ac:dyDescent="0.45">
      <c r="T6412">
        <v>2</v>
      </c>
      <c r="AB6412">
        <v>64090</v>
      </c>
    </row>
    <row r="6413" spans="20:28" x14ac:dyDescent="0.45">
      <c r="T6413">
        <v>2</v>
      </c>
      <c r="AB6413">
        <v>64100</v>
      </c>
    </row>
    <row r="6414" spans="20:28" x14ac:dyDescent="0.45">
      <c r="T6414">
        <v>2</v>
      </c>
      <c r="AB6414">
        <v>64110</v>
      </c>
    </row>
    <row r="6415" spans="20:28" x14ac:dyDescent="0.45">
      <c r="T6415">
        <v>2</v>
      </c>
      <c r="AB6415">
        <v>64120</v>
      </c>
    </row>
    <row r="6416" spans="20:28" x14ac:dyDescent="0.45">
      <c r="T6416">
        <v>2</v>
      </c>
      <c r="AB6416">
        <v>64130</v>
      </c>
    </row>
    <row r="6417" spans="20:28" x14ac:dyDescent="0.45">
      <c r="T6417">
        <v>2</v>
      </c>
      <c r="AB6417">
        <v>64140</v>
      </c>
    </row>
    <row r="6418" spans="20:28" x14ac:dyDescent="0.45">
      <c r="T6418">
        <v>2</v>
      </c>
      <c r="AB6418">
        <v>64150</v>
      </c>
    </row>
    <row r="6419" spans="20:28" x14ac:dyDescent="0.45">
      <c r="T6419">
        <v>2</v>
      </c>
      <c r="AB6419">
        <v>64160</v>
      </c>
    </row>
    <row r="6420" spans="20:28" x14ac:dyDescent="0.45">
      <c r="T6420">
        <v>2</v>
      </c>
      <c r="AB6420">
        <v>64170</v>
      </c>
    </row>
    <row r="6421" spans="20:28" x14ac:dyDescent="0.45">
      <c r="T6421">
        <v>2</v>
      </c>
      <c r="AB6421">
        <v>64180</v>
      </c>
    </row>
    <row r="6422" spans="20:28" x14ac:dyDescent="0.45">
      <c r="T6422">
        <v>2</v>
      </c>
      <c r="AB6422">
        <v>64190</v>
      </c>
    </row>
    <row r="6423" spans="20:28" x14ac:dyDescent="0.45">
      <c r="T6423">
        <v>2</v>
      </c>
      <c r="AB6423">
        <v>64200</v>
      </c>
    </row>
    <row r="6424" spans="20:28" x14ac:dyDescent="0.45">
      <c r="T6424">
        <v>2</v>
      </c>
      <c r="AB6424">
        <v>64210</v>
      </c>
    </row>
    <row r="6425" spans="20:28" x14ac:dyDescent="0.45">
      <c r="T6425">
        <v>2</v>
      </c>
      <c r="AB6425">
        <v>64220</v>
      </c>
    </row>
    <row r="6426" spans="20:28" x14ac:dyDescent="0.45">
      <c r="T6426">
        <v>2</v>
      </c>
      <c r="AB6426">
        <v>64230</v>
      </c>
    </row>
    <row r="6427" spans="20:28" x14ac:dyDescent="0.45">
      <c r="T6427">
        <v>2</v>
      </c>
      <c r="AB6427">
        <v>64240</v>
      </c>
    </row>
    <row r="6428" spans="20:28" x14ac:dyDescent="0.45">
      <c r="T6428">
        <v>2</v>
      </c>
      <c r="AB6428">
        <v>64250</v>
      </c>
    </row>
    <row r="6429" spans="20:28" x14ac:dyDescent="0.45">
      <c r="T6429">
        <v>2</v>
      </c>
      <c r="AB6429">
        <v>64260</v>
      </c>
    </row>
    <row r="6430" spans="20:28" x14ac:dyDescent="0.45">
      <c r="T6430">
        <v>2</v>
      </c>
      <c r="AB6430">
        <v>64270</v>
      </c>
    </row>
    <row r="6431" spans="20:28" x14ac:dyDescent="0.45">
      <c r="T6431">
        <v>2</v>
      </c>
      <c r="AB6431">
        <v>64280</v>
      </c>
    </row>
    <row r="6432" spans="20:28" x14ac:dyDescent="0.45">
      <c r="T6432">
        <v>2</v>
      </c>
      <c r="AB6432">
        <v>64290</v>
      </c>
    </row>
    <row r="6433" spans="20:28" x14ac:dyDescent="0.45">
      <c r="T6433">
        <v>2</v>
      </c>
      <c r="AB6433">
        <v>64300</v>
      </c>
    </row>
    <row r="6434" spans="20:28" x14ac:dyDescent="0.45">
      <c r="T6434">
        <v>2</v>
      </c>
      <c r="AB6434">
        <v>64310</v>
      </c>
    </row>
    <row r="6435" spans="20:28" x14ac:dyDescent="0.45">
      <c r="T6435">
        <v>2</v>
      </c>
      <c r="AB6435">
        <v>64320</v>
      </c>
    </row>
    <row r="6436" spans="20:28" x14ac:dyDescent="0.45">
      <c r="T6436">
        <v>2</v>
      </c>
      <c r="AB6436">
        <v>64330</v>
      </c>
    </row>
    <row r="6437" spans="20:28" x14ac:dyDescent="0.45">
      <c r="T6437">
        <v>2</v>
      </c>
      <c r="AB6437">
        <v>64340</v>
      </c>
    </row>
    <row r="6438" spans="20:28" x14ac:dyDescent="0.45">
      <c r="T6438">
        <v>2</v>
      </c>
      <c r="AB6438">
        <v>64350</v>
      </c>
    </row>
    <row r="6439" spans="20:28" x14ac:dyDescent="0.45">
      <c r="T6439">
        <v>2</v>
      </c>
      <c r="AB6439">
        <v>64360</v>
      </c>
    </row>
    <row r="6440" spans="20:28" x14ac:dyDescent="0.45">
      <c r="T6440">
        <v>2</v>
      </c>
      <c r="AB6440">
        <v>64370</v>
      </c>
    </row>
    <row r="6441" spans="20:28" x14ac:dyDescent="0.45">
      <c r="T6441">
        <v>2</v>
      </c>
      <c r="AB6441">
        <v>64380</v>
      </c>
    </row>
    <row r="6442" spans="20:28" x14ac:dyDescent="0.45">
      <c r="T6442">
        <v>2</v>
      </c>
      <c r="AB6442">
        <v>64390</v>
      </c>
    </row>
    <row r="6443" spans="20:28" x14ac:dyDescent="0.45">
      <c r="T6443">
        <v>2</v>
      </c>
      <c r="AB6443">
        <v>64400</v>
      </c>
    </row>
    <row r="6444" spans="20:28" x14ac:dyDescent="0.45">
      <c r="T6444">
        <v>2</v>
      </c>
      <c r="AB6444">
        <v>64410</v>
      </c>
    </row>
    <row r="6445" spans="20:28" x14ac:dyDescent="0.45">
      <c r="T6445">
        <v>2</v>
      </c>
      <c r="AB6445">
        <v>64420</v>
      </c>
    </row>
    <row r="6446" spans="20:28" x14ac:dyDescent="0.45">
      <c r="T6446">
        <v>2</v>
      </c>
      <c r="AB6446">
        <v>64430</v>
      </c>
    </row>
    <row r="6447" spans="20:28" x14ac:dyDescent="0.45">
      <c r="T6447">
        <v>2</v>
      </c>
      <c r="AB6447">
        <v>64440</v>
      </c>
    </row>
    <row r="6448" spans="20:28" x14ac:dyDescent="0.45">
      <c r="T6448">
        <v>2</v>
      </c>
      <c r="AB6448">
        <v>64450</v>
      </c>
    </row>
    <row r="6449" spans="20:28" x14ac:dyDescent="0.45">
      <c r="T6449">
        <v>2</v>
      </c>
      <c r="AB6449">
        <v>64460</v>
      </c>
    </row>
    <row r="6450" spans="20:28" x14ac:dyDescent="0.45">
      <c r="T6450">
        <v>2</v>
      </c>
      <c r="AB6450">
        <v>64470</v>
      </c>
    </row>
    <row r="6451" spans="20:28" x14ac:dyDescent="0.45">
      <c r="T6451">
        <v>2</v>
      </c>
      <c r="AB6451">
        <v>64480</v>
      </c>
    </row>
    <row r="6452" spans="20:28" x14ac:dyDescent="0.45">
      <c r="T6452">
        <v>2</v>
      </c>
      <c r="AB6452">
        <v>64490</v>
      </c>
    </row>
    <row r="6453" spans="20:28" x14ac:dyDescent="0.45">
      <c r="T6453">
        <v>2</v>
      </c>
      <c r="AB6453">
        <v>64500</v>
      </c>
    </row>
    <row r="6454" spans="20:28" x14ac:dyDescent="0.45">
      <c r="T6454">
        <v>2</v>
      </c>
      <c r="AB6454">
        <v>64510</v>
      </c>
    </row>
    <row r="6455" spans="20:28" x14ac:dyDescent="0.45">
      <c r="T6455">
        <v>2</v>
      </c>
      <c r="AB6455">
        <v>64520</v>
      </c>
    </row>
    <row r="6456" spans="20:28" x14ac:dyDescent="0.45">
      <c r="T6456">
        <v>2</v>
      </c>
      <c r="AB6456">
        <v>64530</v>
      </c>
    </row>
    <row r="6457" spans="20:28" x14ac:dyDescent="0.45">
      <c r="T6457">
        <v>2</v>
      </c>
      <c r="AB6457">
        <v>64540</v>
      </c>
    </row>
    <row r="6458" spans="20:28" x14ac:dyDescent="0.45">
      <c r="T6458">
        <v>2</v>
      </c>
      <c r="AB6458">
        <v>64550</v>
      </c>
    </row>
    <row r="6459" spans="20:28" x14ac:dyDescent="0.45">
      <c r="T6459">
        <v>2</v>
      </c>
      <c r="AB6459">
        <v>64560</v>
      </c>
    </row>
    <row r="6460" spans="20:28" x14ac:dyDescent="0.45">
      <c r="T6460">
        <v>2</v>
      </c>
      <c r="AB6460">
        <v>64570</v>
      </c>
    </row>
    <row r="6461" spans="20:28" x14ac:dyDescent="0.45">
      <c r="T6461">
        <v>2</v>
      </c>
      <c r="AB6461">
        <v>64580</v>
      </c>
    </row>
    <row r="6462" spans="20:28" x14ac:dyDescent="0.45">
      <c r="T6462">
        <v>2</v>
      </c>
      <c r="AB6462">
        <v>64590</v>
      </c>
    </row>
    <row r="6463" spans="20:28" x14ac:dyDescent="0.45">
      <c r="T6463">
        <v>2</v>
      </c>
      <c r="AB6463">
        <v>64600</v>
      </c>
    </row>
    <row r="6464" spans="20:28" x14ac:dyDescent="0.45">
      <c r="T6464">
        <v>2</v>
      </c>
      <c r="AB6464">
        <v>64610</v>
      </c>
    </row>
    <row r="6465" spans="20:28" x14ac:dyDescent="0.45">
      <c r="T6465">
        <v>2</v>
      </c>
      <c r="AB6465">
        <v>64620</v>
      </c>
    </row>
    <row r="6466" spans="20:28" x14ac:dyDescent="0.45">
      <c r="T6466">
        <v>2</v>
      </c>
      <c r="AB6466">
        <v>64630</v>
      </c>
    </row>
    <row r="6467" spans="20:28" x14ac:dyDescent="0.45">
      <c r="T6467">
        <v>2</v>
      </c>
      <c r="AB6467">
        <v>64640</v>
      </c>
    </row>
    <row r="6468" spans="20:28" x14ac:dyDescent="0.45">
      <c r="T6468">
        <v>2</v>
      </c>
      <c r="AB6468">
        <v>64650</v>
      </c>
    </row>
    <row r="6469" spans="20:28" x14ac:dyDescent="0.45">
      <c r="T6469">
        <v>2</v>
      </c>
      <c r="AB6469">
        <v>64660</v>
      </c>
    </row>
    <row r="6470" spans="20:28" x14ac:dyDescent="0.45">
      <c r="T6470">
        <v>2</v>
      </c>
      <c r="AB6470">
        <v>64670</v>
      </c>
    </row>
    <row r="6471" spans="20:28" x14ac:dyDescent="0.45">
      <c r="T6471">
        <v>2</v>
      </c>
      <c r="AB6471">
        <v>64680</v>
      </c>
    </row>
    <row r="6472" spans="20:28" x14ac:dyDescent="0.45">
      <c r="T6472">
        <v>2</v>
      </c>
      <c r="AB6472">
        <v>64690</v>
      </c>
    </row>
    <row r="6473" spans="20:28" x14ac:dyDescent="0.45">
      <c r="T6473">
        <v>2</v>
      </c>
      <c r="AB6473">
        <v>64700</v>
      </c>
    </row>
    <row r="6474" spans="20:28" x14ac:dyDescent="0.45">
      <c r="T6474">
        <v>2</v>
      </c>
      <c r="AB6474">
        <v>64710</v>
      </c>
    </row>
    <row r="6475" spans="20:28" x14ac:dyDescent="0.45">
      <c r="T6475">
        <v>2</v>
      </c>
      <c r="AB6475">
        <v>64720</v>
      </c>
    </row>
    <row r="6476" spans="20:28" x14ac:dyDescent="0.45">
      <c r="T6476">
        <v>2</v>
      </c>
      <c r="AB6476">
        <v>64730</v>
      </c>
    </row>
    <row r="6477" spans="20:28" x14ac:dyDescent="0.45">
      <c r="T6477">
        <v>2</v>
      </c>
      <c r="AB6477">
        <v>64740</v>
      </c>
    </row>
    <row r="6478" spans="20:28" x14ac:dyDescent="0.45">
      <c r="T6478">
        <v>2</v>
      </c>
      <c r="AB6478">
        <v>64750</v>
      </c>
    </row>
    <row r="6479" spans="20:28" x14ac:dyDescent="0.45">
      <c r="T6479">
        <v>2</v>
      </c>
      <c r="AB6479">
        <v>64760</v>
      </c>
    </row>
    <row r="6480" spans="20:28" x14ac:dyDescent="0.45">
      <c r="T6480">
        <v>2</v>
      </c>
      <c r="AB6480">
        <v>64770</v>
      </c>
    </row>
    <row r="6481" spans="20:28" x14ac:dyDescent="0.45">
      <c r="T6481">
        <v>2</v>
      </c>
      <c r="AB6481">
        <v>64780</v>
      </c>
    </row>
    <row r="6482" spans="20:28" x14ac:dyDescent="0.45">
      <c r="T6482">
        <v>2</v>
      </c>
      <c r="AB6482">
        <v>64790</v>
      </c>
    </row>
    <row r="6483" spans="20:28" x14ac:dyDescent="0.45">
      <c r="T6483">
        <v>2</v>
      </c>
      <c r="AB6483">
        <v>64800</v>
      </c>
    </row>
    <row r="6484" spans="20:28" x14ac:dyDescent="0.45">
      <c r="T6484">
        <v>2</v>
      </c>
      <c r="AB6484">
        <v>64810</v>
      </c>
    </row>
    <row r="6485" spans="20:28" x14ac:dyDescent="0.45">
      <c r="T6485">
        <v>2</v>
      </c>
      <c r="AB6485">
        <v>64820</v>
      </c>
    </row>
    <row r="6486" spans="20:28" x14ac:dyDescent="0.45">
      <c r="T6486">
        <v>2</v>
      </c>
      <c r="AB6486">
        <v>64830</v>
      </c>
    </row>
    <row r="6487" spans="20:28" x14ac:dyDescent="0.45">
      <c r="T6487">
        <v>2</v>
      </c>
      <c r="AB6487">
        <v>64840</v>
      </c>
    </row>
    <row r="6488" spans="20:28" x14ac:dyDescent="0.45">
      <c r="T6488">
        <v>2</v>
      </c>
      <c r="AB6488">
        <v>64850</v>
      </c>
    </row>
    <row r="6489" spans="20:28" x14ac:dyDescent="0.45">
      <c r="T6489">
        <v>2</v>
      </c>
      <c r="AB6489">
        <v>64860</v>
      </c>
    </row>
    <row r="6490" spans="20:28" x14ac:dyDescent="0.45">
      <c r="T6490">
        <v>2</v>
      </c>
      <c r="AB6490">
        <v>64870</v>
      </c>
    </row>
    <row r="6491" spans="20:28" x14ac:dyDescent="0.45">
      <c r="T6491">
        <v>2</v>
      </c>
      <c r="AB6491">
        <v>64880</v>
      </c>
    </row>
    <row r="6492" spans="20:28" x14ac:dyDescent="0.45">
      <c r="T6492">
        <v>2</v>
      </c>
      <c r="AB6492">
        <v>64890</v>
      </c>
    </row>
    <row r="6493" spans="20:28" x14ac:dyDescent="0.45">
      <c r="T6493">
        <v>2</v>
      </c>
      <c r="AB6493">
        <v>64900</v>
      </c>
    </row>
    <row r="6494" spans="20:28" x14ac:dyDescent="0.45">
      <c r="T6494">
        <v>2</v>
      </c>
      <c r="AB6494">
        <v>64910</v>
      </c>
    </row>
    <row r="6495" spans="20:28" x14ac:dyDescent="0.45">
      <c r="T6495">
        <v>2</v>
      </c>
      <c r="AB6495">
        <v>64920</v>
      </c>
    </row>
    <row r="6496" spans="20:28" x14ac:dyDescent="0.45">
      <c r="T6496">
        <v>2</v>
      </c>
      <c r="AB6496">
        <v>64930</v>
      </c>
    </row>
    <row r="6497" spans="20:28" x14ac:dyDescent="0.45">
      <c r="T6497">
        <v>2</v>
      </c>
      <c r="AB6497">
        <v>64940</v>
      </c>
    </row>
    <row r="6498" spans="20:28" x14ac:dyDescent="0.45">
      <c r="T6498">
        <v>2</v>
      </c>
      <c r="AB6498">
        <v>64950</v>
      </c>
    </row>
    <row r="6499" spans="20:28" x14ac:dyDescent="0.45">
      <c r="T6499">
        <v>2</v>
      </c>
      <c r="AB6499">
        <v>64960</v>
      </c>
    </row>
    <row r="6500" spans="20:28" x14ac:dyDescent="0.45">
      <c r="T6500">
        <v>2</v>
      </c>
      <c r="AB6500">
        <v>64970</v>
      </c>
    </row>
    <row r="6501" spans="20:28" x14ac:dyDescent="0.45">
      <c r="T6501">
        <v>2</v>
      </c>
      <c r="AB6501">
        <v>64980</v>
      </c>
    </row>
    <row r="6502" spans="20:28" x14ac:dyDescent="0.45">
      <c r="T6502">
        <v>2</v>
      </c>
      <c r="AB6502">
        <v>64990</v>
      </c>
    </row>
    <row r="6503" spans="20:28" x14ac:dyDescent="0.45">
      <c r="T6503">
        <v>2</v>
      </c>
      <c r="AB6503">
        <v>65000</v>
      </c>
    </row>
    <row r="6504" spans="20:28" x14ac:dyDescent="0.45">
      <c r="T6504">
        <v>2</v>
      </c>
      <c r="AB6504">
        <v>65010</v>
      </c>
    </row>
    <row r="6505" spans="20:28" x14ac:dyDescent="0.45">
      <c r="T6505">
        <v>2</v>
      </c>
      <c r="AB6505">
        <v>65020</v>
      </c>
    </row>
    <row r="6506" spans="20:28" x14ac:dyDescent="0.45">
      <c r="T6506">
        <v>2</v>
      </c>
      <c r="AB6506">
        <v>65030</v>
      </c>
    </row>
    <row r="6507" spans="20:28" x14ac:dyDescent="0.45">
      <c r="T6507">
        <v>2</v>
      </c>
      <c r="AB6507">
        <v>65040</v>
      </c>
    </row>
    <row r="6508" spans="20:28" x14ac:dyDescent="0.45">
      <c r="T6508">
        <v>2</v>
      </c>
      <c r="AB6508">
        <v>65050</v>
      </c>
    </row>
    <row r="6509" spans="20:28" x14ac:dyDescent="0.45">
      <c r="T6509">
        <v>2</v>
      </c>
      <c r="AB6509">
        <v>65060</v>
      </c>
    </row>
    <row r="6510" spans="20:28" x14ac:dyDescent="0.45">
      <c r="T6510">
        <v>2</v>
      </c>
      <c r="AB6510">
        <v>65070</v>
      </c>
    </row>
    <row r="6511" spans="20:28" x14ac:dyDescent="0.45">
      <c r="T6511">
        <v>2</v>
      </c>
      <c r="AB6511">
        <v>65080</v>
      </c>
    </row>
    <row r="6512" spans="20:28" x14ac:dyDescent="0.45">
      <c r="T6512">
        <v>2</v>
      </c>
      <c r="AB6512">
        <v>65090</v>
      </c>
    </row>
    <row r="6513" spans="20:28" x14ac:dyDescent="0.45">
      <c r="T6513">
        <v>2</v>
      </c>
      <c r="AB6513">
        <v>65100</v>
      </c>
    </row>
    <row r="6514" spans="20:28" x14ac:dyDescent="0.45">
      <c r="T6514">
        <v>2</v>
      </c>
      <c r="AB6514">
        <v>65110</v>
      </c>
    </row>
    <row r="6515" spans="20:28" x14ac:dyDescent="0.45">
      <c r="T6515">
        <v>2</v>
      </c>
      <c r="AB6515">
        <v>65120</v>
      </c>
    </row>
    <row r="6516" spans="20:28" x14ac:dyDescent="0.45">
      <c r="T6516">
        <v>2</v>
      </c>
      <c r="AB6516">
        <v>65130</v>
      </c>
    </row>
    <row r="6517" spans="20:28" x14ac:dyDescent="0.45">
      <c r="T6517">
        <v>2</v>
      </c>
      <c r="AB6517">
        <v>65140</v>
      </c>
    </row>
    <row r="6518" spans="20:28" x14ac:dyDescent="0.45">
      <c r="T6518">
        <v>2</v>
      </c>
      <c r="AB6518">
        <v>65150</v>
      </c>
    </row>
    <row r="6519" spans="20:28" x14ac:dyDescent="0.45">
      <c r="T6519">
        <v>2</v>
      </c>
      <c r="AB6519">
        <v>65160</v>
      </c>
    </row>
    <row r="6520" spans="20:28" x14ac:dyDescent="0.45">
      <c r="T6520">
        <v>2</v>
      </c>
      <c r="AB6520">
        <v>65170</v>
      </c>
    </row>
    <row r="6521" spans="20:28" x14ac:dyDescent="0.45">
      <c r="T6521">
        <v>2</v>
      </c>
    </row>
    <row r="6522" spans="20:28" x14ac:dyDescent="0.45">
      <c r="T6522">
        <v>2</v>
      </c>
    </row>
    <row r="6523" spans="20:28" x14ac:dyDescent="0.45">
      <c r="T6523">
        <v>2</v>
      </c>
    </row>
    <row r="6524" spans="20:28" x14ac:dyDescent="0.45">
      <c r="T6524">
        <v>2</v>
      </c>
    </row>
    <row r="6525" spans="20:28" x14ac:dyDescent="0.45">
      <c r="T6525">
        <v>2</v>
      </c>
    </row>
    <row r="6526" spans="20:28" x14ac:dyDescent="0.45">
      <c r="T6526">
        <v>2</v>
      </c>
    </row>
    <row r="6527" spans="20:28" x14ac:dyDescent="0.45">
      <c r="T6527">
        <v>2</v>
      </c>
    </row>
    <row r="6528" spans="20:28" x14ac:dyDescent="0.45">
      <c r="T6528">
        <v>2</v>
      </c>
    </row>
    <row r="6529" spans="20:20" x14ac:dyDescent="0.45">
      <c r="T6529">
        <v>2</v>
      </c>
    </row>
    <row r="6530" spans="20:20" x14ac:dyDescent="0.45">
      <c r="T6530">
        <v>2</v>
      </c>
    </row>
    <row r="6531" spans="20:20" x14ac:dyDescent="0.45">
      <c r="T6531">
        <v>2</v>
      </c>
    </row>
    <row r="6532" spans="20:20" x14ac:dyDescent="0.45">
      <c r="T6532">
        <v>2</v>
      </c>
    </row>
    <row r="6533" spans="20:20" x14ac:dyDescent="0.45">
      <c r="T6533">
        <v>2</v>
      </c>
    </row>
    <row r="6534" spans="20:20" x14ac:dyDescent="0.45">
      <c r="T6534">
        <v>2</v>
      </c>
    </row>
    <row r="6535" spans="20:20" x14ac:dyDescent="0.45">
      <c r="T6535">
        <v>2</v>
      </c>
    </row>
    <row r="6536" spans="20:20" x14ac:dyDescent="0.45">
      <c r="T6536">
        <v>2</v>
      </c>
    </row>
    <row r="6537" spans="20:20" x14ac:dyDescent="0.45">
      <c r="T6537">
        <v>2</v>
      </c>
    </row>
    <row r="6538" spans="20:20" x14ac:dyDescent="0.45">
      <c r="T6538">
        <v>2</v>
      </c>
    </row>
    <row r="6539" spans="20:20" x14ac:dyDescent="0.45">
      <c r="T6539">
        <v>2</v>
      </c>
    </row>
    <row r="6540" spans="20:20" x14ac:dyDescent="0.45">
      <c r="T6540">
        <v>2</v>
      </c>
    </row>
    <row r="6541" spans="20:20" x14ac:dyDescent="0.45">
      <c r="T6541">
        <v>2</v>
      </c>
    </row>
    <row r="6542" spans="20:20" x14ac:dyDescent="0.45">
      <c r="T6542">
        <v>2</v>
      </c>
    </row>
    <row r="6543" spans="20:20" x14ac:dyDescent="0.45">
      <c r="T6543">
        <v>2</v>
      </c>
    </row>
    <row r="6544" spans="20:20" x14ac:dyDescent="0.45">
      <c r="T6544">
        <v>2</v>
      </c>
    </row>
    <row r="6545" spans="20:20" x14ac:dyDescent="0.45">
      <c r="T6545">
        <v>2</v>
      </c>
    </row>
    <row r="6546" spans="20:20" x14ac:dyDescent="0.45">
      <c r="T6546">
        <v>2</v>
      </c>
    </row>
    <row r="6547" spans="20:20" x14ac:dyDescent="0.45">
      <c r="T6547">
        <v>2</v>
      </c>
    </row>
    <row r="6548" spans="20:20" x14ac:dyDescent="0.45">
      <c r="T6548">
        <v>2</v>
      </c>
    </row>
    <row r="6549" spans="20:20" x14ac:dyDescent="0.45">
      <c r="T6549">
        <v>2</v>
      </c>
    </row>
    <row r="6550" spans="20:20" x14ac:dyDescent="0.45">
      <c r="T6550">
        <v>2</v>
      </c>
    </row>
    <row r="6551" spans="20:20" x14ac:dyDescent="0.45">
      <c r="T6551">
        <v>2</v>
      </c>
    </row>
    <row r="6552" spans="20:20" x14ac:dyDescent="0.45">
      <c r="T6552">
        <v>2</v>
      </c>
    </row>
    <row r="6553" spans="20:20" x14ac:dyDescent="0.45">
      <c r="T6553">
        <v>2</v>
      </c>
    </row>
    <row r="6554" spans="20:20" x14ac:dyDescent="0.45">
      <c r="T6554">
        <v>2</v>
      </c>
    </row>
    <row r="6555" spans="20:20" x14ac:dyDescent="0.45">
      <c r="T6555">
        <v>2</v>
      </c>
    </row>
    <row r="6556" spans="20:20" x14ac:dyDescent="0.45">
      <c r="T6556">
        <v>2</v>
      </c>
    </row>
    <row r="6557" spans="20:20" x14ac:dyDescent="0.45">
      <c r="T6557">
        <v>2</v>
      </c>
    </row>
    <row r="6558" spans="20:20" x14ac:dyDescent="0.45">
      <c r="T6558">
        <v>2</v>
      </c>
    </row>
    <row r="6559" spans="20:20" x14ac:dyDescent="0.45">
      <c r="T6559">
        <v>2</v>
      </c>
    </row>
    <row r="6560" spans="20:20" x14ac:dyDescent="0.45">
      <c r="T6560">
        <v>2</v>
      </c>
    </row>
    <row r="6561" spans="20:20" x14ac:dyDescent="0.45">
      <c r="T6561">
        <v>2</v>
      </c>
    </row>
    <row r="6562" spans="20:20" x14ac:dyDescent="0.45">
      <c r="T6562">
        <v>2</v>
      </c>
    </row>
    <row r="6563" spans="20:20" x14ac:dyDescent="0.45">
      <c r="T6563">
        <v>2</v>
      </c>
    </row>
    <row r="6564" spans="20:20" x14ac:dyDescent="0.45">
      <c r="T6564">
        <v>2</v>
      </c>
    </row>
    <row r="6565" spans="20:20" x14ac:dyDescent="0.45">
      <c r="T6565">
        <v>2</v>
      </c>
    </row>
    <row r="6566" spans="20:20" x14ac:dyDescent="0.45">
      <c r="T6566">
        <v>2</v>
      </c>
    </row>
    <row r="6567" spans="20:20" x14ac:dyDescent="0.45">
      <c r="T6567">
        <v>2</v>
      </c>
    </row>
    <row r="6568" spans="20:20" x14ac:dyDescent="0.45">
      <c r="T6568">
        <v>2</v>
      </c>
    </row>
    <row r="6569" spans="20:20" x14ac:dyDescent="0.45">
      <c r="T6569">
        <v>2</v>
      </c>
    </row>
    <row r="6570" spans="20:20" x14ac:dyDescent="0.45">
      <c r="T6570">
        <v>2</v>
      </c>
    </row>
    <row r="6571" spans="20:20" x14ac:dyDescent="0.45">
      <c r="T6571">
        <v>2</v>
      </c>
    </row>
    <row r="6572" spans="20:20" x14ac:dyDescent="0.45">
      <c r="T6572">
        <v>2</v>
      </c>
    </row>
    <row r="6573" spans="20:20" x14ac:dyDescent="0.45">
      <c r="T6573">
        <v>2</v>
      </c>
    </row>
    <row r="6574" spans="20:20" x14ac:dyDescent="0.45">
      <c r="T6574">
        <v>2</v>
      </c>
    </row>
    <row r="6575" spans="20:20" x14ac:dyDescent="0.45">
      <c r="T6575">
        <v>2</v>
      </c>
    </row>
    <row r="6576" spans="20:20" x14ac:dyDescent="0.45">
      <c r="T6576">
        <v>2</v>
      </c>
    </row>
    <row r="6577" spans="20:20" x14ac:dyDescent="0.45">
      <c r="T6577">
        <v>2</v>
      </c>
    </row>
    <row r="6578" spans="20:20" x14ac:dyDescent="0.45">
      <c r="T6578">
        <v>2</v>
      </c>
    </row>
    <row r="6579" spans="20:20" x14ac:dyDescent="0.45">
      <c r="T6579">
        <v>2</v>
      </c>
    </row>
    <row r="6580" spans="20:20" x14ac:dyDescent="0.45">
      <c r="T6580">
        <v>2</v>
      </c>
    </row>
    <row r="6581" spans="20:20" x14ac:dyDescent="0.45">
      <c r="T6581">
        <v>2</v>
      </c>
    </row>
    <row r="6582" spans="20:20" x14ac:dyDescent="0.45">
      <c r="T6582">
        <v>2</v>
      </c>
    </row>
    <row r="6583" spans="20:20" x14ac:dyDescent="0.45">
      <c r="T6583">
        <v>2</v>
      </c>
    </row>
    <row r="6584" spans="20:20" x14ac:dyDescent="0.45">
      <c r="T6584">
        <v>2</v>
      </c>
    </row>
    <row r="6585" spans="20:20" x14ac:dyDescent="0.45">
      <c r="T6585">
        <v>2</v>
      </c>
    </row>
    <row r="6586" spans="20:20" x14ac:dyDescent="0.45">
      <c r="T6586">
        <v>2</v>
      </c>
    </row>
    <row r="6587" spans="20:20" x14ac:dyDescent="0.45">
      <c r="T6587">
        <v>2</v>
      </c>
    </row>
    <row r="6588" spans="20:20" x14ac:dyDescent="0.45">
      <c r="T6588">
        <v>2</v>
      </c>
    </row>
    <row r="6589" spans="20:20" x14ac:dyDescent="0.45">
      <c r="T6589">
        <v>2</v>
      </c>
    </row>
    <row r="6590" spans="20:20" x14ac:dyDescent="0.45">
      <c r="T6590">
        <v>2</v>
      </c>
    </row>
    <row r="6591" spans="20:20" x14ac:dyDescent="0.45">
      <c r="T6591">
        <v>2</v>
      </c>
    </row>
    <row r="6592" spans="20:20" x14ac:dyDescent="0.45">
      <c r="T6592">
        <v>2</v>
      </c>
    </row>
    <row r="6593" spans="20:20" x14ac:dyDescent="0.45">
      <c r="T6593">
        <v>2</v>
      </c>
    </row>
    <row r="6594" spans="20:20" x14ac:dyDescent="0.45">
      <c r="T6594">
        <v>2</v>
      </c>
    </row>
    <row r="6595" spans="20:20" x14ac:dyDescent="0.45">
      <c r="T6595">
        <v>2</v>
      </c>
    </row>
    <row r="6596" spans="20:20" x14ac:dyDescent="0.45">
      <c r="T6596">
        <v>2</v>
      </c>
    </row>
    <row r="6597" spans="20:20" x14ac:dyDescent="0.45">
      <c r="T6597">
        <v>2</v>
      </c>
    </row>
    <row r="6598" spans="20:20" x14ac:dyDescent="0.45">
      <c r="T6598">
        <v>2</v>
      </c>
    </row>
    <row r="6599" spans="20:20" x14ac:dyDescent="0.45">
      <c r="T6599">
        <v>2</v>
      </c>
    </row>
    <row r="6600" spans="20:20" x14ac:dyDescent="0.45">
      <c r="T6600">
        <v>2</v>
      </c>
    </row>
    <row r="6601" spans="20:20" x14ac:dyDescent="0.45">
      <c r="T6601">
        <v>2</v>
      </c>
    </row>
    <row r="6602" spans="20:20" x14ac:dyDescent="0.45">
      <c r="T6602">
        <v>2</v>
      </c>
    </row>
    <row r="6603" spans="20:20" x14ac:dyDescent="0.45">
      <c r="T6603">
        <v>2</v>
      </c>
    </row>
    <row r="6604" spans="20:20" x14ac:dyDescent="0.45">
      <c r="T6604">
        <v>2</v>
      </c>
    </row>
    <row r="6605" spans="20:20" x14ac:dyDescent="0.45">
      <c r="T6605">
        <v>2</v>
      </c>
    </row>
    <row r="6606" spans="20:20" x14ac:dyDescent="0.45">
      <c r="T6606">
        <v>2</v>
      </c>
    </row>
    <row r="6607" spans="20:20" x14ac:dyDescent="0.45">
      <c r="T6607">
        <v>2</v>
      </c>
    </row>
    <row r="6608" spans="20:20" x14ac:dyDescent="0.45">
      <c r="T6608">
        <v>2</v>
      </c>
    </row>
    <row r="6609" spans="20:20" x14ac:dyDescent="0.45">
      <c r="T6609">
        <v>2</v>
      </c>
    </row>
    <row r="6610" spans="20:20" x14ac:dyDescent="0.45">
      <c r="T6610">
        <v>2</v>
      </c>
    </row>
    <row r="6611" spans="20:20" x14ac:dyDescent="0.45">
      <c r="T6611">
        <v>2</v>
      </c>
    </row>
    <row r="6612" spans="20:20" x14ac:dyDescent="0.45">
      <c r="T6612">
        <v>2</v>
      </c>
    </row>
    <row r="6613" spans="20:20" x14ac:dyDescent="0.45">
      <c r="T6613">
        <v>2</v>
      </c>
    </row>
    <row r="6614" spans="20:20" x14ac:dyDescent="0.45">
      <c r="T6614">
        <v>2</v>
      </c>
    </row>
    <row r="6615" spans="20:20" x14ac:dyDescent="0.45">
      <c r="T6615">
        <v>2</v>
      </c>
    </row>
    <row r="6616" spans="20:20" x14ac:dyDescent="0.45">
      <c r="T6616">
        <v>2</v>
      </c>
    </row>
    <row r="6617" spans="20:20" x14ac:dyDescent="0.45">
      <c r="T6617">
        <v>2</v>
      </c>
    </row>
    <row r="6618" spans="20:20" x14ac:dyDescent="0.45">
      <c r="T6618">
        <v>2</v>
      </c>
    </row>
    <row r="6619" spans="20:20" x14ac:dyDescent="0.45">
      <c r="T6619">
        <v>2</v>
      </c>
    </row>
    <row r="6620" spans="20:20" x14ac:dyDescent="0.45">
      <c r="T6620">
        <v>2</v>
      </c>
    </row>
    <row r="6621" spans="20:20" x14ac:dyDescent="0.45">
      <c r="T6621">
        <v>2</v>
      </c>
    </row>
    <row r="6622" spans="20:20" x14ac:dyDescent="0.45">
      <c r="T6622">
        <v>2</v>
      </c>
    </row>
    <row r="6623" spans="20:20" x14ac:dyDescent="0.45">
      <c r="T6623">
        <v>2</v>
      </c>
    </row>
    <row r="6624" spans="20:20" x14ac:dyDescent="0.45">
      <c r="T6624">
        <v>2</v>
      </c>
    </row>
    <row r="6625" spans="20:20" x14ac:dyDescent="0.45">
      <c r="T6625">
        <v>2</v>
      </c>
    </row>
    <row r="6626" spans="20:20" x14ac:dyDescent="0.45">
      <c r="T6626">
        <v>2</v>
      </c>
    </row>
    <row r="6627" spans="20:20" x14ac:dyDescent="0.45">
      <c r="T6627">
        <v>2</v>
      </c>
    </row>
    <row r="6628" spans="20:20" x14ac:dyDescent="0.45">
      <c r="T6628">
        <v>2</v>
      </c>
    </row>
    <row r="6629" spans="20:20" x14ac:dyDescent="0.45">
      <c r="T6629">
        <v>2</v>
      </c>
    </row>
    <row r="6630" spans="20:20" x14ac:dyDescent="0.45">
      <c r="T6630">
        <v>2</v>
      </c>
    </row>
    <row r="6631" spans="20:20" x14ac:dyDescent="0.45">
      <c r="T6631">
        <v>2</v>
      </c>
    </row>
    <row r="6632" spans="20:20" x14ac:dyDescent="0.45">
      <c r="T6632">
        <v>2</v>
      </c>
    </row>
    <row r="6633" spans="20:20" x14ac:dyDescent="0.45">
      <c r="T6633">
        <v>2</v>
      </c>
    </row>
    <row r="6634" spans="20:20" x14ac:dyDescent="0.45">
      <c r="T6634">
        <v>2</v>
      </c>
    </row>
    <row r="6635" spans="20:20" x14ac:dyDescent="0.45">
      <c r="T6635">
        <v>2</v>
      </c>
    </row>
    <row r="6636" spans="20:20" x14ac:dyDescent="0.45">
      <c r="T6636">
        <v>2</v>
      </c>
    </row>
    <row r="6637" spans="20:20" x14ac:dyDescent="0.45">
      <c r="T6637">
        <v>2</v>
      </c>
    </row>
    <row r="6638" spans="20:20" x14ac:dyDescent="0.45">
      <c r="T6638">
        <v>2</v>
      </c>
    </row>
    <row r="6639" spans="20:20" x14ac:dyDescent="0.45">
      <c r="T6639">
        <v>2</v>
      </c>
    </row>
    <row r="6640" spans="20:20" x14ac:dyDescent="0.45">
      <c r="T6640">
        <v>2</v>
      </c>
    </row>
    <row r="6641" spans="20:20" x14ac:dyDescent="0.45">
      <c r="T6641">
        <v>2</v>
      </c>
    </row>
    <row r="6642" spans="20:20" x14ac:dyDescent="0.45">
      <c r="T6642">
        <v>2</v>
      </c>
    </row>
    <row r="6643" spans="20:20" x14ac:dyDescent="0.45">
      <c r="T6643">
        <v>2</v>
      </c>
    </row>
    <row r="6644" spans="20:20" x14ac:dyDescent="0.45">
      <c r="T6644">
        <v>2</v>
      </c>
    </row>
    <row r="6645" spans="20:20" x14ac:dyDescent="0.45">
      <c r="T6645">
        <v>2</v>
      </c>
    </row>
    <row r="6646" spans="20:20" x14ac:dyDescent="0.45">
      <c r="T6646">
        <v>2</v>
      </c>
    </row>
    <row r="6647" spans="20:20" x14ac:dyDescent="0.45">
      <c r="T6647">
        <v>2</v>
      </c>
    </row>
    <row r="6648" spans="20:20" x14ac:dyDescent="0.45">
      <c r="T6648">
        <v>2</v>
      </c>
    </row>
    <row r="6649" spans="20:20" x14ac:dyDescent="0.45">
      <c r="T6649">
        <v>2</v>
      </c>
    </row>
    <row r="6650" spans="20:20" x14ac:dyDescent="0.45">
      <c r="T6650">
        <v>2</v>
      </c>
    </row>
    <row r="6651" spans="20:20" x14ac:dyDescent="0.45">
      <c r="T6651">
        <v>2</v>
      </c>
    </row>
    <row r="6652" spans="20:20" x14ac:dyDescent="0.45">
      <c r="T6652">
        <v>2</v>
      </c>
    </row>
    <row r="6653" spans="20:20" x14ac:dyDescent="0.45">
      <c r="T6653">
        <v>2</v>
      </c>
    </row>
    <row r="6654" spans="20:20" x14ac:dyDescent="0.45">
      <c r="T6654">
        <v>2</v>
      </c>
    </row>
    <row r="6655" spans="20:20" x14ac:dyDescent="0.45">
      <c r="T6655">
        <v>2</v>
      </c>
    </row>
    <row r="6656" spans="20:20" x14ac:dyDescent="0.45">
      <c r="T6656">
        <v>2</v>
      </c>
    </row>
    <row r="6657" spans="20:20" x14ac:dyDescent="0.45">
      <c r="T6657">
        <v>2</v>
      </c>
    </row>
    <row r="6658" spans="20:20" x14ac:dyDescent="0.45">
      <c r="T6658">
        <v>2</v>
      </c>
    </row>
    <row r="6659" spans="20:20" x14ac:dyDescent="0.45">
      <c r="T6659">
        <v>2</v>
      </c>
    </row>
    <row r="6660" spans="20:20" x14ac:dyDescent="0.45">
      <c r="T6660">
        <v>2</v>
      </c>
    </row>
    <row r="6661" spans="20:20" x14ac:dyDescent="0.45">
      <c r="T6661">
        <v>2</v>
      </c>
    </row>
    <row r="6662" spans="20:20" x14ac:dyDescent="0.45">
      <c r="T6662">
        <v>2</v>
      </c>
    </row>
    <row r="6663" spans="20:20" x14ac:dyDescent="0.45">
      <c r="T6663">
        <v>2</v>
      </c>
    </row>
    <row r="6664" spans="20:20" x14ac:dyDescent="0.45">
      <c r="T6664">
        <v>2</v>
      </c>
    </row>
    <row r="6665" spans="20:20" x14ac:dyDescent="0.45">
      <c r="T6665">
        <v>2</v>
      </c>
    </row>
    <row r="6666" spans="20:20" x14ac:dyDescent="0.45">
      <c r="T6666">
        <v>2</v>
      </c>
    </row>
    <row r="6667" spans="20:20" x14ac:dyDescent="0.45">
      <c r="T6667">
        <v>2</v>
      </c>
    </row>
    <row r="6668" spans="20:20" x14ac:dyDescent="0.45">
      <c r="T6668">
        <v>2</v>
      </c>
    </row>
    <row r="6669" spans="20:20" x14ac:dyDescent="0.45">
      <c r="T6669">
        <v>2</v>
      </c>
    </row>
    <row r="6670" spans="20:20" x14ac:dyDescent="0.45">
      <c r="T6670">
        <v>2</v>
      </c>
    </row>
    <row r="6671" spans="20:20" x14ac:dyDescent="0.45">
      <c r="T6671">
        <v>2</v>
      </c>
    </row>
    <row r="6672" spans="20:20" x14ac:dyDescent="0.45">
      <c r="T6672">
        <v>2</v>
      </c>
    </row>
    <row r="6673" spans="20:20" x14ac:dyDescent="0.45">
      <c r="T6673">
        <v>2</v>
      </c>
    </row>
    <row r="6674" spans="20:20" x14ac:dyDescent="0.45">
      <c r="T6674">
        <v>2</v>
      </c>
    </row>
    <row r="6675" spans="20:20" x14ac:dyDescent="0.45">
      <c r="T6675">
        <v>2</v>
      </c>
    </row>
    <row r="6676" spans="20:20" x14ac:dyDescent="0.45">
      <c r="T6676">
        <v>2</v>
      </c>
    </row>
    <row r="6677" spans="20:20" x14ac:dyDescent="0.45">
      <c r="T6677">
        <v>2</v>
      </c>
    </row>
    <row r="6678" spans="20:20" x14ac:dyDescent="0.45">
      <c r="T6678">
        <v>2</v>
      </c>
    </row>
    <row r="6679" spans="20:20" x14ac:dyDescent="0.45">
      <c r="T6679">
        <v>2</v>
      </c>
    </row>
    <row r="6680" spans="20:20" x14ac:dyDescent="0.45">
      <c r="T6680">
        <v>2</v>
      </c>
    </row>
    <row r="6681" spans="20:20" x14ac:dyDescent="0.45">
      <c r="T6681">
        <v>2</v>
      </c>
    </row>
    <row r="6682" spans="20:20" x14ac:dyDescent="0.45">
      <c r="T6682">
        <v>2</v>
      </c>
    </row>
    <row r="6683" spans="20:20" x14ac:dyDescent="0.45">
      <c r="T6683">
        <v>2</v>
      </c>
    </row>
    <row r="6684" spans="20:20" x14ac:dyDescent="0.45">
      <c r="T6684">
        <v>2</v>
      </c>
    </row>
    <row r="6685" spans="20:20" x14ac:dyDescent="0.45">
      <c r="T6685">
        <v>2</v>
      </c>
    </row>
    <row r="6686" spans="20:20" x14ac:dyDescent="0.45">
      <c r="T6686">
        <v>2</v>
      </c>
    </row>
    <row r="6687" spans="20:20" x14ac:dyDescent="0.45">
      <c r="T6687">
        <v>2</v>
      </c>
    </row>
    <row r="6688" spans="20:20" x14ac:dyDescent="0.45">
      <c r="T6688">
        <v>2</v>
      </c>
    </row>
    <row r="6689" spans="20:20" x14ac:dyDescent="0.45">
      <c r="T6689">
        <v>2</v>
      </c>
    </row>
    <row r="6690" spans="20:20" x14ac:dyDescent="0.45">
      <c r="T6690">
        <v>2</v>
      </c>
    </row>
    <row r="6691" spans="20:20" x14ac:dyDescent="0.45">
      <c r="T6691">
        <v>2</v>
      </c>
    </row>
    <row r="6692" spans="20:20" x14ac:dyDescent="0.45">
      <c r="T6692">
        <v>2</v>
      </c>
    </row>
    <row r="6693" spans="20:20" x14ac:dyDescent="0.45">
      <c r="T6693">
        <v>2</v>
      </c>
    </row>
    <row r="6694" spans="20:20" x14ac:dyDescent="0.45">
      <c r="T6694">
        <v>2</v>
      </c>
    </row>
    <row r="6695" spans="20:20" x14ac:dyDescent="0.45">
      <c r="T6695">
        <v>2</v>
      </c>
    </row>
    <row r="6696" spans="20:20" x14ac:dyDescent="0.45">
      <c r="T6696">
        <v>2</v>
      </c>
    </row>
    <row r="6697" spans="20:20" x14ac:dyDescent="0.45">
      <c r="T6697">
        <v>2</v>
      </c>
    </row>
    <row r="6698" spans="20:20" x14ac:dyDescent="0.45">
      <c r="T6698">
        <v>2</v>
      </c>
    </row>
    <row r="6699" spans="20:20" x14ac:dyDescent="0.45">
      <c r="T6699">
        <v>2</v>
      </c>
    </row>
    <row r="6700" spans="20:20" x14ac:dyDescent="0.45">
      <c r="T6700">
        <v>2</v>
      </c>
    </row>
    <row r="6701" spans="20:20" x14ac:dyDescent="0.45">
      <c r="T6701">
        <v>2</v>
      </c>
    </row>
    <row r="6702" spans="20:20" x14ac:dyDescent="0.45">
      <c r="T6702">
        <v>2</v>
      </c>
    </row>
    <row r="6703" spans="20:20" x14ac:dyDescent="0.45">
      <c r="T6703">
        <v>2</v>
      </c>
    </row>
    <row r="6704" spans="20:20" x14ac:dyDescent="0.45">
      <c r="T6704">
        <v>2</v>
      </c>
    </row>
    <row r="6705" spans="20:20" x14ac:dyDescent="0.45">
      <c r="T6705">
        <v>2</v>
      </c>
    </row>
    <row r="6706" spans="20:20" x14ac:dyDescent="0.45">
      <c r="T6706">
        <v>2</v>
      </c>
    </row>
    <row r="6707" spans="20:20" x14ac:dyDescent="0.45">
      <c r="T6707">
        <v>2</v>
      </c>
    </row>
    <row r="6708" spans="20:20" x14ac:dyDescent="0.45">
      <c r="T6708">
        <v>2</v>
      </c>
    </row>
    <row r="6709" spans="20:20" x14ac:dyDescent="0.45">
      <c r="T6709">
        <v>2</v>
      </c>
    </row>
    <row r="6710" spans="20:20" x14ac:dyDescent="0.45">
      <c r="T6710">
        <v>2</v>
      </c>
    </row>
    <row r="6711" spans="20:20" x14ac:dyDescent="0.45">
      <c r="T6711">
        <v>2</v>
      </c>
    </row>
    <row r="6712" spans="20:20" x14ac:dyDescent="0.45">
      <c r="T6712">
        <v>2</v>
      </c>
    </row>
    <row r="6713" spans="20:20" x14ac:dyDescent="0.45">
      <c r="T6713">
        <v>2</v>
      </c>
    </row>
    <row r="6714" spans="20:20" x14ac:dyDescent="0.45">
      <c r="T6714">
        <v>2</v>
      </c>
    </row>
    <row r="6715" spans="20:20" x14ac:dyDescent="0.45">
      <c r="T6715">
        <v>2</v>
      </c>
    </row>
    <row r="6716" spans="20:20" x14ac:dyDescent="0.45">
      <c r="T6716">
        <v>2</v>
      </c>
    </row>
    <row r="6717" spans="20:20" x14ac:dyDescent="0.45">
      <c r="T6717">
        <v>2</v>
      </c>
    </row>
    <row r="6718" spans="20:20" x14ac:dyDescent="0.45">
      <c r="T6718">
        <v>2</v>
      </c>
    </row>
    <row r="6719" spans="20:20" x14ac:dyDescent="0.45">
      <c r="T6719">
        <v>2</v>
      </c>
    </row>
    <row r="6720" spans="20:20" x14ac:dyDescent="0.45">
      <c r="T6720">
        <v>2</v>
      </c>
    </row>
    <row r="6721" spans="20:20" x14ac:dyDescent="0.45">
      <c r="T6721">
        <v>2</v>
      </c>
    </row>
    <row r="6722" spans="20:20" x14ac:dyDescent="0.45">
      <c r="T6722">
        <v>2</v>
      </c>
    </row>
    <row r="6723" spans="20:20" x14ac:dyDescent="0.45">
      <c r="T6723">
        <v>2</v>
      </c>
    </row>
    <row r="6724" spans="20:20" x14ac:dyDescent="0.45">
      <c r="T6724">
        <v>2</v>
      </c>
    </row>
    <row r="6725" spans="20:20" x14ac:dyDescent="0.45">
      <c r="T6725">
        <v>2</v>
      </c>
    </row>
    <row r="6726" spans="20:20" x14ac:dyDescent="0.45">
      <c r="T6726">
        <v>2</v>
      </c>
    </row>
    <row r="6727" spans="20:20" x14ac:dyDescent="0.45">
      <c r="T6727">
        <v>2</v>
      </c>
    </row>
    <row r="6728" spans="20:20" x14ac:dyDescent="0.45">
      <c r="T6728">
        <v>2</v>
      </c>
    </row>
    <row r="6729" spans="20:20" x14ac:dyDescent="0.45">
      <c r="T6729">
        <v>2</v>
      </c>
    </row>
    <row r="6730" spans="20:20" x14ac:dyDescent="0.45">
      <c r="T6730">
        <v>2</v>
      </c>
    </row>
    <row r="6731" spans="20:20" x14ac:dyDescent="0.45">
      <c r="T6731">
        <v>2</v>
      </c>
    </row>
    <row r="6732" spans="20:20" x14ac:dyDescent="0.45">
      <c r="T6732">
        <v>2</v>
      </c>
    </row>
    <row r="6733" spans="20:20" x14ac:dyDescent="0.45">
      <c r="T6733">
        <v>2</v>
      </c>
    </row>
    <row r="6734" spans="20:20" x14ac:dyDescent="0.45">
      <c r="T6734">
        <v>2</v>
      </c>
    </row>
    <row r="6735" spans="20:20" x14ac:dyDescent="0.45">
      <c r="T6735">
        <v>2</v>
      </c>
    </row>
    <row r="6736" spans="20:20" x14ac:dyDescent="0.45">
      <c r="T6736">
        <v>2</v>
      </c>
    </row>
    <row r="6737" spans="20:20" x14ac:dyDescent="0.45">
      <c r="T6737">
        <v>2</v>
      </c>
    </row>
    <row r="6738" spans="20:20" x14ac:dyDescent="0.45">
      <c r="T6738">
        <v>2</v>
      </c>
    </row>
    <row r="6739" spans="20:20" x14ac:dyDescent="0.45">
      <c r="T6739">
        <v>2</v>
      </c>
    </row>
    <row r="6740" spans="20:20" x14ac:dyDescent="0.45">
      <c r="T6740">
        <v>2</v>
      </c>
    </row>
    <row r="6741" spans="20:20" x14ac:dyDescent="0.45">
      <c r="T6741">
        <v>2</v>
      </c>
    </row>
    <row r="6742" spans="20:20" x14ac:dyDescent="0.45">
      <c r="T6742">
        <v>2</v>
      </c>
    </row>
    <row r="6743" spans="20:20" x14ac:dyDescent="0.45">
      <c r="T6743">
        <v>2</v>
      </c>
    </row>
    <row r="6744" spans="20:20" x14ac:dyDescent="0.45">
      <c r="T6744">
        <v>2</v>
      </c>
    </row>
    <row r="6745" spans="20:20" x14ac:dyDescent="0.45">
      <c r="T6745">
        <v>2</v>
      </c>
    </row>
    <row r="6746" spans="20:20" x14ac:dyDescent="0.45">
      <c r="T6746">
        <v>2</v>
      </c>
    </row>
    <row r="6747" spans="20:20" x14ac:dyDescent="0.45">
      <c r="T6747">
        <v>2</v>
      </c>
    </row>
    <row r="6748" spans="20:20" x14ac:dyDescent="0.45">
      <c r="T6748">
        <v>2</v>
      </c>
    </row>
    <row r="6749" spans="20:20" x14ac:dyDescent="0.45">
      <c r="T6749">
        <v>2</v>
      </c>
    </row>
    <row r="6750" spans="20:20" x14ac:dyDescent="0.45">
      <c r="T6750">
        <v>2</v>
      </c>
    </row>
    <row r="6751" spans="20:20" x14ac:dyDescent="0.45">
      <c r="T6751">
        <v>2</v>
      </c>
    </row>
    <row r="6752" spans="20:20" x14ac:dyDescent="0.45">
      <c r="T6752">
        <v>2</v>
      </c>
    </row>
    <row r="6753" spans="20:20" x14ac:dyDescent="0.45">
      <c r="T6753">
        <v>2</v>
      </c>
    </row>
    <row r="6754" spans="20:20" x14ac:dyDescent="0.45">
      <c r="T6754">
        <v>2</v>
      </c>
    </row>
    <row r="6755" spans="20:20" x14ac:dyDescent="0.45">
      <c r="T6755">
        <v>2</v>
      </c>
    </row>
    <row r="6756" spans="20:20" x14ac:dyDescent="0.45">
      <c r="T6756">
        <v>2</v>
      </c>
    </row>
    <row r="6757" spans="20:20" x14ac:dyDescent="0.45">
      <c r="T6757">
        <v>2</v>
      </c>
    </row>
    <row r="6758" spans="20:20" x14ac:dyDescent="0.45">
      <c r="T6758">
        <v>2</v>
      </c>
    </row>
    <row r="6759" spans="20:20" x14ac:dyDescent="0.45">
      <c r="T6759">
        <v>2</v>
      </c>
    </row>
    <row r="6760" spans="20:20" x14ac:dyDescent="0.45">
      <c r="T6760">
        <v>2</v>
      </c>
    </row>
    <row r="6761" spans="20:20" x14ac:dyDescent="0.45">
      <c r="T6761">
        <v>2</v>
      </c>
    </row>
    <row r="6762" spans="20:20" x14ac:dyDescent="0.45">
      <c r="T6762">
        <v>2</v>
      </c>
    </row>
    <row r="6763" spans="20:20" x14ac:dyDescent="0.45">
      <c r="T6763">
        <v>2</v>
      </c>
    </row>
    <row r="6764" spans="20:20" x14ac:dyDescent="0.45">
      <c r="T6764">
        <v>2</v>
      </c>
    </row>
    <row r="6765" spans="20:20" x14ac:dyDescent="0.45">
      <c r="T6765">
        <v>2</v>
      </c>
    </row>
    <row r="6766" spans="20:20" x14ac:dyDescent="0.45">
      <c r="T6766">
        <v>2</v>
      </c>
    </row>
    <row r="6767" spans="20:20" x14ac:dyDescent="0.45">
      <c r="T6767">
        <v>2</v>
      </c>
    </row>
    <row r="6768" spans="20:20" x14ac:dyDescent="0.45">
      <c r="T6768">
        <v>2</v>
      </c>
    </row>
    <row r="6769" spans="20:20" x14ac:dyDescent="0.45">
      <c r="T6769">
        <v>2</v>
      </c>
    </row>
    <row r="6770" spans="20:20" x14ac:dyDescent="0.45">
      <c r="T6770">
        <v>2</v>
      </c>
    </row>
    <row r="6771" spans="20:20" x14ac:dyDescent="0.45">
      <c r="T6771">
        <v>2</v>
      </c>
    </row>
    <row r="6772" spans="20:20" x14ac:dyDescent="0.45">
      <c r="T6772">
        <v>2</v>
      </c>
    </row>
    <row r="6773" spans="20:20" x14ac:dyDescent="0.45">
      <c r="T6773">
        <v>2</v>
      </c>
    </row>
    <row r="6774" spans="20:20" x14ac:dyDescent="0.45">
      <c r="T6774">
        <v>2</v>
      </c>
    </row>
    <row r="6775" spans="20:20" x14ac:dyDescent="0.45">
      <c r="T6775">
        <v>2</v>
      </c>
    </row>
    <row r="6776" spans="20:20" x14ac:dyDescent="0.45">
      <c r="T6776">
        <v>2</v>
      </c>
    </row>
    <row r="6777" spans="20:20" x14ac:dyDescent="0.45">
      <c r="T6777">
        <v>2</v>
      </c>
    </row>
    <row r="6778" spans="20:20" x14ac:dyDescent="0.45">
      <c r="T6778">
        <v>2</v>
      </c>
    </row>
    <row r="6779" spans="20:20" x14ac:dyDescent="0.45">
      <c r="T6779">
        <v>2</v>
      </c>
    </row>
    <row r="6780" spans="20:20" x14ac:dyDescent="0.45">
      <c r="T6780">
        <v>2</v>
      </c>
    </row>
    <row r="6781" spans="20:20" x14ac:dyDescent="0.45">
      <c r="T6781">
        <v>2</v>
      </c>
    </row>
    <row r="6782" spans="20:20" x14ac:dyDescent="0.45">
      <c r="T6782">
        <v>2</v>
      </c>
    </row>
    <row r="6783" spans="20:20" x14ac:dyDescent="0.45">
      <c r="T6783">
        <v>2</v>
      </c>
    </row>
    <row r="6784" spans="20:20" x14ac:dyDescent="0.45">
      <c r="T6784">
        <v>2</v>
      </c>
    </row>
    <row r="6785" spans="20:20" x14ac:dyDescent="0.45">
      <c r="T6785">
        <v>2</v>
      </c>
    </row>
    <row r="6786" spans="20:20" x14ac:dyDescent="0.45">
      <c r="T6786">
        <v>2</v>
      </c>
    </row>
    <row r="6787" spans="20:20" x14ac:dyDescent="0.45">
      <c r="T6787">
        <v>2</v>
      </c>
    </row>
    <row r="6788" spans="20:20" x14ac:dyDescent="0.45">
      <c r="T6788">
        <v>2</v>
      </c>
    </row>
    <row r="6789" spans="20:20" x14ac:dyDescent="0.45">
      <c r="T6789">
        <v>2</v>
      </c>
    </row>
    <row r="6790" spans="20:20" x14ac:dyDescent="0.45">
      <c r="T6790">
        <v>2</v>
      </c>
    </row>
    <row r="6791" spans="20:20" x14ac:dyDescent="0.45">
      <c r="T6791">
        <v>2</v>
      </c>
    </row>
    <row r="6792" spans="20:20" x14ac:dyDescent="0.45">
      <c r="T6792">
        <v>2</v>
      </c>
    </row>
    <row r="6793" spans="20:20" x14ac:dyDescent="0.45">
      <c r="T6793">
        <v>2</v>
      </c>
    </row>
    <row r="6794" spans="20:20" x14ac:dyDescent="0.45">
      <c r="T6794">
        <v>2</v>
      </c>
    </row>
    <row r="6795" spans="20:20" x14ac:dyDescent="0.45">
      <c r="T6795">
        <v>2</v>
      </c>
    </row>
    <row r="6796" spans="20:20" x14ac:dyDescent="0.45">
      <c r="T6796">
        <v>2</v>
      </c>
    </row>
    <row r="6797" spans="20:20" x14ac:dyDescent="0.45">
      <c r="T6797">
        <v>2</v>
      </c>
    </row>
    <row r="6798" spans="20:20" x14ac:dyDescent="0.45">
      <c r="T6798">
        <v>2</v>
      </c>
    </row>
    <row r="6799" spans="20:20" x14ac:dyDescent="0.45">
      <c r="T6799">
        <v>2</v>
      </c>
    </row>
    <row r="6800" spans="20:20" x14ac:dyDescent="0.45">
      <c r="T6800">
        <v>2</v>
      </c>
    </row>
    <row r="6801" spans="20:20" x14ac:dyDescent="0.45">
      <c r="T6801">
        <v>2</v>
      </c>
    </row>
    <row r="6802" spans="20:20" x14ac:dyDescent="0.45">
      <c r="T6802">
        <v>2</v>
      </c>
    </row>
    <row r="6803" spans="20:20" x14ac:dyDescent="0.45">
      <c r="T6803">
        <v>2</v>
      </c>
    </row>
    <row r="6804" spans="20:20" x14ac:dyDescent="0.45">
      <c r="T6804">
        <v>2</v>
      </c>
    </row>
    <row r="6805" spans="20:20" x14ac:dyDescent="0.45">
      <c r="T6805">
        <v>2</v>
      </c>
    </row>
    <row r="6806" spans="20:20" x14ac:dyDescent="0.45">
      <c r="T6806">
        <v>2</v>
      </c>
    </row>
    <row r="6807" spans="20:20" x14ac:dyDescent="0.45">
      <c r="T6807">
        <v>2</v>
      </c>
    </row>
    <row r="6808" spans="20:20" x14ac:dyDescent="0.45">
      <c r="T6808">
        <v>2</v>
      </c>
    </row>
    <row r="6809" spans="20:20" x14ac:dyDescent="0.45">
      <c r="T6809">
        <v>2</v>
      </c>
    </row>
    <row r="6810" spans="20:20" x14ac:dyDescent="0.45">
      <c r="T6810">
        <v>2</v>
      </c>
    </row>
    <row r="6811" spans="20:20" x14ac:dyDescent="0.45">
      <c r="T6811">
        <v>2</v>
      </c>
    </row>
    <row r="6812" spans="20:20" x14ac:dyDescent="0.45">
      <c r="T6812">
        <v>2</v>
      </c>
    </row>
    <row r="6813" spans="20:20" x14ac:dyDescent="0.45">
      <c r="T6813">
        <v>2</v>
      </c>
    </row>
    <row r="6814" spans="20:20" x14ac:dyDescent="0.45">
      <c r="T6814">
        <v>2</v>
      </c>
    </row>
    <row r="6815" spans="20:20" x14ac:dyDescent="0.45">
      <c r="T6815">
        <v>2</v>
      </c>
    </row>
    <row r="6816" spans="20:20" x14ac:dyDescent="0.45">
      <c r="T6816">
        <v>2</v>
      </c>
    </row>
    <row r="6817" spans="20:20" x14ac:dyDescent="0.45">
      <c r="T6817">
        <v>2</v>
      </c>
    </row>
    <row r="6818" spans="20:20" x14ac:dyDescent="0.45">
      <c r="T6818">
        <v>2</v>
      </c>
    </row>
    <row r="6819" spans="20:20" x14ac:dyDescent="0.45">
      <c r="T6819">
        <v>2</v>
      </c>
    </row>
    <row r="6820" spans="20:20" x14ac:dyDescent="0.45">
      <c r="T6820">
        <v>2</v>
      </c>
    </row>
    <row r="6821" spans="20:20" x14ac:dyDescent="0.45">
      <c r="T6821">
        <v>2</v>
      </c>
    </row>
    <row r="6822" spans="20:20" x14ac:dyDescent="0.45">
      <c r="T6822">
        <v>2</v>
      </c>
    </row>
    <row r="6823" spans="20:20" x14ac:dyDescent="0.45">
      <c r="T6823">
        <v>2</v>
      </c>
    </row>
    <row r="6824" spans="20:20" x14ac:dyDescent="0.45">
      <c r="T6824">
        <v>2</v>
      </c>
    </row>
    <row r="6825" spans="20:20" x14ac:dyDescent="0.45">
      <c r="T6825">
        <v>2</v>
      </c>
    </row>
    <row r="6826" spans="20:20" x14ac:dyDescent="0.45">
      <c r="T6826">
        <v>2</v>
      </c>
    </row>
    <row r="6827" spans="20:20" x14ac:dyDescent="0.45">
      <c r="T6827">
        <v>2</v>
      </c>
    </row>
    <row r="6828" spans="20:20" x14ac:dyDescent="0.45">
      <c r="T6828">
        <v>2</v>
      </c>
    </row>
    <row r="6829" spans="20:20" x14ac:dyDescent="0.45">
      <c r="T6829">
        <v>2</v>
      </c>
    </row>
    <row r="6830" spans="20:20" x14ac:dyDescent="0.45">
      <c r="T6830">
        <v>2</v>
      </c>
    </row>
    <row r="6831" spans="20:20" x14ac:dyDescent="0.45">
      <c r="T6831">
        <v>2</v>
      </c>
    </row>
    <row r="6832" spans="20:20" x14ac:dyDescent="0.45">
      <c r="T6832">
        <v>2</v>
      </c>
    </row>
    <row r="6833" spans="20:20" x14ac:dyDescent="0.45">
      <c r="T6833">
        <v>2</v>
      </c>
    </row>
    <row r="6834" spans="20:20" x14ac:dyDescent="0.45">
      <c r="T6834">
        <v>2</v>
      </c>
    </row>
    <row r="6835" spans="20:20" x14ac:dyDescent="0.45">
      <c r="T6835">
        <v>2</v>
      </c>
    </row>
    <row r="6836" spans="20:20" x14ac:dyDescent="0.45">
      <c r="T6836">
        <v>2</v>
      </c>
    </row>
    <row r="6837" spans="20:20" x14ac:dyDescent="0.45">
      <c r="T6837">
        <v>2</v>
      </c>
    </row>
    <row r="6838" spans="20:20" x14ac:dyDescent="0.45">
      <c r="T6838">
        <v>2</v>
      </c>
    </row>
    <row r="6839" spans="20:20" x14ac:dyDescent="0.45">
      <c r="T6839">
        <v>2</v>
      </c>
    </row>
    <row r="6840" spans="20:20" x14ac:dyDescent="0.45">
      <c r="T6840">
        <v>2</v>
      </c>
    </row>
    <row r="6841" spans="20:20" x14ac:dyDescent="0.45">
      <c r="T6841">
        <v>2</v>
      </c>
    </row>
    <row r="6842" spans="20:20" x14ac:dyDescent="0.45">
      <c r="T6842">
        <v>2</v>
      </c>
    </row>
    <row r="6843" spans="20:20" x14ac:dyDescent="0.45">
      <c r="T6843">
        <v>2</v>
      </c>
    </row>
    <row r="6844" spans="20:20" x14ac:dyDescent="0.45">
      <c r="T6844">
        <v>2</v>
      </c>
    </row>
    <row r="6845" spans="20:20" x14ac:dyDescent="0.45">
      <c r="T6845">
        <v>2</v>
      </c>
    </row>
    <row r="6846" spans="20:20" x14ac:dyDescent="0.45">
      <c r="T6846">
        <v>2</v>
      </c>
    </row>
    <row r="6847" spans="20:20" x14ac:dyDescent="0.45">
      <c r="T6847">
        <v>2</v>
      </c>
    </row>
    <row r="6848" spans="20:20" x14ac:dyDescent="0.45">
      <c r="T6848">
        <v>2</v>
      </c>
    </row>
    <row r="6849" spans="20:20" x14ac:dyDescent="0.45">
      <c r="T6849">
        <v>2</v>
      </c>
    </row>
    <row r="6850" spans="20:20" x14ac:dyDescent="0.45">
      <c r="T6850">
        <v>2</v>
      </c>
    </row>
    <row r="6851" spans="20:20" x14ac:dyDescent="0.45">
      <c r="T6851">
        <v>2</v>
      </c>
    </row>
    <row r="6852" spans="20:20" x14ac:dyDescent="0.45">
      <c r="T6852">
        <v>2</v>
      </c>
    </row>
    <row r="6853" spans="20:20" x14ac:dyDescent="0.45">
      <c r="T6853">
        <v>2</v>
      </c>
    </row>
    <row r="6854" spans="20:20" x14ac:dyDescent="0.45">
      <c r="T6854">
        <v>2</v>
      </c>
    </row>
    <row r="6855" spans="20:20" x14ac:dyDescent="0.45">
      <c r="T6855">
        <v>2</v>
      </c>
    </row>
    <row r="6856" spans="20:20" x14ac:dyDescent="0.45">
      <c r="T6856">
        <v>2</v>
      </c>
    </row>
    <row r="6857" spans="20:20" x14ac:dyDescent="0.45">
      <c r="T6857">
        <v>2</v>
      </c>
    </row>
    <row r="6858" spans="20:20" x14ac:dyDescent="0.45">
      <c r="T6858">
        <v>2</v>
      </c>
    </row>
    <row r="6859" spans="20:20" x14ac:dyDescent="0.45">
      <c r="T6859">
        <v>2</v>
      </c>
    </row>
    <row r="6860" spans="20:20" x14ac:dyDescent="0.45">
      <c r="T6860">
        <v>2</v>
      </c>
    </row>
    <row r="6861" spans="20:20" x14ac:dyDescent="0.45">
      <c r="T6861">
        <v>2</v>
      </c>
    </row>
    <row r="6862" spans="20:20" x14ac:dyDescent="0.45">
      <c r="T6862">
        <v>2</v>
      </c>
    </row>
    <row r="6863" spans="20:20" x14ac:dyDescent="0.45">
      <c r="T6863">
        <v>2</v>
      </c>
    </row>
    <row r="6864" spans="20:20" x14ac:dyDescent="0.45">
      <c r="T6864">
        <v>2</v>
      </c>
    </row>
    <row r="6865" spans="20:20" x14ac:dyDescent="0.45">
      <c r="T6865">
        <v>2</v>
      </c>
    </row>
    <row r="6866" spans="20:20" x14ac:dyDescent="0.45">
      <c r="T6866">
        <v>2</v>
      </c>
    </row>
    <row r="6867" spans="20:20" x14ac:dyDescent="0.45">
      <c r="T6867">
        <v>2</v>
      </c>
    </row>
    <row r="6868" spans="20:20" x14ac:dyDescent="0.45">
      <c r="T6868">
        <v>2</v>
      </c>
    </row>
    <row r="6869" spans="20:20" x14ac:dyDescent="0.45">
      <c r="T6869">
        <v>2</v>
      </c>
    </row>
    <row r="6870" spans="20:20" x14ac:dyDescent="0.45">
      <c r="T6870">
        <v>2</v>
      </c>
    </row>
    <row r="6871" spans="20:20" x14ac:dyDescent="0.45">
      <c r="T6871">
        <v>2</v>
      </c>
    </row>
    <row r="6872" spans="20:20" x14ac:dyDescent="0.45">
      <c r="T6872">
        <v>2</v>
      </c>
    </row>
    <row r="6873" spans="20:20" x14ac:dyDescent="0.45">
      <c r="T6873">
        <v>2</v>
      </c>
    </row>
    <row r="6874" spans="20:20" x14ac:dyDescent="0.45">
      <c r="T6874">
        <v>2</v>
      </c>
    </row>
    <row r="6875" spans="20:20" x14ac:dyDescent="0.45">
      <c r="T6875">
        <v>2</v>
      </c>
    </row>
    <row r="6876" spans="20:20" x14ac:dyDescent="0.45">
      <c r="T6876">
        <v>2</v>
      </c>
    </row>
    <row r="6877" spans="20:20" x14ac:dyDescent="0.45">
      <c r="T6877">
        <v>2</v>
      </c>
    </row>
    <row r="6878" spans="20:20" x14ac:dyDescent="0.45">
      <c r="T6878">
        <v>2</v>
      </c>
    </row>
    <row r="6879" spans="20:20" x14ac:dyDescent="0.45">
      <c r="T6879">
        <v>2</v>
      </c>
    </row>
    <row r="6880" spans="20:20" x14ac:dyDescent="0.45">
      <c r="T6880">
        <v>2</v>
      </c>
    </row>
    <row r="6881" spans="20:20" x14ac:dyDescent="0.45">
      <c r="T6881">
        <v>2</v>
      </c>
    </row>
    <row r="6882" spans="20:20" x14ac:dyDescent="0.45">
      <c r="T6882">
        <v>2</v>
      </c>
    </row>
    <row r="6883" spans="20:20" x14ac:dyDescent="0.45">
      <c r="T6883">
        <v>2</v>
      </c>
    </row>
    <row r="6884" spans="20:20" x14ac:dyDescent="0.45">
      <c r="T6884">
        <v>2</v>
      </c>
    </row>
    <row r="6885" spans="20:20" x14ac:dyDescent="0.45">
      <c r="T6885">
        <v>2</v>
      </c>
    </row>
    <row r="6886" spans="20:20" x14ac:dyDescent="0.45">
      <c r="T6886">
        <v>2</v>
      </c>
    </row>
    <row r="6887" spans="20:20" x14ac:dyDescent="0.45">
      <c r="T6887">
        <v>2</v>
      </c>
    </row>
    <row r="6888" spans="20:20" x14ac:dyDescent="0.45">
      <c r="T6888">
        <v>2</v>
      </c>
    </row>
    <row r="6889" spans="20:20" x14ac:dyDescent="0.45">
      <c r="T6889">
        <v>2</v>
      </c>
    </row>
    <row r="6890" spans="20:20" x14ac:dyDescent="0.45">
      <c r="T6890">
        <v>2</v>
      </c>
    </row>
    <row r="6891" spans="20:20" x14ac:dyDescent="0.45">
      <c r="T6891">
        <v>2</v>
      </c>
    </row>
    <row r="6892" spans="20:20" x14ac:dyDescent="0.45">
      <c r="T6892">
        <v>2</v>
      </c>
    </row>
    <row r="6893" spans="20:20" x14ac:dyDescent="0.45">
      <c r="T6893">
        <v>2</v>
      </c>
    </row>
    <row r="6894" spans="20:20" x14ac:dyDescent="0.45">
      <c r="T6894">
        <v>2</v>
      </c>
    </row>
    <row r="6895" spans="20:20" x14ac:dyDescent="0.45">
      <c r="T6895">
        <v>2</v>
      </c>
    </row>
    <row r="6896" spans="20:20" x14ac:dyDescent="0.45">
      <c r="T6896">
        <v>2</v>
      </c>
    </row>
    <row r="6897" spans="20:20" x14ac:dyDescent="0.45">
      <c r="T6897">
        <v>2</v>
      </c>
    </row>
    <row r="6898" spans="20:20" x14ac:dyDescent="0.45">
      <c r="T6898">
        <v>2</v>
      </c>
    </row>
    <row r="6899" spans="20:20" x14ac:dyDescent="0.45">
      <c r="T6899">
        <v>2</v>
      </c>
    </row>
    <row r="6900" spans="20:20" x14ac:dyDescent="0.45">
      <c r="T6900">
        <v>2</v>
      </c>
    </row>
    <row r="6901" spans="20:20" x14ac:dyDescent="0.45">
      <c r="T6901">
        <v>2</v>
      </c>
    </row>
    <row r="6902" spans="20:20" x14ac:dyDescent="0.45">
      <c r="T6902">
        <v>2</v>
      </c>
    </row>
    <row r="6903" spans="20:20" x14ac:dyDescent="0.45">
      <c r="T6903">
        <v>2</v>
      </c>
    </row>
    <row r="6904" spans="20:20" x14ac:dyDescent="0.45">
      <c r="T6904">
        <v>2</v>
      </c>
    </row>
    <row r="6905" spans="20:20" x14ac:dyDescent="0.45">
      <c r="T6905">
        <v>2</v>
      </c>
    </row>
    <row r="6906" spans="20:20" x14ac:dyDescent="0.45">
      <c r="T6906">
        <v>2</v>
      </c>
    </row>
    <row r="6907" spans="20:20" x14ac:dyDescent="0.45">
      <c r="T6907">
        <v>2</v>
      </c>
    </row>
    <row r="6908" spans="20:20" x14ac:dyDescent="0.45">
      <c r="T6908">
        <v>2</v>
      </c>
    </row>
    <row r="6909" spans="20:20" x14ac:dyDescent="0.45">
      <c r="T6909">
        <v>2</v>
      </c>
    </row>
    <row r="6910" spans="20:20" x14ac:dyDescent="0.45">
      <c r="T6910">
        <v>2</v>
      </c>
    </row>
    <row r="6911" spans="20:20" x14ac:dyDescent="0.45">
      <c r="T6911">
        <v>2</v>
      </c>
    </row>
    <row r="6912" spans="20:20" x14ac:dyDescent="0.45">
      <c r="T6912">
        <v>2</v>
      </c>
    </row>
    <row r="6913" spans="20:20" x14ac:dyDescent="0.45">
      <c r="T6913">
        <v>2</v>
      </c>
    </row>
    <row r="6914" spans="20:20" x14ac:dyDescent="0.45">
      <c r="T6914">
        <v>2</v>
      </c>
    </row>
    <row r="6915" spans="20:20" x14ac:dyDescent="0.45">
      <c r="T6915">
        <v>2</v>
      </c>
    </row>
    <row r="6916" spans="20:20" x14ac:dyDescent="0.45">
      <c r="T6916">
        <v>2</v>
      </c>
    </row>
    <row r="6917" spans="20:20" x14ac:dyDescent="0.45">
      <c r="T6917">
        <v>2</v>
      </c>
    </row>
    <row r="6918" spans="20:20" x14ac:dyDescent="0.45">
      <c r="T6918">
        <v>2</v>
      </c>
    </row>
    <row r="6919" spans="20:20" x14ac:dyDescent="0.45">
      <c r="T6919">
        <v>2</v>
      </c>
    </row>
    <row r="6920" spans="20:20" x14ac:dyDescent="0.45">
      <c r="T6920">
        <v>2</v>
      </c>
    </row>
    <row r="6921" spans="20:20" x14ac:dyDescent="0.45">
      <c r="T6921">
        <v>2</v>
      </c>
    </row>
    <row r="6922" spans="20:20" x14ac:dyDescent="0.45">
      <c r="T6922">
        <v>2</v>
      </c>
    </row>
    <row r="6923" spans="20:20" x14ac:dyDescent="0.45">
      <c r="T6923">
        <v>2</v>
      </c>
    </row>
    <row r="6924" spans="20:20" x14ac:dyDescent="0.45">
      <c r="T6924">
        <v>2</v>
      </c>
    </row>
    <row r="6925" spans="20:20" x14ac:dyDescent="0.45">
      <c r="T6925">
        <v>2</v>
      </c>
    </row>
    <row r="6926" spans="20:20" x14ac:dyDescent="0.45">
      <c r="T6926">
        <v>2</v>
      </c>
    </row>
    <row r="6927" spans="20:20" x14ac:dyDescent="0.45">
      <c r="T6927">
        <v>2</v>
      </c>
    </row>
    <row r="6928" spans="20:20" x14ac:dyDescent="0.45">
      <c r="T6928">
        <v>2</v>
      </c>
    </row>
    <row r="6929" spans="20:20" x14ac:dyDescent="0.45">
      <c r="T6929">
        <v>2</v>
      </c>
    </row>
    <row r="6930" spans="20:20" x14ac:dyDescent="0.45">
      <c r="T6930">
        <v>2</v>
      </c>
    </row>
    <row r="6931" spans="20:20" x14ac:dyDescent="0.45">
      <c r="T6931">
        <v>2</v>
      </c>
    </row>
    <row r="6932" spans="20:20" x14ac:dyDescent="0.45">
      <c r="T6932">
        <v>2</v>
      </c>
    </row>
    <row r="6933" spans="20:20" x14ac:dyDescent="0.45">
      <c r="T6933">
        <v>2</v>
      </c>
    </row>
    <row r="6934" spans="20:20" x14ac:dyDescent="0.45">
      <c r="T6934">
        <v>2</v>
      </c>
    </row>
    <row r="6935" spans="20:20" x14ac:dyDescent="0.45">
      <c r="T6935">
        <v>2</v>
      </c>
    </row>
    <row r="6936" spans="20:20" x14ac:dyDescent="0.45">
      <c r="T6936">
        <v>2</v>
      </c>
    </row>
    <row r="6937" spans="20:20" x14ac:dyDescent="0.45">
      <c r="T6937">
        <v>2</v>
      </c>
    </row>
    <row r="6938" spans="20:20" x14ac:dyDescent="0.45">
      <c r="T6938">
        <v>2</v>
      </c>
    </row>
    <row r="6939" spans="20:20" x14ac:dyDescent="0.45">
      <c r="T6939">
        <v>2</v>
      </c>
    </row>
    <row r="6940" spans="20:20" x14ac:dyDescent="0.45">
      <c r="T6940">
        <v>2</v>
      </c>
    </row>
    <row r="6941" spans="20:20" x14ac:dyDescent="0.45">
      <c r="T6941">
        <v>2</v>
      </c>
    </row>
    <row r="6942" spans="20:20" x14ac:dyDescent="0.45">
      <c r="T6942">
        <v>2</v>
      </c>
    </row>
    <row r="6943" spans="20:20" x14ac:dyDescent="0.45">
      <c r="T6943">
        <v>2</v>
      </c>
    </row>
    <row r="6944" spans="20:20" x14ac:dyDescent="0.45">
      <c r="T6944">
        <v>2</v>
      </c>
    </row>
    <row r="6945" spans="20:20" x14ac:dyDescent="0.45">
      <c r="T6945">
        <v>2</v>
      </c>
    </row>
    <row r="6946" spans="20:20" x14ac:dyDescent="0.45">
      <c r="T6946">
        <v>2</v>
      </c>
    </row>
    <row r="6947" spans="20:20" x14ac:dyDescent="0.45">
      <c r="T6947">
        <v>2</v>
      </c>
    </row>
    <row r="6948" spans="20:20" x14ac:dyDescent="0.45">
      <c r="T6948">
        <v>2</v>
      </c>
    </row>
    <row r="6949" spans="20:20" x14ac:dyDescent="0.45">
      <c r="T6949">
        <v>2</v>
      </c>
    </row>
    <row r="6950" spans="20:20" x14ac:dyDescent="0.45">
      <c r="T6950">
        <v>2</v>
      </c>
    </row>
    <row r="6951" spans="20:20" x14ac:dyDescent="0.45">
      <c r="T6951">
        <v>2</v>
      </c>
    </row>
    <row r="6952" spans="20:20" x14ac:dyDescent="0.45">
      <c r="T6952">
        <v>2</v>
      </c>
    </row>
    <row r="6953" spans="20:20" x14ac:dyDescent="0.45">
      <c r="T6953">
        <v>2</v>
      </c>
    </row>
    <row r="6954" spans="20:20" x14ac:dyDescent="0.45">
      <c r="T6954">
        <v>2</v>
      </c>
    </row>
    <row r="6955" spans="20:20" x14ac:dyDescent="0.45">
      <c r="T6955">
        <v>2</v>
      </c>
    </row>
    <row r="6956" spans="20:20" x14ac:dyDescent="0.45">
      <c r="T6956">
        <v>2</v>
      </c>
    </row>
    <row r="6957" spans="20:20" x14ac:dyDescent="0.45">
      <c r="T6957">
        <v>2</v>
      </c>
    </row>
    <row r="6958" spans="20:20" x14ac:dyDescent="0.45">
      <c r="T6958">
        <v>2</v>
      </c>
    </row>
    <row r="6959" spans="20:20" x14ac:dyDescent="0.45">
      <c r="T6959">
        <v>2</v>
      </c>
    </row>
    <row r="6960" spans="20:20" x14ac:dyDescent="0.45">
      <c r="T6960">
        <v>2</v>
      </c>
    </row>
    <row r="6961" spans="20:20" x14ac:dyDescent="0.45">
      <c r="T6961">
        <v>2</v>
      </c>
    </row>
    <row r="6962" spans="20:20" x14ac:dyDescent="0.45">
      <c r="T6962">
        <v>2</v>
      </c>
    </row>
    <row r="6963" spans="20:20" x14ac:dyDescent="0.45">
      <c r="T6963">
        <v>2</v>
      </c>
    </row>
    <row r="6964" spans="20:20" x14ac:dyDescent="0.45">
      <c r="T6964">
        <v>2</v>
      </c>
    </row>
    <row r="6965" spans="20:20" x14ac:dyDescent="0.45">
      <c r="T6965">
        <v>2</v>
      </c>
    </row>
    <row r="6966" spans="20:20" x14ac:dyDescent="0.45">
      <c r="T6966">
        <v>2</v>
      </c>
    </row>
    <row r="6967" spans="20:20" x14ac:dyDescent="0.45">
      <c r="T6967">
        <v>2</v>
      </c>
    </row>
    <row r="6968" spans="20:20" x14ac:dyDescent="0.45">
      <c r="T6968">
        <v>2</v>
      </c>
    </row>
    <row r="6969" spans="20:20" x14ac:dyDescent="0.45">
      <c r="T6969">
        <v>2</v>
      </c>
    </row>
    <row r="6970" spans="20:20" x14ac:dyDescent="0.45">
      <c r="T6970">
        <v>2</v>
      </c>
    </row>
    <row r="6971" spans="20:20" x14ac:dyDescent="0.45">
      <c r="T6971">
        <v>2</v>
      </c>
    </row>
    <row r="6972" spans="20:20" x14ac:dyDescent="0.45">
      <c r="T6972">
        <v>2</v>
      </c>
    </row>
    <row r="6973" spans="20:20" x14ac:dyDescent="0.45">
      <c r="T6973">
        <v>2</v>
      </c>
    </row>
    <row r="6974" spans="20:20" x14ac:dyDescent="0.45">
      <c r="T6974">
        <v>2</v>
      </c>
    </row>
    <row r="6975" spans="20:20" x14ac:dyDescent="0.45">
      <c r="T6975">
        <v>2</v>
      </c>
    </row>
    <row r="6976" spans="20:20" x14ac:dyDescent="0.45">
      <c r="T6976">
        <v>2</v>
      </c>
    </row>
    <row r="6977" spans="20:20" x14ac:dyDescent="0.45">
      <c r="T6977">
        <v>2</v>
      </c>
    </row>
    <row r="6978" spans="20:20" x14ac:dyDescent="0.45">
      <c r="T6978">
        <v>2</v>
      </c>
    </row>
    <row r="6979" spans="20:20" x14ac:dyDescent="0.45">
      <c r="T6979">
        <v>2</v>
      </c>
    </row>
    <row r="6980" spans="20:20" x14ac:dyDescent="0.45">
      <c r="T6980">
        <v>2</v>
      </c>
    </row>
    <row r="6981" spans="20:20" x14ac:dyDescent="0.45">
      <c r="T6981">
        <v>2</v>
      </c>
    </row>
    <row r="6982" spans="20:20" x14ac:dyDescent="0.45">
      <c r="T6982">
        <v>2</v>
      </c>
    </row>
    <row r="6983" spans="20:20" x14ac:dyDescent="0.45">
      <c r="T6983">
        <v>2</v>
      </c>
    </row>
    <row r="6984" spans="20:20" x14ac:dyDescent="0.45">
      <c r="T6984">
        <v>2</v>
      </c>
    </row>
    <row r="6985" spans="20:20" x14ac:dyDescent="0.45">
      <c r="T6985">
        <v>2</v>
      </c>
    </row>
    <row r="6986" spans="20:20" x14ac:dyDescent="0.45">
      <c r="T6986">
        <v>2</v>
      </c>
    </row>
    <row r="6987" spans="20:20" x14ac:dyDescent="0.45">
      <c r="T6987">
        <v>2</v>
      </c>
    </row>
    <row r="6988" spans="20:20" x14ac:dyDescent="0.45">
      <c r="T6988">
        <v>2</v>
      </c>
    </row>
    <row r="6989" spans="20:20" x14ac:dyDescent="0.45">
      <c r="T6989">
        <v>2</v>
      </c>
    </row>
    <row r="6990" spans="20:20" x14ac:dyDescent="0.45">
      <c r="T6990">
        <v>2</v>
      </c>
    </row>
    <row r="6991" spans="20:20" x14ac:dyDescent="0.45">
      <c r="T6991">
        <v>2</v>
      </c>
    </row>
    <row r="6992" spans="20:20" x14ac:dyDescent="0.45">
      <c r="T6992">
        <v>2</v>
      </c>
    </row>
    <row r="6993" spans="20:20" x14ac:dyDescent="0.45">
      <c r="T6993">
        <v>2</v>
      </c>
    </row>
    <row r="6994" spans="20:20" x14ac:dyDescent="0.45">
      <c r="T6994">
        <v>2</v>
      </c>
    </row>
    <row r="6995" spans="20:20" x14ac:dyDescent="0.45">
      <c r="T6995">
        <v>2</v>
      </c>
    </row>
    <row r="6996" spans="20:20" x14ac:dyDescent="0.45">
      <c r="T6996">
        <v>2</v>
      </c>
    </row>
    <row r="6997" spans="20:20" x14ac:dyDescent="0.45">
      <c r="T6997">
        <v>2</v>
      </c>
    </row>
    <row r="6998" spans="20:20" x14ac:dyDescent="0.45">
      <c r="T6998">
        <v>2</v>
      </c>
    </row>
    <row r="6999" spans="20:20" x14ac:dyDescent="0.45">
      <c r="T6999">
        <v>2</v>
      </c>
    </row>
    <row r="7000" spans="20:20" x14ac:dyDescent="0.45">
      <c r="T7000">
        <v>2</v>
      </c>
    </row>
    <row r="7001" spans="20:20" x14ac:dyDescent="0.45">
      <c r="T7001">
        <v>2</v>
      </c>
    </row>
    <row r="7002" spans="20:20" x14ac:dyDescent="0.45">
      <c r="T7002">
        <v>2</v>
      </c>
    </row>
    <row r="7003" spans="20:20" x14ac:dyDescent="0.45">
      <c r="T7003">
        <v>2</v>
      </c>
    </row>
    <row r="7004" spans="20:20" x14ac:dyDescent="0.45">
      <c r="T7004">
        <v>2</v>
      </c>
    </row>
    <row r="7005" spans="20:20" x14ac:dyDescent="0.45">
      <c r="T7005">
        <v>2</v>
      </c>
    </row>
    <row r="7006" spans="20:20" x14ac:dyDescent="0.45">
      <c r="T7006">
        <v>2</v>
      </c>
    </row>
    <row r="7007" spans="20:20" x14ac:dyDescent="0.45">
      <c r="T7007">
        <v>2</v>
      </c>
    </row>
    <row r="7008" spans="20:20" x14ac:dyDescent="0.45">
      <c r="T7008">
        <v>2</v>
      </c>
    </row>
    <row r="7009" spans="20:20" x14ac:dyDescent="0.45">
      <c r="T7009">
        <v>2</v>
      </c>
    </row>
    <row r="7010" spans="20:20" x14ac:dyDescent="0.45">
      <c r="T7010">
        <v>2</v>
      </c>
    </row>
    <row r="7011" spans="20:20" x14ac:dyDescent="0.45">
      <c r="T7011">
        <v>2</v>
      </c>
    </row>
    <row r="7012" spans="20:20" x14ac:dyDescent="0.45">
      <c r="T7012">
        <v>2</v>
      </c>
    </row>
    <row r="7013" spans="20:20" x14ac:dyDescent="0.45">
      <c r="T7013">
        <v>2</v>
      </c>
    </row>
    <row r="7014" spans="20:20" x14ac:dyDescent="0.45">
      <c r="T7014">
        <v>2</v>
      </c>
    </row>
    <row r="7015" spans="20:20" x14ac:dyDescent="0.45">
      <c r="T7015">
        <v>2</v>
      </c>
    </row>
    <row r="7016" spans="20:20" x14ac:dyDescent="0.45">
      <c r="T7016">
        <v>2</v>
      </c>
    </row>
    <row r="7017" spans="20:20" x14ac:dyDescent="0.45">
      <c r="T7017">
        <v>2</v>
      </c>
    </row>
    <row r="7018" spans="20:20" x14ac:dyDescent="0.45">
      <c r="T7018">
        <v>2</v>
      </c>
    </row>
    <row r="7019" spans="20:20" x14ac:dyDescent="0.45">
      <c r="T7019">
        <v>2</v>
      </c>
    </row>
    <row r="7020" spans="20:20" x14ac:dyDescent="0.45">
      <c r="T7020">
        <v>2</v>
      </c>
    </row>
    <row r="7021" spans="20:20" x14ac:dyDescent="0.45">
      <c r="T7021">
        <v>2</v>
      </c>
    </row>
    <row r="7022" spans="20:20" x14ac:dyDescent="0.45">
      <c r="T7022">
        <v>2</v>
      </c>
    </row>
    <row r="7023" spans="20:20" x14ac:dyDescent="0.45">
      <c r="T7023">
        <v>2</v>
      </c>
    </row>
    <row r="7024" spans="20:20" x14ac:dyDescent="0.45">
      <c r="T7024">
        <v>2</v>
      </c>
    </row>
    <row r="7025" spans="20:20" x14ac:dyDescent="0.45">
      <c r="T7025">
        <v>2</v>
      </c>
    </row>
    <row r="7026" spans="20:20" x14ac:dyDescent="0.45">
      <c r="T7026">
        <v>2</v>
      </c>
    </row>
    <row r="7027" spans="20:20" x14ac:dyDescent="0.45">
      <c r="T7027">
        <v>2</v>
      </c>
    </row>
    <row r="7028" spans="20:20" x14ac:dyDescent="0.45">
      <c r="T7028">
        <v>2</v>
      </c>
    </row>
    <row r="7029" spans="20:20" x14ac:dyDescent="0.45">
      <c r="T7029">
        <v>2</v>
      </c>
    </row>
    <row r="7030" spans="20:20" x14ac:dyDescent="0.45">
      <c r="T7030">
        <v>2</v>
      </c>
    </row>
    <row r="7031" spans="20:20" x14ac:dyDescent="0.45">
      <c r="T7031">
        <v>2</v>
      </c>
    </row>
    <row r="7032" spans="20:20" x14ac:dyDescent="0.45">
      <c r="T7032">
        <v>2</v>
      </c>
    </row>
    <row r="7033" spans="20:20" x14ac:dyDescent="0.45">
      <c r="T7033">
        <v>2</v>
      </c>
    </row>
    <row r="7034" spans="20:20" x14ac:dyDescent="0.45">
      <c r="T7034">
        <v>2</v>
      </c>
    </row>
    <row r="7035" spans="20:20" x14ac:dyDescent="0.45">
      <c r="T7035">
        <v>2</v>
      </c>
    </row>
    <row r="7036" spans="20:20" x14ac:dyDescent="0.45">
      <c r="T7036">
        <v>2</v>
      </c>
    </row>
    <row r="7037" spans="20:20" x14ac:dyDescent="0.45">
      <c r="T7037">
        <v>2</v>
      </c>
    </row>
    <row r="7038" spans="20:20" x14ac:dyDescent="0.45">
      <c r="T7038">
        <v>2</v>
      </c>
    </row>
    <row r="7039" spans="20:20" x14ac:dyDescent="0.45">
      <c r="T7039">
        <v>2</v>
      </c>
    </row>
    <row r="7040" spans="20:20" x14ac:dyDescent="0.45">
      <c r="T7040">
        <v>2</v>
      </c>
    </row>
    <row r="7041" spans="20:20" x14ac:dyDescent="0.45">
      <c r="T7041">
        <v>2</v>
      </c>
    </row>
    <row r="7042" spans="20:20" x14ac:dyDescent="0.45">
      <c r="T7042">
        <v>2</v>
      </c>
    </row>
    <row r="7043" spans="20:20" x14ac:dyDescent="0.45">
      <c r="T7043">
        <v>2</v>
      </c>
    </row>
    <row r="7044" spans="20:20" x14ac:dyDescent="0.45">
      <c r="T7044">
        <v>2</v>
      </c>
    </row>
    <row r="7045" spans="20:20" x14ac:dyDescent="0.45">
      <c r="T7045">
        <v>2</v>
      </c>
    </row>
    <row r="7046" spans="20:20" x14ac:dyDescent="0.45">
      <c r="T7046">
        <v>2</v>
      </c>
    </row>
    <row r="7047" spans="20:20" x14ac:dyDescent="0.45">
      <c r="T7047">
        <v>2</v>
      </c>
    </row>
    <row r="7048" spans="20:20" x14ac:dyDescent="0.45">
      <c r="T7048">
        <v>2</v>
      </c>
    </row>
    <row r="7049" spans="20:20" x14ac:dyDescent="0.45">
      <c r="T7049">
        <v>2</v>
      </c>
    </row>
    <row r="7050" spans="20:20" x14ac:dyDescent="0.45">
      <c r="T7050">
        <v>2</v>
      </c>
    </row>
    <row r="7051" spans="20:20" x14ac:dyDescent="0.45">
      <c r="T7051">
        <v>2</v>
      </c>
    </row>
    <row r="7052" spans="20:20" x14ac:dyDescent="0.45">
      <c r="T7052">
        <v>2</v>
      </c>
    </row>
    <row r="7053" spans="20:20" x14ac:dyDescent="0.45">
      <c r="T7053">
        <v>2</v>
      </c>
    </row>
    <row r="7054" spans="20:20" x14ac:dyDescent="0.45">
      <c r="T7054">
        <v>2</v>
      </c>
    </row>
    <row r="7055" spans="20:20" x14ac:dyDescent="0.45">
      <c r="T7055">
        <v>2</v>
      </c>
    </row>
    <row r="7056" spans="20:20" x14ac:dyDescent="0.45">
      <c r="T7056">
        <v>2</v>
      </c>
    </row>
    <row r="7057" spans="20:20" x14ac:dyDescent="0.45">
      <c r="T7057">
        <v>2</v>
      </c>
    </row>
    <row r="7058" spans="20:20" x14ac:dyDescent="0.45">
      <c r="T7058">
        <v>2</v>
      </c>
    </row>
    <row r="7059" spans="20:20" x14ac:dyDescent="0.45">
      <c r="T7059">
        <v>2</v>
      </c>
    </row>
    <row r="7060" spans="20:20" x14ac:dyDescent="0.45">
      <c r="T7060">
        <v>2</v>
      </c>
    </row>
    <row r="7061" spans="20:20" x14ac:dyDescent="0.45">
      <c r="T7061">
        <v>2</v>
      </c>
    </row>
    <row r="7062" spans="20:20" x14ac:dyDescent="0.45">
      <c r="T7062">
        <v>2</v>
      </c>
    </row>
    <row r="7063" spans="20:20" x14ac:dyDescent="0.45">
      <c r="T7063">
        <v>2</v>
      </c>
    </row>
    <row r="7064" spans="20:20" x14ac:dyDescent="0.45">
      <c r="T7064">
        <v>2</v>
      </c>
    </row>
    <row r="7065" spans="20:20" x14ac:dyDescent="0.45">
      <c r="T7065">
        <v>2</v>
      </c>
    </row>
    <row r="7066" spans="20:20" x14ac:dyDescent="0.45">
      <c r="T7066">
        <v>2</v>
      </c>
    </row>
    <row r="7067" spans="20:20" x14ac:dyDescent="0.45">
      <c r="T7067">
        <v>2</v>
      </c>
    </row>
    <row r="7068" spans="20:20" x14ac:dyDescent="0.45">
      <c r="T7068">
        <v>2</v>
      </c>
    </row>
    <row r="7069" spans="20:20" x14ac:dyDescent="0.45">
      <c r="T7069">
        <v>2</v>
      </c>
    </row>
    <row r="7070" spans="20:20" x14ac:dyDescent="0.45">
      <c r="T7070">
        <v>2</v>
      </c>
    </row>
    <row r="7071" spans="20:20" x14ac:dyDescent="0.45">
      <c r="T7071">
        <v>2</v>
      </c>
    </row>
    <row r="7072" spans="20:20" x14ac:dyDescent="0.45">
      <c r="T7072">
        <v>2</v>
      </c>
    </row>
    <row r="7073" spans="20:20" x14ac:dyDescent="0.45">
      <c r="T7073">
        <v>2</v>
      </c>
    </row>
    <row r="7074" spans="20:20" x14ac:dyDescent="0.45">
      <c r="T7074">
        <v>2</v>
      </c>
    </row>
    <row r="7075" spans="20:20" x14ac:dyDescent="0.45">
      <c r="T7075">
        <v>2</v>
      </c>
    </row>
    <row r="7076" spans="20:20" x14ac:dyDescent="0.45">
      <c r="T7076">
        <v>2</v>
      </c>
    </row>
    <row r="7077" spans="20:20" x14ac:dyDescent="0.45">
      <c r="T7077">
        <v>2</v>
      </c>
    </row>
    <row r="7078" spans="20:20" x14ac:dyDescent="0.45">
      <c r="T7078">
        <v>2</v>
      </c>
    </row>
    <row r="7079" spans="20:20" x14ac:dyDescent="0.45">
      <c r="T7079">
        <v>2</v>
      </c>
    </row>
    <row r="7080" spans="20:20" x14ac:dyDescent="0.45">
      <c r="T7080">
        <v>2</v>
      </c>
    </row>
    <row r="7081" spans="20:20" x14ac:dyDescent="0.45">
      <c r="T7081">
        <v>2</v>
      </c>
    </row>
    <row r="7082" spans="20:20" x14ac:dyDescent="0.45">
      <c r="T7082">
        <v>2</v>
      </c>
    </row>
    <row r="7083" spans="20:20" x14ac:dyDescent="0.45">
      <c r="T7083">
        <v>2</v>
      </c>
    </row>
    <row r="7084" spans="20:20" x14ac:dyDescent="0.45">
      <c r="T7084">
        <v>2</v>
      </c>
    </row>
    <row r="7085" spans="20:20" x14ac:dyDescent="0.45">
      <c r="T7085">
        <v>2</v>
      </c>
    </row>
    <row r="7086" spans="20:20" x14ac:dyDescent="0.45">
      <c r="T7086">
        <v>2</v>
      </c>
    </row>
    <row r="7087" spans="20:20" x14ac:dyDescent="0.45">
      <c r="T7087">
        <v>2</v>
      </c>
    </row>
    <row r="7088" spans="20:20" x14ac:dyDescent="0.45">
      <c r="T7088">
        <v>2</v>
      </c>
    </row>
    <row r="7089" spans="20:20" x14ac:dyDescent="0.45">
      <c r="T7089">
        <v>2</v>
      </c>
    </row>
    <row r="7090" spans="20:20" x14ac:dyDescent="0.45">
      <c r="T7090">
        <v>2</v>
      </c>
    </row>
    <row r="7091" spans="20:20" x14ac:dyDescent="0.45">
      <c r="T7091">
        <v>2</v>
      </c>
    </row>
    <row r="7092" spans="20:20" x14ac:dyDescent="0.45">
      <c r="T7092">
        <v>2</v>
      </c>
    </row>
    <row r="7093" spans="20:20" x14ac:dyDescent="0.45">
      <c r="T7093">
        <v>2</v>
      </c>
    </row>
    <row r="7094" spans="20:20" x14ac:dyDescent="0.45">
      <c r="T7094">
        <v>2</v>
      </c>
    </row>
    <row r="7095" spans="20:20" x14ac:dyDescent="0.45">
      <c r="T7095">
        <v>2</v>
      </c>
    </row>
    <row r="7096" spans="20:20" x14ac:dyDescent="0.45">
      <c r="T7096">
        <v>2</v>
      </c>
    </row>
    <row r="7097" spans="20:20" x14ac:dyDescent="0.45">
      <c r="T7097">
        <v>2</v>
      </c>
    </row>
    <row r="7098" spans="20:20" x14ac:dyDescent="0.45">
      <c r="T7098">
        <v>2</v>
      </c>
    </row>
    <row r="7099" spans="20:20" x14ac:dyDescent="0.45">
      <c r="T7099">
        <v>2</v>
      </c>
    </row>
    <row r="7100" spans="20:20" x14ac:dyDescent="0.45">
      <c r="T7100">
        <v>2</v>
      </c>
    </row>
    <row r="7101" spans="20:20" x14ac:dyDescent="0.45">
      <c r="T7101">
        <v>2</v>
      </c>
    </row>
    <row r="7102" spans="20:20" x14ac:dyDescent="0.45">
      <c r="T7102">
        <v>2</v>
      </c>
    </row>
    <row r="7103" spans="20:20" x14ac:dyDescent="0.45">
      <c r="T7103">
        <v>2</v>
      </c>
    </row>
    <row r="7104" spans="20:20" x14ac:dyDescent="0.45">
      <c r="T7104">
        <v>2</v>
      </c>
    </row>
    <row r="7105" spans="20:20" x14ac:dyDescent="0.45">
      <c r="T7105">
        <v>2</v>
      </c>
    </row>
    <row r="7106" spans="20:20" x14ac:dyDescent="0.45">
      <c r="T7106">
        <v>2</v>
      </c>
    </row>
    <row r="7107" spans="20:20" x14ac:dyDescent="0.45">
      <c r="T7107">
        <v>2</v>
      </c>
    </row>
    <row r="7108" spans="20:20" x14ac:dyDescent="0.45">
      <c r="T7108">
        <v>2</v>
      </c>
    </row>
    <row r="7109" spans="20:20" x14ac:dyDescent="0.45">
      <c r="T7109">
        <v>2</v>
      </c>
    </row>
    <row r="7110" spans="20:20" x14ac:dyDescent="0.45">
      <c r="T7110">
        <v>2</v>
      </c>
    </row>
    <row r="7111" spans="20:20" x14ac:dyDescent="0.45">
      <c r="T7111">
        <v>2</v>
      </c>
    </row>
    <row r="7112" spans="20:20" x14ac:dyDescent="0.45">
      <c r="T7112">
        <v>2</v>
      </c>
    </row>
    <row r="7113" spans="20:20" x14ac:dyDescent="0.45">
      <c r="T7113">
        <v>2</v>
      </c>
    </row>
    <row r="7114" spans="20:20" x14ac:dyDescent="0.45">
      <c r="T7114">
        <v>2</v>
      </c>
    </row>
    <row r="7115" spans="20:20" x14ac:dyDescent="0.45">
      <c r="T7115">
        <v>2</v>
      </c>
    </row>
    <row r="7116" spans="20:20" x14ac:dyDescent="0.45">
      <c r="T7116">
        <v>2</v>
      </c>
    </row>
    <row r="7117" spans="20:20" x14ac:dyDescent="0.45">
      <c r="T7117">
        <v>2</v>
      </c>
    </row>
    <row r="7118" spans="20:20" x14ac:dyDescent="0.45">
      <c r="T7118">
        <v>2</v>
      </c>
    </row>
    <row r="7119" spans="20:20" x14ac:dyDescent="0.45">
      <c r="T7119">
        <v>2</v>
      </c>
    </row>
    <row r="7120" spans="20:20" x14ac:dyDescent="0.45">
      <c r="T7120">
        <v>2</v>
      </c>
    </row>
    <row r="7121" spans="20:20" x14ac:dyDescent="0.45">
      <c r="T7121">
        <v>2</v>
      </c>
    </row>
    <row r="7122" spans="20:20" x14ac:dyDescent="0.45">
      <c r="T7122">
        <v>2</v>
      </c>
    </row>
    <row r="7123" spans="20:20" x14ac:dyDescent="0.45">
      <c r="T7123">
        <v>2</v>
      </c>
    </row>
    <row r="7124" spans="20:20" x14ac:dyDescent="0.45">
      <c r="T7124">
        <v>2</v>
      </c>
    </row>
    <row r="7125" spans="20:20" x14ac:dyDescent="0.45">
      <c r="T7125">
        <v>2</v>
      </c>
    </row>
    <row r="7126" spans="20:20" x14ac:dyDescent="0.45">
      <c r="T7126">
        <v>2</v>
      </c>
    </row>
    <row r="7127" spans="20:20" x14ac:dyDescent="0.45">
      <c r="T7127">
        <v>2</v>
      </c>
    </row>
    <row r="7128" spans="20:20" x14ac:dyDescent="0.45">
      <c r="T7128">
        <v>2</v>
      </c>
    </row>
    <row r="7129" spans="20:20" x14ac:dyDescent="0.45">
      <c r="T7129">
        <v>2</v>
      </c>
    </row>
    <row r="7130" spans="20:20" x14ac:dyDescent="0.45">
      <c r="T7130">
        <v>2</v>
      </c>
    </row>
    <row r="7131" spans="20:20" x14ac:dyDescent="0.45">
      <c r="T7131">
        <v>2</v>
      </c>
    </row>
    <row r="7132" spans="20:20" x14ac:dyDescent="0.45">
      <c r="T7132">
        <v>2</v>
      </c>
    </row>
    <row r="7133" spans="20:20" x14ac:dyDescent="0.45">
      <c r="T7133">
        <v>2</v>
      </c>
    </row>
    <row r="7134" spans="20:20" x14ac:dyDescent="0.45">
      <c r="T7134">
        <v>2</v>
      </c>
    </row>
    <row r="7135" spans="20:20" x14ac:dyDescent="0.45">
      <c r="T7135">
        <v>2</v>
      </c>
    </row>
    <row r="7136" spans="20:20" x14ac:dyDescent="0.45">
      <c r="T7136">
        <v>2</v>
      </c>
    </row>
    <row r="7137" spans="20:20" x14ac:dyDescent="0.45">
      <c r="T7137">
        <v>2</v>
      </c>
    </row>
    <row r="7138" spans="20:20" x14ac:dyDescent="0.45">
      <c r="T7138">
        <v>2</v>
      </c>
    </row>
    <row r="7139" spans="20:20" x14ac:dyDescent="0.45">
      <c r="T7139">
        <v>2</v>
      </c>
    </row>
    <row r="7140" spans="20:20" x14ac:dyDescent="0.45">
      <c r="T7140">
        <v>2</v>
      </c>
    </row>
    <row r="7141" spans="20:20" x14ac:dyDescent="0.45">
      <c r="T7141">
        <v>2</v>
      </c>
    </row>
    <row r="7142" spans="20:20" x14ac:dyDescent="0.45">
      <c r="T7142">
        <v>2</v>
      </c>
    </row>
    <row r="7143" spans="20:20" x14ac:dyDescent="0.45">
      <c r="T7143">
        <v>2</v>
      </c>
    </row>
    <row r="7144" spans="20:20" x14ac:dyDescent="0.45">
      <c r="T7144">
        <v>2</v>
      </c>
    </row>
    <row r="7145" spans="20:20" x14ac:dyDescent="0.45">
      <c r="T7145">
        <v>2</v>
      </c>
    </row>
    <row r="7146" spans="20:20" x14ac:dyDescent="0.45">
      <c r="T7146">
        <v>2</v>
      </c>
    </row>
    <row r="7147" spans="20:20" x14ac:dyDescent="0.45">
      <c r="T7147">
        <v>2</v>
      </c>
    </row>
    <row r="7148" spans="20:20" x14ac:dyDescent="0.45">
      <c r="T7148">
        <v>2</v>
      </c>
    </row>
    <row r="7149" spans="20:20" x14ac:dyDescent="0.45">
      <c r="T7149">
        <v>2</v>
      </c>
    </row>
    <row r="7150" spans="20:20" x14ac:dyDescent="0.45">
      <c r="T7150">
        <v>2</v>
      </c>
    </row>
    <row r="7151" spans="20:20" x14ac:dyDescent="0.45">
      <c r="T7151">
        <v>2</v>
      </c>
    </row>
    <row r="7152" spans="20:20" x14ac:dyDescent="0.45">
      <c r="T7152">
        <v>2</v>
      </c>
    </row>
    <row r="7153" spans="20:20" x14ac:dyDescent="0.45">
      <c r="T7153">
        <v>2</v>
      </c>
    </row>
    <row r="7154" spans="20:20" x14ac:dyDescent="0.45">
      <c r="T7154">
        <v>2</v>
      </c>
    </row>
    <row r="7155" spans="20:20" x14ac:dyDescent="0.45">
      <c r="T7155">
        <v>2</v>
      </c>
    </row>
    <row r="7156" spans="20:20" x14ac:dyDescent="0.45">
      <c r="T7156">
        <v>2</v>
      </c>
    </row>
    <row r="7157" spans="20:20" x14ac:dyDescent="0.45">
      <c r="T7157">
        <v>2</v>
      </c>
    </row>
    <row r="7158" spans="20:20" x14ac:dyDescent="0.45">
      <c r="T7158">
        <v>2</v>
      </c>
    </row>
    <row r="7159" spans="20:20" x14ac:dyDescent="0.45">
      <c r="T7159">
        <v>2</v>
      </c>
    </row>
    <row r="7160" spans="20:20" x14ac:dyDescent="0.45">
      <c r="T7160">
        <v>2</v>
      </c>
    </row>
    <row r="7161" spans="20:20" x14ac:dyDescent="0.45">
      <c r="T7161">
        <v>2</v>
      </c>
    </row>
    <row r="7162" spans="20:20" x14ac:dyDescent="0.45">
      <c r="T7162">
        <v>2</v>
      </c>
    </row>
    <row r="7163" spans="20:20" x14ac:dyDescent="0.45">
      <c r="T7163">
        <v>2</v>
      </c>
    </row>
    <row r="7164" spans="20:20" x14ac:dyDescent="0.45">
      <c r="T7164">
        <v>2</v>
      </c>
    </row>
    <row r="7165" spans="20:20" x14ac:dyDescent="0.45">
      <c r="T7165">
        <v>2</v>
      </c>
    </row>
    <row r="7166" spans="20:20" x14ac:dyDescent="0.45">
      <c r="T7166">
        <v>2</v>
      </c>
    </row>
    <row r="7167" spans="20:20" x14ac:dyDescent="0.45">
      <c r="T7167">
        <v>2</v>
      </c>
    </row>
    <row r="7168" spans="20:20" x14ac:dyDescent="0.45">
      <c r="T7168">
        <v>2</v>
      </c>
    </row>
    <row r="7169" spans="20:20" x14ac:dyDescent="0.45">
      <c r="T7169">
        <v>2</v>
      </c>
    </row>
    <row r="7170" spans="20:20" x14ac:dyDescent="0.45">
      <c r="T7170">
        <v>2</v>
      </c>
    </row>
    <row r="7171" spans="20:20" x14ac:dyDescent="0.45">
      <c r="T7171">
        <v>2</v>
      </c>
    </row>
    <row r="7172" spans="20:20" x14ac:dyDescent="0.45">
      <c r="T7172">
        <v>2</v>
      </c>
    </row>
    <row r="7173" spans="20:20" x14ac:dyDescent="0.45">
      <c r="T7173">
        <v>2</v>
      </c>
    </row>
    <row r="7174" spans="20:20" x14ac:dyDescent="0.45">
      <c r="T7174">
        <v>2</v>
      </c>
    </row>
    <row r="7175" spans="20:20" x14ac:dyDescent="0.45">
      <c r="T7175">
        <v>2</v>
      </c>
    </row>
    <row r="7176" spans="20:20" x14ac:dyDescent="0.45">
      <c r="T7176">
        <v>2</v>
      </c>
    </row>
    <row r="7177" spans="20:20" x14ac:dyDescent="0.45">
      <c r="T7177">
        <v>2</v>
      </c>
    </row>
    <row r="7178" spans="20:20" x14ac:dyDescent="0.45">
      <c r="T7178">
        <v>2</v>
      </c>
    </row>
    <row r="7179" spans="20:20" x14ac:dyDescent="0.45">
      <c r="T7179">
        <v>2</v>
      </c>
    </row>
    <row r="7180" spans="20:20" x14ac:dyDescent="0.45">
      <c r="T7180">
        <v>2</v>
      </c>
    </row>
    <row r="7181" spans="20:20" x14ac:dyDescent="0.45">
      <c r="T7181">
        <v>2</v>
      </c>
    </row>
    <row r="7182" spans="20:20" x14ac:dyDescent="0.45">
      <c r="T7182">
        <v>2</v>
      </c>
    </row>
    <row r="7183" spans="20:20" x14ac:dyDescent="0.45">
      <c r="T7183">
        <v>2</v>
      </c>
    </row>
    <row r="7184" spans="20:20" x14ac:dyDescent="0.45">
      <c r="T7184">
        <v>2</v>
      </c>
    </row>
    <row r="7185" spans="20:20" x14ac:dyDescent="0.45">
      <c r="T7185">
        <v>2</v>
      </c>
    </row>
    <row r="7186" spans="20:20" x14ac:dyDescent="0.45">
      <c r="T7186">
        <v>2</v>
      </c>
    </row>
    <row r="7187" spans="20:20" x14ac:dyDescent="0.45">
      <c r="T7187">
        <v>2</v>
      </c>
    </row>
    <row r="7188" spans="20:20" x14ac:dyDescent="0.45">
      <c r="T7188">
        <v>2</v>
      </c>
    </row>
    <row r="7189" spans="20:20" x14ac:dyDescent="0.45">
      <c r="T7189">
        <v>2</v>
      </c>
    </row>
    <row r="7190" spans="20:20" x14ac:dyDescent="0.45">
      <c r="T7190">
        <v>2</v>
      </c>
    </row>
    <row r="7191" spans="20:20" x14ac:dyDescent="0.45">
      <c r="T7191">
        <v>2</v>
      </c>
    </row>
    <row r="7192" spans="20:20" x14ac:dyDescent="0.45">
      <c r="T7192">
        <v>2</v>
      </c>
    </row>
    <row r="7193" spans="20:20" x14ac:dyDescent="0.45">
      <c r="T7193">
        <v>2</v>
      </c>
    </row>
    <row r="7194" spans="20:20" x14ac:dyDescent="0.45">
      <c r="T7194">
        <v>2</v>
      </c>
    </row>
    <row r="7195" spans="20:20" x14ac:dyDescent="0.45">
      <c r="T7195">
        <v>2</v>
      </c>
    </row>
    <row r="7196" spans="20:20" x14ac:dyDescent="0.45">
      <c r="T7196">
        <v>2</v>
      </c>
    </row>
    <row r="7197" spans="20:20" x14ac:dyDescent="0.45">
      <c r="T7197">
        <v>2</v>
      </c>
    </row>
    <row r="7198" spans="20:20" x14ac:dyDescent="0.45">
      <c r="T7198">
        <v>2</v>
      </c>
    </row>
    <row r="7199" spans="20:20" x14ac:dyDescent="0.45">
      <c r="T7199">
        <v>2</v>
      </c>
    </row>
    <row r="7200" spans="20:20" x14ac:dyDescent="0.45">
      <c r="T7200">
        <v>2</v>
      </c>
    </row>
    <row r="7201" spans="20:20" x14ac:dyDescent="0.45">
      <c r="T7201">
        <v>2</v>
      </c>
    </row>
    <row r="7202" spans="20:20" x14ac:dyDescent="0.45">
      <c r="T7202">
        <v>2</v>
      </c>
    </row>
    <row r="7203" spans="20:20" x14ac:dyDescent="0.45">
      <c r="T7203">
        <v>2</v>
      </c>
    </row>
    <row r="7204" spans="20:20" x14ac:dyDescent="0.45">
      <c r="T7204">
        <v>2</v>
      </c>
    </row>
    <row r="7205" spans="20:20" x14ac:dyDescent="0.45">
      <c r="T7205">
        <v>2</v>
      </c>
    </row>
    <row r="7206" spans="20:20" x14ac:dyDescent="0.45">
      <c r="T7206">
        <v>2</v>
      </c>
    </row>
    <row r="7207" spans="20:20" x14ac:dyDescent="0.45">
      <c r="T7207">
        <v>2</v>
      </c>
    </row>
    <row r="7208" spans="20:20" x14ac:dyDescent="0.45">
      <c r="T7208">
        <v>2</v>
      </c>
    </row>
    <row r="7209" spans="20:20" x14ac:dyDescent="0.45">
      <c r="T7209">
        <v>2</v>
      </c>
    </row>
    <row r="7210" spans="20:20" x14ac:dyDescent="0.45">
      <c r="T7210">
        <v>2</v>
      </c>
    </row>
    <row r="7211" spans="20:20" x14ac:dyDescent="0.45">
      <c r="T7211">
        <v>2</v>
      </c>
    </row>
    <row r="7212" spans="20:20" x14ac:dyDescent="0.45">
      <c r="T7212">
        <v>2</v>
      </c>
    </row>
    <row r="7213" spans="20:20" x14ac:dyDescent="0.45">
      <c r="T7213">
        <v>2</v>
      </c>
    </row>
    <row r="7214" spans="20:20" x14ac:dyDescent="0.45">
      <c r="T7214">
        <v>2</v>
      </c>
    </row>
    <row r="7215" spans="20:20" x14ac:dyDescent="0.45">
      <c r="T7215">
        <v>2</v>
      </c>
    </row>
    <row r="7216" spans="20:20" x14ac:dyDescent="0.45">
      <c r="T7216">
        <v>2</v>
      </c>
    </row>
    <row r="7217" spans="20:20" x14ac:dyDescent="0.45">
      <c r="T7217">
        <v>2</v>
      </c>
    </row>
    <row r="7218" spans="20:20" x14ac:dyDescent="0.45">
      <c r="T7218">
        <v>2</v>
      </c>
    </row>
    <row r="7219" spans="20:20" x14ac:dyDescent="0.45">
      <c r="T7219">
        <v>2</v>
      </c>
    </row>
    <row r="7220" spans="20:20" x14ac:dyDescent="0.45">
      <c r="T7220">
        <v>2</v>
      </c>
    </row>
    <row r="7221" spans="20:20" x14ac:dyDescent="0.45">
      <c r="T7221">
        <v>2</v>
      </c>
    </row>
    <row r="7222" spans="20:20" x14ac:dyDescent="0.45">
      <c r="T7222">
        <v>2</v>
      </c>
    </row>
    <row r="7223" spans="20:20" x14ac:dyDescent="0.45">
      <c r="T7223">
        <v>2</v>
      </c>
    </row>
    <row r="7224" spans="20:20" x14ac:dyDescent="0.45">
      <c r="T7224">
        <v>2</v>
      </c>
    </row>
    <row r="7225" spans="20:20" x14ac:dyDescent="0.45">
      <c r="T7225">
        <v>2</v>
      </c>
    </row>
    <row r="7226" spans="20:20" x14ac:dyDescent="0.45">
      <c r="T7226">
        <v>2</v>
      </c>
    </row>
    <row r="7227" spans="20:20" x14ac:dyDescent="0.45">
      <c r="T7227">
        <v>2</v>
      </c>
    </row>
    <row r="7228" spans="20:20" x14ac:dyDescent="0.45">
      <c r="T7228">
        <v>2</v>
      </c>
    </row>
    <row r="7229" spans="20:20" x14ac:dyDescent="0.45">
      <c r="T7229">
        <v>2</v>
      </c>
    </row>
    <row r="7230" spans="20:20" x14ac:dyDescent="0.45">
      <c r="T7230">
        <v>2</v>
      </c>
    </row>
    <row r="7231" spans="20:20" x14ac:dyDescent="0.45">
      <c r="T7231">
        <v>2</v>
      </c>
    </row>
    <row r="7232" spans="20:20" x14ac:dyDescent="0.45">
      <c r="T7232">
        <v>2</v>
      </c>
    </row>
    <row r="7233" spans="20:20" x14ac:dyDescent="0.45">
      <c r="T7233">
        <v>2</v>
      </c>
    </row>
    <row r="7234" spans="20:20" x14ac:dyDescent="0.45">
      <c r="T7234">
        <v>2</v>
      </c>
    </row>
    <row r="7235" spans="20:20" x14ac:dyDescent="0.45">
      <c r="T7235">
        <v>2</v>
      </c>
    </row>
    <row r="7236" spans="20:20" x14ac:dyDescent="0.45">
      <c r="T7236">
        <v>2</v>
      </c>
    </row>
    <row r="7237" spans="20:20" x14ac:dyDescent="0.45">
      <c r="T7237">
        <v>2</v>
      </c>
    </row>
    <row r="7238" spans="20:20" x14ac:dyDescent="0.45">
      <c r="T7238">
        <v>2</v>
      </c>
    </row>
    <row r="7239" spans="20:20" x14ac:dyDescent="0.45">
      <c r="T7239">
        <v>2</v>
      </c>
    </row>
    <row r="7240" spans="20:20" x14ac:dyDescent="0.45">
      <c r="T7240">
        <v>2</v>
      </c>
    </row>
    <row r="7241" spans="20:20" x14ac:dyDescent="0.45">
      <c r="T7241">
        <v>2</v>
      </c>
    </row>
    <row r="7242" spans="20:20" x14ac:dyDescent="0.45">
      <c r="T7242">
        <v>2</v>
      </c>
    </row>
    <row r="7243" spans="20:20" x14ac:dyDescent="0.45">
      <c r="T7243">
        <v>2</v>
      </c>
    </row>
    <row r="7244" spans="20:20" x14ac:dyDescent="0.45">
      <c r="T7244">
        <v>2</v>
      </c>
    </row>
    <row r="7245" spans="20:20" x14ac:dyDescent="0.45">
      <c r="T7245">
        <v>2</v>
      </c>
    </row>
    <row r="7246" spans="20:20" x14ac:dyDescent="0.45">
      <c r="T7246">
        <v>2</v>
      </c>
    </row>
    <row r="7247" spans="20:20" x14ac:dyDescent="0.45">
      <c r="T7247">
        <v>2</v>
      </c>
    </row>
    <row r="7248" spans="20:20" x14ac:dyDescent="0.45">
      <c r="T7248">
        <v>2</v>
      </c>
    </row>
    <row r="7249" spans="20:20" x14ac:dyDescent="0.45">
      <c r="T7249">
        <v>2</v>
      </c>
    </row>
    <row r="7250" spans="20:20" x14ac:dyDescent="0.45">
      <c r="T7250">
        <v>2</v>
      </c>
    </row>
    <row r="7251" spans="20:20" x14ac:dyDescent="0.45">
      <c r="T7251">
        <v>2</v>
      </c>
    </row>
    <row r="7252" spans="20:20" x14ac:dyDescent="0.45">
      <c r="T7252">
        <v>2</v>
      </c>
    </row>
    <row r="7253" spans="20:20" x14ac:dyDescent="0.45">
      <c r="T7253">
        <v>2</v>
      </c>
    </row>
    <row r="7254" spans="20:20" x14ac:dyDescent="0.45">
      <c r="T7254">
        <v>2</v>
      </c>
    </row>
    <row r="7255" spans="20:20" x14ac:dyDescent="0.45">
      <c r="T7255">
        <v>2</v>
      </c>
    </row>
    <row r="7256" spans="20:20" x14ac:dyDescent="0.45">
      <c r="T7256">
        <v>2</v>
      </c>
    </row>
    <row r="7257" spans="20:20" x14ac:dyDescent="0.45">
      <c r="T7257">
        <v>2</v>
      </c>
    </row>
    <row r="7258" spans="20:20" x14ac:dyDescent="0.45">
      <c r="T7258">
        <v>2</v>
      </c>
    </row>
    <row r="7259" spans="20:20" x14ac:dyDescent="0.45">
      <c r="T7259">
        <v>2</v>
      </c>
    </row>
    <row r="7260" spans="20:20" x14ac:dyDescent="0.45">
      <c r="T7260">
        <v>2</v>
      </c>
    </row>
    <row r="7261" spans="20:20" x14ac:dyDescent="0.45">
      <c r="T7261">
        <v>2</v>
      </c>
    </row>
    <row r="7262" spans="20:20" x14ac:dyDescent="0.45">
      <c r="T7262">
        <v>2</v>
      </c>
    </row>
    <row r="7263" spans="20:20" x14ac:dyDescent="0.45">
      <c r="T7263">
        <v>2</v>
      </c>
    </row>
    <row r="7264" spans="20:20" x14ac:dyDescent="0.45">
      <c r="T7264">
        <v>2</v>
      </c>
    </row>
    <row r="7265" spans="20:20" x14ac:dyDescent="0.45">
      <c r="T7265">
        <v>2</v>
      </c>
    </row>
    <row r="7266" spans="20:20" x14ac:dyDescent="0.45">
      <c r="T7266">
        <v>2</v>
      </c>
    </row>
    <row r="7267" spans="20:20" x14ac:dyDescent="0.45">
      <c r="T7267">
        <v>2</v>
      </c>
    </row>
    <row r="7268" spans="20:20" x14ac:dyDescent="0.45">
      <c r="T7268">
        <v>2</v>
      </c>
    </row>
    <row r="7269" spans="20:20" x14ac:dyDescent="0.45">
      <c r="T7269">
        <v>2</v>
      </c>
    </row>
    <row r="7270" spans="20:20" x14ac:dyDescent="0.45">
      <c r="T7270">
        <v>2</v>
      </c>
    </row>
    <row r="7271" spans="20:20" x14ac:dyDescent="0.45">
      <c r="T7271">
        <v>2</v>
      </c>
    </row>
    <row r="7272" spans="20:20" x14ac:dyDescent="0.45">
      <c r="T7272">
        <v>2</v>
      </c>
    </row>
    <row r="7273" spans="20:20" x14ac:dyDescent="0.45">
      <c r="T7273">
        <v>2</v>
      </c>
    </row>
    <row r="7274" spans="20:20" x14ac:dyDescent="0.45">
      <c r="T7274">
        <v>2</v>
      </c>
    </row>
    <row r="7275" spans="20:20" x14ac:dyDescent="0.45">
      <c r="T7275">
        <v>2</v>
      </c>
    </row>
    <row r="7276" spans="20:20" x14ac:dyDescent="0.45">
      <c r="T7276">
        <v>2</v>
      </c>
    </row>
    <row r="7277" spans="20:20" x14ac:dyDescent="0.45">
      <c r="T7277">
        <v>2</v>
      </c>
    </row>
    <row r="7278" spans="20:20" x14ac:dyDescent="0.45">
      <c r="T7278">
        <v>2</v>
      </c>
    </row>
    <row r="7279" spans="20:20" x14ac:dyDescent="0.45">
      <c r="T7279">
        <v>2</v>
      </c>
    </row>
    <row r="7280" spans="20:20" x14ac:dyDescent="0.45">
      <c r="T7280">
        <v>2</v>
      </c>
    </row>
    <row r="7281" spans="20:20" x14ac:dyDescent="0.45">
      <c r="T7281">
        <v>2</v>
      </c>
    </row>
    <row r="7282" spans="20:20" x14ac:dyDescent="0.45">
      <c r="T7282">
        <v>2</v>
      </c>
    </row>
    <row r="7283" spans="20:20" x14ac:dyDescent="0.45">
      <c r="T7283">
        <v>2</v>
      </c>
    </row>
    <row r="7284" spans="20:20" x14ac:dyDescent="0.45">
      <c r="T7284">
        <v>2</v>
      </c>
    </row>
    <row r="7285" spans="20:20" x14ac:dyDescent="0.45">
      <c r="T7285">
        <v>2</v>
      </c>
    </row>
    <row r="7286" spans="20:20" x14ac:dyDescent="0.45">
      <c r="T7286">
        <v>2</v>
      </c>
    </row>
    <row r="7287" spans="20:20" x14ac:dyDescent="0.45">
      <c r="T7287">
        <v>2</v>
      </c>
    </row>
    <row r="7288" spans="20:20" x14ac:dyDescent="0.45">
      <c r="T7288">
        <v>2</v>
      </c>
    </row>
    <row r="7289" spans="20:20" x14ac:dyDescent="0.45">
      <c r="T7289">
        <v>2</v>
      </c>
    </row>
    <row r="7290" spans="20:20" x14ac:dyDescent="0.45">
      <c r="T7290">
        <v>2</v>
      </c>
    </row>
    <row r="7291" spans="20:20" x14ac:dyDescent="0.45">
      <c r="T7291">
        <v>2</v>
      </c>
    </row>
    <row r="7292" spans="20:20" x14ac:dyDescent="0.45">
      <c r="T7292">
        <v>2</v>
      </c>
    </row>
    <row r="7293" spans="20:20" x14ac:dyDescent="0.45">
      <c r="T7293">
        <v>2</v>
      </c>
    </row>
    <row r="7294" spans="20:20" x14ac:dyDescent="0.45">
      <c r="T7294">
        <v>2</v>
      </c>
    </row>
    <row r="7295" spans="20:20" x14ac:dyDescent="0.45">
      <c r="T7295">
        <v>2</v>
      </c>
    </row>
    <row r="7296" spans="20:20" x14ac:dyDescent="0.45">
      <c r="T7296">
        <v>2</v>
      </c>
    </row>
    <row r="7297" spans="20:20" x14ac:dyDescent="0.45">
      <c r="T7297">
        <v>2</v>
      </c>
    </row>
    <row r="7298" spans="20:20" x14ac:dyDescent="0.45">
      <c r="T7298">
        <v>2</v>
      </c>
    </row>
    <row r="7299" spans="20:20" x14ac:dyDescent="0.45">
      <c r="T7299">
        <v>2</v>
      </c>
    </row>
    <row r="7300" spans="20:20" x14ac:dyDescent="0.45">
      <c r="T7300">
        <v>2</v>
      </c>
    </row>
    <row r="7301" spans="20:20" x14ac:dyDescent="0.45">
      <c r="T7301">
        <v>2</v>
      </c>
    </row>
    <row r="7302" spans="20:20" x14ac:dyDescent="0.45">
      <c r="T7302">
        <v>2</v>
      </c>
    </row>
    <row r="7303" spans="20:20" x14ac:dyDescent="0.45">
      <c r="T7303">
        <v>2</v>
      </c>
    </row>
    <row r="7304" spans="20:20" x14ac:dyDescent="0.45">
      <c r="T7304">
        <v>2</v>
      </c>
    </row>
    <row r="7305" spans="20:20" x14ac:dyDescent="0.45">
      <c r="T7305">
        <v>2</v>
      </c>
    </row>
    <row r="7306" spans="20:20" x14ac:dyDescent="0.45">
      <c r="T7306">
        <v>2</v>
      </c>
    </row>
    <row r="7307" spans="20:20" x14ac:dyDescent="0.45">
      <c r="T7307">
        <v>2</v>
      </c>
    </row>
    <row r="7308" spans="20:20" x14ac:dyDescent="0.45">
      <c r="T7308">
        <v>2</v>
      </c>
    </row>
    <row r="7309" spans="20:20" x14ac:dyDescent="0.45">
      <c r="T7309">
        <v>2</v>
      </c>
    </row>
    <row r="7310" spans="20:20" x14ac:dyDescent="0.45">
      <c r="T7310">
        <v>2</v>
      </c>
    </row>
    <row r="7311" spans="20:20" x14ac:dyDescent="0.45">
      <c r="T7311">
        <v>2</v>
      </c>
    </row>
    <row r="7312" spans="20:20" x14ac:dyDescent="0.45">
      <c r="T7312">
        <v>2</v>
      </c>
    </row>
    <row r="7313" spans="20:20" x14ac:dyDescent="0.45">
      <c r="T7313">
        <v>2</v>
      </c>
    </row>
    <row r="7314" spans="20:20" x14ac:dyDescent="0.45">
      <c r="T7314">
        <v>2</v>
      </c>
    </row>
    <row r="7315" spans="20:20" x14ac:dyDescent="0.45">
      <c r="T7315">
        <v>2</v>
      </c>
    </row>
    <row r="7316" spans="20:20" x14ac:dyDescent="0.45">
      <c r="T7316">
        <v>2</v>
      </c>
    </row>
    <row r="7317" spans="20:20" x14ac:dyDescent="0.45">
      <c r="T7317">
        <v>2</v>
      </c>
    </row>
    <row r="7318" spans="20:20" x14ac:dyDescent="0.45">
      <c r="T7318">
        <v>2</v>
      </c>
    </row>
    <row r="7319" spans="20:20" x14ac:dyDescent="0.45">
      <c r="T7319">
        <v>2</v>
      </c>
    </row>
    <row r="7320" spans="20:20" x14ac:dyDescent="0.45">
      <c r="T7320">
        <v>2</v>
      </c>
    </row>
    <row r="7321" spans="20:20" x14ac:dyDescent="0.45">
      <c r="T7321">
        <v>2</v>
      </c>
    </row>
    <row r="7322" spans="20:20" x14ac:dyDescent="0.45">
      <c r="T7322">
        <v>2</v>
      </c>
    </row>
    <row r="7323" spans="20:20" x14ac:dyDescent="0.45">
      <c r="T7323">
        <v>2</v>
      </c>
    </row>
    <row r="7324" spans="20:20" x14ac:dyDescent="0.45">
      <c r="T7324">
        <v>2</v>
      </c>
    </row>
    <row r="7325" spans="20:20" x14ac:dyDescent="0.45">
      <c r="T7325">
        <v>2</v>
      </c>
    </row>
    <row r="7326" spans="20:20" x14ac:dyDescent="0.45">
      <c r="T7326">
        <v>2</v>
      </c>
    </row>
    <row r="7327" spans="20:20" x14ac:dyDescent="0.45">
      <c r="T7327">
        <v>2</v>
      </c>
    </row>
    <row r="7328" spans="20:20" x14ac:dyDescent="0.45">
      <c r="T7328">
        <v>2</v>
      </c>
    </row>
    <row r="7329" spans="20:20" x14ac:dyDescent="0.45">
      <c r="T7329">
        <v>2</v>
      </c>
    </row>
    <row r="7330" spans="20:20" x14ac:dyDescent="0.45">
      <c r="T7330">
        <v>2</v>
      </c>
    </row>
    <row r="7331" spans="20:20" x14ac:dyDescent="0.45">
      <c r="T7331">
        <v>2</v>
      </c>
    </row>
    <row r="7332" spans="20:20" x14ac:dyDescent="0.45">
      <c r="T7332">
        <v>2</v>
      </c>
    </row>
    <row r="7333" spans="20:20" x14ac:dyDescent="0.45">
      <c r="T7333">
        <v>2</v>
      </c>
    </row>
    <row r="7334" spans="20:20" x14ac:dyDescent="0.45">
      <c r="T7334">
        <v>2</v>
      </c>
    </row>
    <row r="7335" spans="20:20" x14ac:dyDescent="0.45">
      <c r="T7335">
        <v>2</v>
      </c>
    </row>
    <row r="7336" spans="20:20" x14ac:dyDescent="0.45">
      <c r="T7336">
        <v>2</v>
      </c>
    </row>
    <row r="7337" spans="20:20" x14ac:dyDescent="0.45">
      <c r="T7337">
        <v>2</v>
      </c>
    </row>
    <row r="7338" spans="20:20" x14ac:dyDescent="0.45">
      <c r="T7338">
        <v>2</v>
      </c>
    </row>
    <row r="7339" spans="20:20" x14ac:dyDescent="0.45">
      <c r="T7339">
        <v>2</v>
      </c>
    </row>
    <row r="7340" spans="20:20" x14ac:dyDescent="0.45">
      <c r="T7340">
        <v>2</v>
      </c>
    </row>
    <row r="7341" spans="20:20" x14ac:dyDescent="0.45">
      <c r="T7341">
        <v>2</v>
      </c>
    </row>
    <row r="7342" spans="20:20" x14ac:dyDescent="0.45">
      <c r="T7342">
        <v>2</v>
      </c>
    </row>
    <row r="7343" spans="20:20" x14ac:dyDescent="0.45">
      <c r="T7343">
        <v>2</v>
      </c>
    </row>
    <row r="7344" spans="20:20" x14ac:dyDescent="0.45">
      <c r="T7344">
        <v>2</v>
      </c>
    </row>
    <row r="7345" spans="20:20" x14ac:dyDescent="0.45">
      <c r="T7345">
        <v>2</v>
      </c>
    </row>
    <row r="7346" spans="20:20" x14ac:dyDescent="0.45">
      <c r="T7346">
        <v>2</v>
      </c>
    </row>
    <row r="7347" spans="20:20" x14ac:dyDescent="0.45">
      <c r="T7347">
        <v>2</v>
      </c>
    </row>
    <row r="7348" spans="20:20" x14ac:dyDescent="0.45">
      <c r="T7348">
        <v>2</v>
      </c>
    </row>
    <row r="7349" spans="20:20" x14ac:dyDescent="0.45">
      <c r="T7349">
        <v>2</v>
      </c>
    </row>
    <row r="7350" spans="20:20" x14ac:dyDescent="0.45">
      <c r="T7350">
        <v>2</v>
      </c>
    </row>
    <row r="7351" spans="20:20" x14ac:dyDescent="0.45">
      <c r="T7351">
        <v>2</v>
      </c>
    </row>
    <row r="7352" spans="20:20" x14ac:dyDescent="0.45">
      <c r="T7352">
        <v>2</v>
      </c>
    </row>
    <row r="7353" spans="20:20" x14ac:dyDescent="0.45">
      <c r="T7353">
        <v>2</v>
      </c>
    </row>
    <row r="7354" spans="20:20" x14ac:dyDescent="0.45">
      <c r="T7354">
        <v>2</v>
      </c>
    </row>
    <row r="7355" spans="20:20" x14ac:dyDescent="0.45">
      <c r="T7355">
        <v>2</v>
      </c>
    </row>
    <row r="7356" spans="20:20" x14ac:dyDescent="0.45">
      <c r="T7356">
        <v>2</v>
      </c>
    </row>
    <row r="7357" spans="20:20" x14ac:dyDescent="0.45">
      <c r="T7357">
        <v>2</v>
      </c>
    </row>
    <row r="7358" spans="20:20" x14ac:dyDescent="0.45">
      <c r="T7358">
        <v>2</v>
      </c>
    </row>
    <row r="7359" spans="20:20" x14ac:dyDescent="0.45">
      <c r="T7359">
        <v>2</v>
      </c>
    </row>
    <row r="7360" spans="20:20" x14ac:dyDescent="0.45">
      <c r="T7360">
        <v>2</v>
      </c>
    </row>
    <row r="7361" spans="20:20" x14ac:dyDescent="0.45">
      <c r="T7361">
        <v>2</v>
      </c>
    </row>
    <row r="7362" spans="20:20" x14ac:dyDescent="0.45">
      <c r="T7362">
        <v>2</v>
      </c>
    </row>
    <row r="7363" spans="20:20" x14ac:dyDescent="0.45">
      <c r="T7363">
        <v>2</v>
      </c>
    </row>
    <row r="7364" spans="20:20" x14ac:dyDescent="0.45">
      <c r="T7364">
        <v>2</v>
      </c>
    </row>
    <row r="7365" spans="20:20" x14ac:dyDescent="0.45">
      <c r="T7365">
        <v>2</v>
      </c>
    </row>
    <row r="7366" spans="20:20" x14ac:dyDescent="0.45">
      <c r="T7366">
        <v>2</v>
      </c>
    </row>
    <row r="7367" spans="20:20" x14ac:dyDescent="0.45">
      <c r="T7367">
        <v>2</v>
      </c>
    </row>
    <row r="7368" spans="20:20" x14ac:dyDescent="0.45">
      <c r="T7368">
        <v>2</v>
      </c>
    </row>
    <row r="7369" spans="20:20" x14ac:dyDescent="0.45">
      <c r="T7369">
        <v>2</v>
      </c>
    </row>
    <row r="7370" spans="20:20" x14ac:dyDescent="0.45">
      <c r="T7370">
        <v>2</v>
      </c>
    </row>
    <row r="7371" spans="20:20" x14ac:dyDescent="0.45">
      <c r="T7371">
        <v>2</v>
      </c>
    </row>
    <row r="7372" spans="20:20" x14ac:dyDescent="0.45">
      <c r="T7372">
        <v>2</v>
      </c>
    </row>
    <row r="7373" spans="20:20" x14ac:dyDescent="0.45">
      <c r="T7373">
        <v>2</v>
      </c>
    </row>
    <row r="7374" spans="20:20" x14ac:dyDescent="0.45">
      <c r="T7374">
        <v>2</v>
      </c>
    </row>
    <row r="7375" spans="20:20" x14ac:dyDescent="0.45">
      <c r="T7375">
        <v>2</v>
      </c>
    </row>
    <row r="7376" spans="20:20" x14ac:dyDescent="0.45">
      <c r="T7376">
        <v>2</v>
      </c>
    </row>
    <row r="7377" spans="20:20" x14ac:dyDescent="0.45">
      <c r="T7377">
        <v>2</v>
      </c>
    </row>
    <row r="7378" spans="20:20" x14ac:dyDescent="0.45">
      <c r="T7378">
        <v>2</v>
      </c>
    </row>
    <row r="7379" spans="20:20" x14ac:dyDescent="0.45">
      <c r="T7379">
        <v>2</v>
      </c>
    </row>
    <row r="7380" spans="20:20" x14ac:dyDescent="0.45">
      <c r="T7380">
        <v>2</v>
      </c>
    </row>
    <row r="7381" spans="20:20" x14ac:dyDescent="0.45">
      <c r="T7381">
        <v>2</v>
      </c>
    </row>
    <row r="7382" spans="20:20" x14ac:dyDescent="0.45">
      <c r="T7382">
        <v>2</v>
      </c>
    </row>
    <row r="7383" spans="20:20" x14ac:dyDescent="0.45">
      <c r="T7383">
        <v>2</v>
      </c>
    </row>
    <row r="7384" spans="20:20" x14ac:dyDescent="0.45">
      <c r="T7384">
        <v>2</v>
      </c>
    </row>
    <row r="7385" spans="20:20" x14ac:dyDescent="0.45">
      <c r="T7385">
        <v>2</v>
      </c>
    </row>
    <row r="7386" spans="20:20" x14ac:dyDescent="0.45">
      <c r="T7386">
        <v>2</v>
      </c>
    </row>
    <row r="7387" spans="20:20" x14ac:dyDescent="0.45">
      <c r="T7387">
        <v>2</v>
      </c>
    </row>
    <row r="7388" spans="20:20" x14ac:dyDescent="0.45">
      <c r="T7388">
        <v>2</v>
      </c>
    </row>
    <row r="7389" spans="20:20" x14ac:dyDescent="0.45">
      <c r="T7389">
        <v>2</v>
      </c>
    </row>
    <row r="7390" spans="20:20" x14ac:dyDescent="0.45">
      <c r="T7390">
        <v>2</v>
      </c>
    </row>
    <row r="7391" spans="20:20" x14ac:dyDescent="0.45">
      <c r="T7391">
        <v>2</v>
      </c>
    </row>
    <row r="7392" spans="20:20" x14ac:dyDescent="0.45">
      <c r="T7392">
        <v>2</v>
      </c>
    </row>
    <row r="7393" spans="20:20" x14ac:dyDescent="0.45">
      <c r="T7393">
        <v>2</v>
      </c>
    </row>
    <row r="7394" spans="20:20" x14ac:dyDescent="0.45">
      <c r="T7394">
        <v>2</v>
      </c>
    </row>
    <row r="7395" spans="20:20" x14ac:dyDescent="0.45">
      <c r="T7395">
        <v>2</v>
      </c>
    </row>
    <row r="7396" spans="20:20" x14ac:dyDescent="0.45">
      <c r="T7396">
        <v>2</v>
      </c>
    </row>
    <row r="7397" spans="20:20" x14ac:dyDescent="0.45">
      <c r="T7397">
        <v>2</v>
      </c>
    </row>
    <row r="7398" spans="20:20" x14ac:dyDescent="0.45">
      <c r="T7398">
        <v>2</v>
      </c>
    </row>
    <row r="7399" spans="20:20" x14ac:dyDescent="0.45">
      <c r="T7399">
        <v>2</v>
      </c>
    </row>
    <row r="7400" spans="20:20" x14ac:dyDescent="0.45">
      <c r="T7400">
        <v>2</v>
      </c>
    </row>
    <row r="7401" spans="20:20" x14ac:dyDescent="0.45">
      <c r="T7401">
        <v>2</v>
      </c>
    </row>
    <row r="7402" spans="20:20" x14ac:dyDescent="0.45">
      <c r="T7402">
        <v>2</v>
      </c>
    </row>
    <row r="7403" spans="20:20" x14ac:dyDescent="0.45">
      <c r="T7403">
        <v>2</v>
      </c>
    </row>
    <row r="7404" spans="20:20" x14ac:dyDescent="0.45">
      <c r="T7404">
        <v>2</v>
      </c>
    </row>
    <row r="7405" spans="20:20" x14ac:dyDescent="0.45">
      <c r="T7405">
        <v>2</v>
      </c>
    </row>
    <row r="7406" spans="20:20" x14ac:dyDescent="0.45">
      <c r="T7406">
        <v>2</v>
      </c>
    </row>
    <row r="7407" spans="20:20" x14ac:dyDescent="0.45">
      <c r="T7407">
        <v>2</v>
      </c>
    </row>
    <row r="7408" spans="20:20" x14ac:dyDescent="0.45">
      <c r="T7408">
        <v>2</v>
      </c>
    </row>
    <row r="7409" spans="20:20" x14ac:dyDescent="0.45">
      <c r="T7409">
        <v>2</v>
      </c>
    </row>
    <row r="7410" spans="20:20" x14ac:dyDescent="0.45">
      <c r="T7410">
        <v>2</v>
      </c>
    </row>
    <row r="7411" spans="20:20" x14ac:dyDescent="0.45">
      <c r="T7411">
        <v>2</v>
      </c>
    </row>
    <row r="7412" spans="20:20" x14ac:dyDescent="0.45">
      <c r="T7412">
        <v>2</v>
      </c>
    </row>
    <row r="7413" spans="20:20" x14ac:dyDescent="0.45">
      <c r="T7413">
        <v>2</v>
      </c>
    </row>
    <row r="7414" spans="20:20" x14ac:dyDescent="0.45">
      <c r="T7414">
        <v>2</v>
      </c>
    </row>
    <row r="7415" spans="20:20" x14ac:dyDescent="0.45">
      <c r="T7415">
        <v>2</v>
      </c>
    </row>
    <row r="7416" spans="20:20" x14ac:dyDescent="0.45">
      <c r="T7416">
        <v>2</v>
      </c>
    </row>
    <row r="7417" spans="20:20" x14ac:dyDescent="0.45">
      <c r="T7417">
        <v>2</v>
      </c>
    </row>
    <row r="7418" spans="20:20" x14ac:dyDescent="0.45">
      <c r="T7418">
        <v>2</v>
      </c>
    </row>
    <row r="7419" spans="20:20" x14ac:dyDescent="0.45">
      <c r="T7419">
        <v>2</v>
      </c>
    </row>
    <row r="7420" spans="20:20" x14ac:dyDescent="0.45">
      <c r="T7420">
        <v>2</v>
      </c>
    </row>
    <row r="7421" spans="20:20" x14ac:dyDescent="0.45">
      <c r="T7421">
        <v>2</v>
      </c>
    </row>
    <row r="7422" spans="20:20" x14ac:dyDescent="0.45">
      <c r="T7422">
        <v>2</v>
      </c>
    </row>
    <row r="7423" spans="20:20" x14ac:dyDescent="0.45">
      <c r="T7423">
        <v>2</v>
      </c>
    </row>
    <row r="7424" spans="20:20" x14ac:dyDescent="0.45">
      <c r="T7424">
        <v>2</v>
      </c>
    </row>
    <row r="7425" spans="20:20" x14ac:dyDescent="0.45">
      <c r="T7425">
        <v>2</v>
      </c>
    </row>
    <row r="7426" spans="20:20" x14ac:dyDescent="0.45">
      <c r="T7426">
        <v>2</v>
      </c>
    </row>
    <row r="7427" spans="20:20" x14ac:dyDescent="0.45">
      <c r="T7427">
        <v>2</v>
      </c>
    </row>
    <row r="7428" spans="20:20" x14ac:dyDescent="0.45">
      <c r="T7428">
        <v>2</v>
      </c>
    </row>
    <row r="7429" spans="20:20" x14ac:dyDescent="0.45">
      <c r="T7429">
        <v>2</v>
      </c>
    </row>
    <row r="7430" spans="20:20" x14ac:dyDescent="0.45">
      <c r="T7430">
        <v>2</v>
      </c>
    </row>
    <row r="7431" spans="20:20" x14ac:dyDescent="0.45">
      <c r="T7431">
        <v>2</v>
      </c>
    </row>
    <row r="7432" spans="20:20" x14ac:dyDescent="0.45">
      <c r="T7432">
        <v>2</v>
      </c>
    </row>
    <row r="7433" spans="20:20" x14ac:dyDescent="0.45">
      <c r="T7433">
        <v>2</v>
      </c>
    </row>
    <row r="7434" spans="20:20" x14ac:dyDescent="0.45">
      <c r="T7434">
        <v>2</v>
      </c>
    </row>
    <row r="7435" spans="20:20" x14ac:dyDescent="0.45">
      <c r="T7435">
        <v>2</v>
      </c>
    </row>
    <row r="7436" spans="20:20" x14ac:dyDescent="0.45">
      <c r="T7436">
        <v>2</v>
      </c>
    </row>
    <row r="7437" spans="20:20" x14ac:dyDescent="0.45">
      <c r="T7437">
        <v>2</v>
      </c>
    </row>
    <row r="7438" spans="20:20" x14ac:dyDescent="0.45">
      <c r="T7438">
        <v>2</v>
      </c>
    </row>
    <row r="7439" spans="20:20" x14ac:dyDescent="0.45">
      <c r="T7439">
        <v>2</v>
      </c>
    </row>
    <row r="7440" spans="20:20" x14ac:dyDescent="0.45">
      <c r="T7440">
        <v>2</v>
      </c>
    </row>
    <row r="7441" spans="20:20" x14ac:dyDescent="0.45">
      <c r="T7441">
        <v>2</v>
      </c>
    </row>
    <row r="7442" spans="20:20" x14ac:dyDescent="0.45">
      <c r="T7442">
        <v>2</v>
      </c>
    </row>
    <row r="7443" spans="20:20" x14ac:dyDescent="0.45">
      <c r="T7443">
        <v>2</v>
      </c>
    </row>
    <row r="7444" spans="20:20" x14ac:dyDescent="0.45">
      <c r="T7444">
        <v>2</v>
      </c>
    </row>
    <row r="7445" spans="20:20" x14ac:dyDescent="0.45">
      <c r="T7445">
        <v>2</v>
      </c>
    </row>
    <row r="7446" spans="20:20" x14ac:dyDescent="0.45">
      <c r="T7446">
        <v>2</v>
      </c>
    </row>
    <row r="7447" spans="20:20" x14ac:dyDescent="0.45">
      <c r="T7447">
        <v>2</v>
      </c>
    </row>
    <row r="7448" spans="20:20" x14ac:dyDescent="0.45">
      <c r="T7448">
        <v>2</v>
      </c>
    </row>
    <row r="7449" spans="20:20" x14ac:dyDescent="0.45">
      <c r="T7449">
        <v>2</v>
      </c>
    </row>
    <row r="7450" spans="20:20" x14ac:dyDescent="0.45">
      <c r="T7450">
        <v>2</v>
      </c>
    </row>
    <row r="7451" spans="20:20" x14ac:dyDescent="0.45">
      <c r="T7451">
        <v>2</v>
      </c>
    </row>
    <row r="7452" spans="20:20" x14ac:dyDescent="0.45">
      <c r="T7452">
        <v>2</v>
      </c>
    </row>
    <row r="7453" spans="20:20" x14ac:dyDescent="0.45">
      <c r="T7453">
        <v>2</v>
      </c>
    </row>
    <row r="7454" spans="20:20" x14ac:dyDescent="0.45">
      <c r="T7454">
        <v>2</v>
      </c>
    </row>
    <row r="7455" spans="20:20" x14ac:dyDescent="0.45">
      <c r="T7455">
        <v>2</v>
      </c>
    </row>
    <row r="7456" spans="20:20" x14ac:dyDescent="0.45">
      <c r="T7456">
        <v>2</v>
      </c>
    </row>
    <row r="7457" spans="20:20" x14ac:dyDescent="0.45">
      <c r="T7457">
        <v>2</v>
      </c>
    </row>
    <row r="7458" spans="20:20" x14ac:dyDescent="0.45">
      <c r="T7458">
        <v>2</v>
      </c>
    </row>
    <row r="7459" spans="20:20" x14ac:dyDescent="0.45">
      <c r="T7459">
        <v>2</v>
      </c>
    </row>
    <row r="7460" spans="20:20" x14ac:dyDescent="0.45">
      <c r="T7460">
        <v>2</v>
      </c>
    </row>
    <row r="7461" spans="20:20" x14ac:dyDescent="0.45">
      <c r="T7461">
        <v>2</v>
      </c>
    </row>
    <row r="7462" spans="20:20" x14ac:dyDescent="0.45">
      <c r="T7462">
        <v>2</v>
      </c>
    </row>
    <row r="7463" spans="20:20" x14ac:dyDescent="0.45">
      <c r="T7463">
        <v>2</v>
      </c>
    </row>
    <row r="7464" spans="20:20" x14ac:dyDescent="0.45">
      <c r="T7464">
        <v>2</v>
      </c>
    </row>
    <row r="7465" spans="20:20" x14ac:dyDescent="0.45">
      <c r="T7465">
        <v>2</v>
      </c>
    </row>
    <row r="7466" spans="20:20" x14ac:dyDescent="0.45">
      <c r="T7466">
        <v>2</v>
      </c>
    </row>
    <row r="7467" spans="20:20" x14ac:dyDescent="0.45">
      <c r="T7467">
        <v>2</v>
      </c>
    </row>
    <row r="7468" spans="20:20" x14ac:dyDescent="0.45">
      <c r="T7468">
        <v>2</v>
      </c>
    </row>
    <row r="7469" spans="20:20" x14ac:dyDescent="0.45">
      <c r="T7469">
        <v>2</v>
      </c>
    </row>
    <row r="7470" spans="20:20" x14ac:dyDescent="0.45">
      <c r="T7470">
        <v>2</v>
      </c>
    </row>
    <row r="7471" spans="20:20" x14ac:dyDescent="0.45">
      <c r="T7471">
        <v>2</v>
      </c>
    </row>
    <row r="7472" spans="20:20" x14ac:dyDescent="0.45">
      <c r="T7472">
        <v>2</v>
      </c>
    </row>
    <row r="7473" spans="20:20" x14ac:dyDescent="0.45">
      <c r="T7473">
        <v>2</v>
      </c>
    </row>
    <row r="7474" spans="20:20" x14ac:dyDescent="0.45">
      <c r="T7474">
        <v>2</v>
      </c>
    </row>
    <row r="7475" spans="20:20" x14ac:dyDescent="0.45">
      <c r="T7475">
        <v>2</v>
      </c>
    </row>
    <row r="7476" spans="20:20" x14ac:dyDescent="0.45">
      <c r="T7476">
        <v>2</v>
      </c>
    </row>
    <row r="7477" spans="20:20" x14ac:dyDescent="0.45">
      <c r="T7477">
        <v>2</v>
      </c>
    </row>
    <row r="7478" spans="20:20" x14ac:dyDescent="0.45">
      <c r="T7478">
        <v>2</v>
      </c>
    </row>
    <row r="7479" spans="20:20" x14ac:dyDescent="0.45">
      <c r="T7479">
        <v>2</v>
      </c>
    </row>
    <row r="7480" spans="20:20" x14ac:dyDescent="0.45">
      <c r="T7480">
        <v>2</v>
      </c>
    </row>
    <row r="7481" spans="20:20" x14ac:dyDescent="0.45">
      <c r="T7481">
        <v>2</v>
      </c>
    </row>
    <row r="7482" spans="20:20" x14ac:dyDescent="0.45">
      <c r="T7482">
        <v>2</v>
      </c>
    </row>
    <row r="7483" spans="20:20" x14ac:dyDescent="0.45">
      <c r="T7483">
        <v>2</v>
      </c>
    </row>
    <row r="7484" spans="20:20" x14ac:dyDescent="0.45">
      <c r="T7484">
        <v>2</v>
      </c>
    </row>
    <row r="7485" spans="20:20" x14ac:dyDescent="0.45">
      <c r="T7485">
        <v>2</v>
      </c>
    </row>
    <row r="7486" spans="20:20" x14ac:dyDescent="0.45">
      <c r="T7486">
        <v>2</v>
      </c>
    </row>
    <row r="7487" spans="20:20" x14ac:dyDescent="0.45">
      <c r="T7487">
        <v>2</v>
      </c>
    </row>
    <row r="7488" spans="20:20" x14ac:dyDescent="0.45">
      <c r="T7488">
        <v>2</v>
      </c>
    </row>
    <row r="7489" spans="20:20" x14ac:dyDescent="0.45">
      <c r="T7489">
        <v>2</v>
      </c>
    </row>
    <row r="7490" spans="20:20" x14ac:dyDescent="0.45">
      <c r="T7490">
        <v>2</v>
      </c>
    </row>
    <row r="7491" spans="20:20" x14ac:dyDescent="0.45">
      <c r="T7491">
        <v>2</v>
      </c>
    </row>
    <row r="7492" spans="20:20" x14ac:dyDescent="0.45">
      <c r="T7492">
        <v>2</v>
      </c>
    </row>
    <row r="7493" spans="20:20" x14ac:dyDescent="0.45">
      <c r="T7493">
        <v>2</v>
      </c>
    </row>
    <row r="7494" spans="20:20" x14ac:dyDescent="0.45">
      <c r="T7494">
        <v>2</v>
      </c>
    </row>
    <row r="7495" spans="20:20" x14ac:dyDescent="0.45">
      <c r="T7495">
        <v>2</v>
      </c>
    </row>
    <row r="7496" spans="20:20" x14ac:dyDescent="0.45">
      <c r="T7496">
        <v>2</v>
      </c>
    </row>
    <row r="7497" spans="20:20" x14ac:dyDescent="0.45">
      <c r="T7497">
        <v>2</v>
      </c>
    </row>
    <row r="7498" spans="20:20" x14ac:dyDescent="0.45">
      <c r="T7498">
        <v>2</v>
      </c>
    </row>
    <row r="7499" spans="20:20" x14ac:dyDescent="0.45">
      <c r="T7499">
        <v>2</v>
      </c>
    </row>
    <row r="7500" spans="20:20" x14ac:dyDescent="0.45">
      <c r="T7500">
        <v>2</v>
      </c>
    </row>
    <row r="7501" spans="20:20" x14ac:dyDescent="0.45">
      <c r="T7501">
        <v>2</v>
      </c>
    </row>
    <row r="7502" spans="20:20" x14ac:dyDescent="0.45">
      <c r="T7502">
        <v>2</v>
      </c>
    </row>
    <row r="7503" spans="20:20" x14ac:dyDescent="0.45">
      <c r="T7503">
        <v>2</v>
      </c>
    </row>
    <row r="7504" spans="20:20" x14ac:dyDescent="0.45">
      <c r="T7504">
        <v>2</v>
      </c>
    </row>
    <row r="7505" spans="20:20" x14ac:dyDescent="0.45">
      <c r="T7505">
        <v>2</v>
      </c>
    </row>
    <row r="7506" spans="20:20" x14ac:dyDescent="0.45">
      <c r="T7506">
        <v>2</v>
      </c>
    </row>
    <row r="7507" spans="20:20" x14ac:dyDescent="0.45">
      <c r="T7507">
        <v>2</v>
      </c>
    </row>
    <row r="7508" spans="20:20" x14ac:dyDescent="0.45">
      <c r="T7508">
        <v>2</v>
      </c>
    </row>
    <row r="7509" spans="20:20" x14ac:dyDescent="0.45">
      <c r="T7509">
        <v>2</v>
      </c>
    </row>
    <row r="7510" spans="20:20" x14ac:dyDescent="0.45">
      <c r="T7510">
        <v>2</v>
      </c>
    </row>
    <row r="7511" spans="20:20" x14ac:dyDescent="0.45">
      <c r="T7511">
        <v>2</v>
      </c>
    </row>
    <row r="7512" spans="20:20" x14ac:dyDescent="0.45">
      <c r="T7512">
        <v>2</v>
      </c>
    </row>
    <row r="7513" spans="20:20" x14ac:dyDescent="0.45">
      <c r="T7513">
        <v>2</v>
      </c>
    </row>
    <row r="7514" spans="20:20" x14ac:dyDescent="0.45">
      <c r="T7514">
        <v>2</v>
      </c>
    </row>
    <row r="7515" spans="20:20" x14ac:dyDescent="0.45">
      <c r="T7515">
        <v>2</v>
      </c>
    </row>
    <row r="7516" spans="20:20" x14ac:dyDescent="0.45">
      <c r="T7516">
        <v>2</v>
      </c>
    </row>
    <row r="7517" spans="20:20" x14ac:dyDescent="0.45">
      <c r="T7517">
        <v>2</v>
      </c>
    </row>
    <row r="7518" spans="20:20" x14ac:dyDescent="0.45">
      <c r="T7518">
        <v>2</v>
      </c>
    </row>
    <row r="7519" spans="20:20" x14ac:dyDescent="0.45">
      <c r="T7519">
        <v>2</v>
      </c>
    </row>
    <row r="7520" spans="20:20" x14ac:dyDescent="0.45">
      <c r="T7520">
        <v>2</v>
      </c>
    </row>
    <row r="7521" spans="20:20" x14ac:dyDescent="0.45">
      <c r="T7521">
        <v>2</v>
      </c>
    </row>
    <row r="7522" spans="20:20" x14ac:dyDescent="0.45">
      <c r="T7522">
        <v>2</v>
      </c>
    </row>
    <row r="7523" spans="20:20" x14ac:dyDescent="0.45">
      <c r="T7523">
        <v>2</v>
      </c>
    </row>
    <row r="7524" spans="20:20" x14ac:dyDescent="0.45">
      <c r="T7524">
        <v>2</v>
      </c>
    </row>
    <row r="7525" spans="20:20" x14ac:dyDescent="0.45">
      <c r="T7525">
        <v>2</v>
      </c>
    </row>
    <row r="7526" spans="20:20" x14ac:dyDescent="0.45">
      <c r="T7526">
        <v>2</v>
      </c>
    </row>
    <row r="7527" spans="20:20" x14ac:dyDescent="0.45">
      <c r="T7527">
        <v>2</v>
      </c>
    </row>
    <row r="7528" spans="20:20" x14ac:dyDescent="0.45">
      <c r="T7528">
        <v>2</v>
      </c>
    </row>
    <row r="7529" spans="20:20" x14ac:dyDescent="0.45">
      <c r="T7529">
        <v>2</v>
      </c>
    </row>
    <row r="7530" spans="20:20" x14ac:dyDescent="0.45">
      <c r="T7530">
        <v>2</v>
      </c>
    </row>
    <row r="7531" spans="20:20" x14ac:dyDescent="0.45">
      <c r="T7531">
        <v>2</v>
      </c>
    </row>
    <row r="7532" spans="20:20" x14ac:dyDescent="0.45">
      <c r="T7532">
        <v>2</v>
      </c>
    </row>
    <row r="7533" spans="20:20" x14ac:dyDescent="0.45">
      <c r="T7533">
        <v>2</v>
      </c>
    </row>
    <row r="7534" spans="20:20" x14ac:dyDescent="0.45">
      <c r="T7534">
        <v>2</v>
      </c>
    </row>
    <row r="7535" spans="20:20" x14ac:dyDescent="0.45">
      <c r="T7535">
        <v>2</v>
      </c>
    </row>
    <row r="7536" spans="20:20" x14ac:dyDescent="0.45">
      <c r="T7536">
        <v>2</v>
      </c>
    </row>
    <row r="7537" spans="20:20" x14ac:dyDescent="0.45">
      <c r="T7537">
        <v>2</v>
      </c>
    </row>
    <row r="7538" spans="20:20" x14ac:dyDescent="0.45">
      <c r="T7538">
        <v>2</v>
      </c>
    </row>
    <row r="7539" spans="20:20" x14ac:dyDescent="0.45">
      <c r="T7539">
        <v>2</v>
      </c>
    </row>
    <row r="7540" spans="20:20" x14ac:dyDescent="0.45">
      <c r="T7540">
        <v>2</v>
      </c>
    </row>
    <row r="7541" spans="20:20" x14ac:dyDescent="0.45">
      <c r="T7541">
        <v>2</v>
      </c>
    </row>
    <row r="7542" spans="20:20" x14ac:dyDescent="0.45">
      <c r="T7542">
        <v>2</v>
      </c>
    </row>
    <row r="7543" spans="20:20" x14ac:dyDescent="0.45">
      <c r="T7543">
        <v>2</v>
      </c>
    </row>
    <row r="7544" spans="20:20" x14ac:dyDescent="0.45">
      <c r="T7544">
        <v>2</v>
      </c>
    </row>
    <row r="7545" spans="20:20" x14ac:dyDescent="0.45">
      <c r="T7545">
        <v>2</v>
      </c>
    </row>
    <row r="7546" spans="20:20" x14ac:dyDescent="0.45">
      <c r="T7546">
        <v>2</v>
      </c>
    </row>
    <row r="7547" spans="20:20" x14ac:dyDescent="0.45">
      <c r="T7547">
        <v>2</v>
      </c>
    </row>
    <row r="7548" spans="20:20" x14ac:dyDescent="0.45">
      <c r="T7548">
        <v>2</v>
      </c>
    </row>
    <row r="7549" spans="20:20" x14ac:dyDescent="0.45">
      <c r="T7549">
        <v>2</v>
      </c>
    </row>
    <row r="7550" spans="20:20" x14ac:dyDescent="0.45">
      <c r="T7550">
        <v>2</v>
      </c>
    </row>
    <row r="7551" spans="20:20" x14ac:dyDescent="0.45">
      <c r="T7551">
        <v>2</v>
      </c>
    </row>
    <row r="7552" spans="20:20" x14ac:dyDescent="0.45">
      <c r="T7552">
        <v>2</v>
      </c>
    </row>
    <row r="7553" spans="20:20" x14ac:dyDescent="0.45">
      <c r="T7553">
        <v>2</v>
      </c>
    </row>
    <row r="7554" spans="20:20" x14ac:dyDescent="0.45">
      <c r="T7554">
        <v>2</v>
      </c>
    </row>
    <row r="7555" spans="20:20" x14ac:dyDescent="0.45">
      <c r="T7555">
        <v>2</v>
      </c>
    </row>
    <row r="7556" spans="20:20" x14ac:dyDescent="0.45">
      <c r="T7556">
        <v>2</v>
      </c>
    </row>
    <row r="7557" spans="20:20" x14ac:dyDescent="0.45">
      <c r="T7557">
        <v>2</v>
      </c>
    </row>
    <row r="7558" spans="20:20" x14ac:dyDescent="0.45">
      <c r="T7558">
        <v>2</v>
      </c>
    </row>
    <row r="7559" spans="20:20" x14ac:dyDescent="0.45">
      <c r="T7559">
        <v>2</v>
      </c>
    </row>
    <row r="7560" spans="20:20" x14ac:dyDescent="0.45">
      <c r="T7560">
        <v>2</v>
      </c>
    </row>
    <row r="7561" spans="20:20" x14ac:dyDescent="0.45">
      <c r="T7561">
        <v>2</v>
      </c>
    </row>
    <row r="7562" spans="20:20" x14ac:dyDescent="0.45">
      <c r="T7562">
        <v>2</v>
      </c>
    </row>
    <row r="7563" spans="20:20" x14ac:dyDescent="0.45">
      <c r="T7563">
        <v>2</v>
      </c>
    </row>
    <row r="7564" spans="20:20" x14ac:dyDescent="0.45">
      <c r="T7564">
        <v>2</v>
      </c>
    </row>
    <row r="7565" spans="20:20" x14ac:dyDescent="0.45">
      <c r="T7565">
        <v>2</v>
      </c>
    </row>
    <row r="7566" spans="20:20" x14ac:dyDescent="0.45">
      <c r="T7566">
        <v>2</v>
      </c>
    </row>
    <row r="7567" spans="20:20" x14ac:dyDescent="0.45">
      <c r="T7567">
        <v>2</v>
      </c>
    </row>
    <row r="7568" spans="20:20" x14ac:dyDescent="0.45">
      <c r="T7568">
        <v>2</v>
      </c>
    </row>
    <row r="7569" spans="20:20" x14ac:dyDescent="0.45">
      <c r="T7569">
        <v>2</v>
      </c>
    </row>
    <row r="7570" spans="20:20" x14ac:dyDescent="0.45">
      <c r="T7570">
        <v>2</v>
      </c>
    </row>
    <row r="7571" spans="20:20" x14ac:dyDescent="0.45">
      <c r="T7571">
        <v>2</v>
      </c>
    </row>
    <row r="7572" spans="20:20" x14ac:dyDescent="0.45">
      <c r="T7572">
        <v>2</v>
      </c>
    </row>
    <row r="7573" spans="20:20" x14ac:dyDescent="0.45">
      <c r="T7573">
        <v>2</v>
      </c>
    </row>
    <row r="7574" spans="20:20" x14ac:dyDescent="0.45">
      <c r="T7574">
        <v>2</v>
      </c>
    </row>
    <row r="7575" spans="20:20" x14ac:dyDescent="0.45">
      <c r="T7575">
        <v>2</v>
      </c>
    </row>
    <row r="7576" spans="20:20" x14ac:dyDescent="0.45">
      <c r="T7576">
        <v>2</v>
      </c>
    </row>
    <row r="7577" spans="20:20" x14ac:dyDescent="0.45">
      <c r="T7577">
        <v>2</v>
      </c>
    </row>
    <row r="7578" spans="20:20" x14ac:dyDescent="0.45">
      <c r="T7578">
        <v>2</v>
      </c>
    </row>
    <row r="7579" spans="20:20" x14ac:dyDescent="0.45">
      <c r="T7579">
        <v>2</v>
      </c>
    </row>
    <row r="7580" spans="20:20" x14ac:dyDescent="0.45">
      <c r="T7580">
        <v>2</v>
      </c>
    </row>
    <row r="7581" spans="20:20" x14ac:dyDescent="0.45">
      <c r="T7581">
        <v>2</v>
      </c>
    </row>
    <row r="7582" spans="20:20" x14ac:dyDescent="0.45">
      <c r="T7582">
        <v>2</v>
      </c>
    </row>
    <row r="7583" spans="20:20" x14ac:dyDescent="0.45">
      <c r="T7583">
        <v>2</v>
      </c>
    </row>
    <row r="7584" spans="20:20" x14ac:dyDescent="0.45">
      <c r="T7584">
        <v>2</v>
      </c>
    </row>
    <row r="7585" spans="20:20" x14ac:dyDescent="0.45">
      <c r="T7585">
        <v>2</v>
      </c>
    </row>
    <row r="7586" spans="20:20" x14ac:dyDescent="0.45">
      <c r="T7586">
        <v>2</v>
      </c>
    </row>
    <row r="7587" spans="20:20" x14ac:dyDescent="0.45">
      <c r="T7587">
        <v>2</v>
      </c>
    </row>
    <row r="7588" spans="20:20" x14ac:dyDescent="0.45">
      <c r="T7588">
        <v>2</v>
      </c>
    </row>
    <row r="7589" spans="20:20" x14ac:dyDescent="0.45">
      <c r="T7589">
        <v>2</v>
      </c>
    </row>
    <row r="7590" spans="20:20" x14ac:dyDescent="0.45">
      <c r="T7590">
        <v>2</v>
      </c>
    </row>
    <row r="7591" spans="20:20" x14ac:dyDescent="0.45">
      <c r="T7591">
        <v>2</v>
      </c>
    </row>
    <row r="7592" spans="20:20" x14ac:dyDescent="0.45">
      <c r="T7592">
        <v>2</v>
      </c>
    </row>
    <row r="7593" spans="20:20" x14ac:dyDescent="0.45">
      <c r="T7593">
        <v>2</v>
      </c>
    </row>
    <row r="7594" spans="20:20" x14ac:dyDescent="0.45">
      <c r="T7594">
        <v>2</v>
      </c>
    </row>
    <row r="7595" spans="20:20" x14ac:dyDescent="0.45">
      <c r="T7595">
        <v>2</v>
      </c>
    </row>
    <row r="7596" spans="20:20" x14ac:dyDescent="0.45">
      <c r="T7596">
        <v>2</v>
      </c>
    </row>
    <row r="7597" spans="20:20" x14ac:dyDescent="0.45">
      <c r="T7597">
        <v>2</v>
      </c>
    </row>
    <row r="7598" spans="20:20" x14ac:dyDescent="0.45">
      <c r="T7598">
        <v>2</v>
      </c>
    </row>
    <row r="7599" spans="20:20" x14ac:dyDescent="0.45">
      <c r="T7599">
        <v>2</v>
      </c>
    </row>
    <row r="7600" spans="20:20" x14ac:dyDescent="0.45">
      <c r="T7600">
        <v>2</v>
      </c>
    </row>
    <row r="7601" spans="20:20" x14ac:dyDescent="0.45">
      <c r="T7601">
        <v>2</v>
      </c>
    </row>
    <row r="7602" spans="20:20" x14ac:dyDescent="0.45">
      <c r="T7602">
        <v>2</v>
      </c>
    </row>
    <row r="7603" spans="20:20" x14ac:dyDescent="0.45">
      <c r="T7603">
        <v>2</v>
      </c>
    </row>
    <row r="7604" spans="20:20" x14ac:dyDescent="0.45">
      <c r="T7604">
        <v>2</v>
      </c>
    </row>
    <row r="7605" spans="20:20" x14ac:dyDescent="0.45">
      <c r="T7605">
        <v>2</v>
      </c>
    </row>
    <row r="7606" spans="20:20" x14ac:dyDescent="0.45">
      <c r="T7606">
        <v>2</v>
      </c>
    </row>
    <row r="7607" spans="20:20" x14ac:dyDescent="0.45">
      <c r="T7607">
        <v>2</v>
      </c>
    </row>
    <row r="7608" spans="20:20" x14ac:dyDescent="0.45">
      <c r="T7608">
        <v>2</v>
      </c>
    </row>
    <row r="7609" spans="20:20" x14ac:dyDescent="0.45">
      <c r="T7609">
        <v>2</v>
      </c>
    </row>
    <row r="7610" spans="20:20" x14ac:dyDescent="0.45">
      <c r="T7610">
        <v>2</v>
      </c>
    </row>
    <row r="7611" spans="20:20" x14ac:dyDescent="0.45">
      <c r="T7611">
        <v>2</v>
      </c>
    </row>
    <row r="7612" spans="20:20" x14ac:dyDescent="0.45">
      <c r="T7612">
        <v>2</v>
      </c>
    </row>
    <row r="7613" spans="20:20" x14ac:dyDescent="0.45">
      <c r="T7613">
        <v>2</v>
      </c>
    </row>
    <row r="7614" spans="20:20" x14ac:dyDescent="0.45">
      <c r="T7614">
        <v>2</v>
      </c>
    </row>
    <row r="7615" spans="20:20" x14ac:dyDescent="0.45">
      <c r="T7615">
        <v>2</v>
      </c>
    </row>
    <row r="7616" spans="20:20" x14ac:dyDescent="0.45">
      <c r="T7616">
        <v>2</v>
      </c>
    </row>
    <row r="7617" spans="20:20" x14ac:dyDescent="0.45">
      <c r="T7617">
        <v>2</v>
      </c>
    </row>
    <row r="7618" spans="20:20" x14ac:dyDescent="0.45">
      <c r="T7618">
        <v>2</v>
      </c>
    </row>
    <row r="7619" spans="20:20" x14ac:dyDescent="0.45">
      <c r="T7619">
        <v>2</v>
      </c>
    </row>
    <row r="7620" spans="20:20" x14ac:dyDescent="0.45">
      <c r="T7620">
        <v>2</v>
      </c>
    </row>
    <row r="7621" spans="20:20" x14ac:dyDescent="0.45">
      <c r="T7621">
        <v>2</v>
      </c>
    </row>
    <row r="7622" spans="20:20" x14ac:dyDescent="0.45">
      <c r="T7622">
        <v>2</v>
      </c>
    </row>
    <row r="7623" spans="20:20" x14ac:dyDescent="0.45">
      <c r="T7623">
        <v>2</v>
      </c>
    </row>
    <row r="7624" spans="20:20" x14ac:dyDescent="0.45">
      <c r="T7624">
        <v>2</v>
      </c>
    </row>
    <row r="7625" spans="20:20" x14ac:dyDescent="0.45">
      <c r="T7625">
        <v>2</v>
      </c>
    </row>
    <row r="7626" spans="20:20" x14ac:dyDescent="0.45">
      <c r="T7626">
        <v>2</v>
      </c>
    </row>
    <row r="7627" spans="20:20" x14ac:dyDescent="0.45">
      <c r="T7627">
        <v>2</v>
      </c>
    </row>
    <row r="7628" spans="20:20" x14ac:dyDescent="0.45">
      <c r="T7628">
        <v>2</v>
      </c>
    </row>
    <row r="7629" spans="20:20" x14ac:dyDescent="0.45">
      <c r="T7629">
        <v>2</v>
      </c>
    </row>
    <row r="7630" spans="20:20" x14ac:dyDescent="0.45">
      <c r="T7630">
        <v>2</v>
      </c>
    </row>
    <row r="7631" spans="20:20" x14ac:dyDescent="0.45">
      <c r="T7631">
        <v>2</v>
      </c>
    </row>
    <row r="7632" spans="20:20" x14ac:dyDescent="0.45">
      <c r="T7632">
        <v>2</v>
      </c>
    </row>
    <row r="7633" spans="20:20" x14ac:dyDescent="0.45">
      <c r="T7633">
        <v>2</v>
      </c>
    </row>
    <row r="7634" spans="20:20" x14ac:dyDescent="0.45">
      <c r="T7634">
        <v>2</v>
      </c>
    </row>
    <row r="7635" spans="20:20" x14ac:dyDescent="0.45">
      <c r="T7635">
        <v>2</v>
      </c>
    </row>
    <row r="7636" spans="20:20" x14ac:dyDescent="0.45">
      <c r="T7636">
        <v>2</v>
      </c>
    </row>
    <row r="7637" spans="20:20" x14ac:dyDescent="0.45">
      <c r="T7637">
        <v>2</v>
      </c>
    </row>
    <row r="7638" spans="20:20" x14ac:dyDescent="0.45">
      <c r="T7638">
        <v>2</v>
      </c>
    </row>
    <row r="7639" spans="20:20" x14ac:dyDescent="0.45">
      <c r="T7639">
        <v>2</v>
      </c>
    </row>
    <row r="7640" spans="20:20" x14ac:dyDescent="0.45">
      <c r="T7640">
        <v>2</v>
      </c>
    </row>
    <row r="7641" spans="20:20" x14ac:dyDescent="0.45">
      <c r="T7641">
        <v>2</v>
      </c>
    </row>
    <row r="7642" spans="20:20" x14ac:dyDescent="0.45">
      <c r="T7642">
        <v>2</v>
      </c>
    </row>
    <row r="7643" spans="20:20" x14ac:dyDescent="0.45">
      <c r="T7643">
        <v>2</v>
      </c>
    </row>
    <row r="7644" spans="20:20" x14ac:dyDescent="0.45">
      <c r="T7644">
        <v>2</v>
      </c>
    </row>
    <row r="7645" spans="20:20" x14ac:dyDescent="0.45">
      <c r="T7645">
        <v>2</v>
      </c>
    </row>
    <row r="7646" spans="20:20" x14ac:dyDescent="0.45">
      <c r="T7646">
        <v>2</v>
      </c>
    </row>
    <row r="7647" spans="20:20" x14ac:dyDescent="0.45">
      <c r="T7647">
        <v>2</v>
      </c>
    </row>
    <row r="7648" spans="20:20" x14ac:dyDescent="0.45">
      <c r="T7648">
        <v>2</v>
      </c>
    </row>
    <row r="7649" spans="20:20" x14ac:dyDescent="0.45">
      <c r="T7649">
        <v>2</v>
      </c>
    </row>
    <row r="7650" spans="20:20" x14ac:dyDescent="0.45">
      <c r="T7650">
        <v>2</v>
      </c>
    </row>
    <row r="7651" spans="20:20" x14ac:dyDescent="0.45">
      <c r="T7651">
        <v>2</v>
      </c>
    </row>
    <row r="7652" spans="20:20" x14ac:dyDescent="0.45">
      <c r="T7652">
        <v>2</v>
      </c>
    </row>
    <row r="7653" spans="20:20" x14ac:dyDescent="0.45">
      <c r="T7653">
        <v>2</v>
      </c>
    </row>
    <row r="7654" spans="20:20" x14ac:dyDescent="0.45">
      <c r="T7654">
        <v>2</v>
      </c>
    </row>
    <row r="7655" spans="20:20" x14ac:dyDescent="0.45">
      <c r="T7655">
        <v>2</v>
      </c>
    </row>
    <row r="7656" spans="20:20" x14ac:dyDescent="0.45">
      <c r="T7656">
        <v>2</v>
      </c>
    </row>
    <row r="7657" spans="20:20" x14ac:dyDescent="0.45">
      <c r="T7657">
        <v>2</v>
      </c>
    </row>
    <row r="7658" spans="20:20" x14ac:dyDescent="0.45">
      <c r="T7658">
        <v>2</v>
      </c>
    </row>
    <row r="7659" spans="20:20" x14ac:dyDescent="0.45">
      <c r="T7659">
        <v>2</v>
      </c>
    </row>
    <row r="7660" spans="20:20" x14ac:dyDescent="0.45">
      <c r="T7660">
        <v>2</v>
      </c>
    </row>
    <row r="7661" spans="20:20" x14ac:dyDescent="0.45">
      <c r="T7661">
        <v>2</v>
      </c>
    </row>
    <row r="7662" spans="20:20" x14ac:dyDescent="0.45">
      <c r="T7662">
        <v>2</v>
      </c>
    </row>
    <row r="7663" spans="20:20" x14ac:dyDescent="0.45">
      <c r="T7663">
        <v>2</v>
      </c>
    </row>
    <row r="7664" spans="20:20" x14ac:dyDescent="0.45">
      <c r="T7664">
        <v>2</v>
      </c>
    </row>
    <row r="7665" spans="20:20" x14ac:dyDescent="0.45">
      <c r="T7665">
        <v>2</v>
      </c>
    </row>
    <row r="7666" spans="20:20" x14ac:dyDescent="0.45">
      <c r="T7666">
        <v>2</v>
      </c>
    </row>
    <row r="7667" spans="20:20" x14ac:dyDescent="0.45">
      <c r="T7667">
        <v>2</v>
      </c>
    </row>
    <row r="7668" spans="20:20" x14ac:dyDescent="0.45">
      <c r="T7668">
        <v>2</v>
      </c>
    </row>
    <row r="7669" spans="20:20" x14ac:dyDescent="0.45">
      <c r="T7669">
        <v>2</v>
      </c>
    </row>
    <row r="7670" spans="20:20" x14ac:dyDescent="0.45">
      <c r="T7670">
        <v>2</v>
      </c>
    </row>
    <row r="7671" spans="20:20" x14ac:dyDescent="0.45">
      <c r="T7671">
        <v>2</v>
      </c>
    </row>
    <row r="7672" spans="20:20" x14ac:dyDescent="0.45">
      <c r="T7672">
        <v>2</v>
      </c>
    </row>
    <row r="7673" spans="20:20" x14ac:dyDescent="0.45">
      <c r="T7673">
        <v>2</v>
      </c>
    </row>
    <row r="7674" spans="20:20" x14ac:dyDescent="0.45">
      <c r="T7674">
        <v>2</v>
      </c>
    </row>
    <row r="7675" spans="20:20" x14ac:dyDescent="0.45">
      <c r="T7675">
        <v>2</v>
      </c>
    </row>
    <row r="7676" spans="20:20" x14ac:dyDescent="0.45">
      <c r="T7676">
        <v>2</v>
      </c>
    </row>
    <row r="7677" spans="20:20" x14ac:dyDescent="0.45">
      <c r="T7677">
        <v>2</v>
      </c>
    </row>
    <row r="7678" spans="20:20" x14ac:dyDescent="0.45">
      <c r="T7678">
        <v>2</v>
      </c>
    </row>
    <row r="7679" spans="20:20" x14ac:dyDescent="0.45">
      <c r="T7679">
        <v>2</v>
      </c>
    </row>
    <row r="7680" spans="20:20" x14ac:dyDescent="0.45">
      <c r="T7680">
        <v>2</v>
      </c>
    </row>
    <row r="7681" spans="20:20" x14ac:dyDescent="0.45">
      <c r="T7681">
        <v>2</v>
      </c>
    </row>
    <row r="7682" spans="20:20" x14ac:dyDescent="0.45">
      <c r="T7682">
        <v>2</v>
      </c>
    </row>
    <row r="7683" spans="20:20" x14ac:dyDescent="0.45">
      <c r="T7683">
        <v>2</v>
      </c>
    </row>
    <row r="7684" spans="20:20" x14ac:dyDescent="0.45">
      <c r="T7684">
        <v>2</v>
      </c>
    </row>
    <row r="7685" spans="20:20" x14ac:dyDescent="0.45">
      <c r="T7685">
        <v>2</v>
      </c>
    </row>
    <row r="7686" spans="20:20" x14ac:dyDescent="0.45">
      <c r="T7686">
        <v>2</v>
      </c>
    </row>
    <row r="7687" spans="20:20" x14ac:dyDescent="0.45">
      <c r="T7687">
        <v>2</v>
      </c>
    </row>
    <row r="7688" spans="20:20" x14ac:dyDescent="0.45">
      <c r="T7688">
        <v>2</v>
      </c>
    </row>
    <row r="7689" spans="20:20" x14ac:dyDescent="0.45">
      <c r="T7689">
        <v>2</v>
      </c>
    </row>
    <row r="7690" spans="20:20" x14ac:dyDescent="0.45">
      <c r="T7690">
        <v>2</v>
      </c>
    </row>
    <row r="7691" spans="20:20" x14ac:dyDescent="0.45">
      <c r="T7691">
        <v>2</v>
      </c>
    </row>
    <row r="7692" spans="20:20" x14ac:dyDescent="0.45">
      <c r="T7692">
        <v>2</v>
      </c>
    </row>
    <row r="7693" spans="20:20" x14ac:dyDescent="0.45">
      <c r="T7693">
        <v>2</v>
      </c>
    </row>
    <row r="7694" spans="20:20" x14ac:dyDescent="0.45">
      <c r="T7694">
        <v>2</v>
      </c>
    </row>
    <row r="7695" spans="20:20" x14ac:dyDescent="0.45">
      <c r="T7695">
        <v>2</v>
      </c>
    </row>
    <row r="7696" spans="20:20" x14ac:dyDescent="0.45">
      <c r="T7696">
        <v>2</v>
      </c>
    </row>
    <row r="7697" spans="20:20" x14ac:dyDescent="0.45">
      <c r="T7697">
        <v>2</v>
      </c>
    </row>
    <row r="7698" spans="20:20" x14ac:dyDescent="0.45">
      <c r="T7698">
        <v>2</v>
      </c>
    </row>
    <row r="7699" spans="20:20" x14ac:dyDescent="0.45">
      <c r="T7699">
        <v>2</v>
      </c>
    </row>
    <row r="7700" spans="20:20" x14ac:dyDescent="0.45">
      <c r="T7700">
        <v>2</v>
      </c>
    </row>
    <row r="7701" spans="20:20" x14ac:dyDescent="0.45">
      <c r="T7701">
        <v>2</v>
      </c>
    </row>
    <row r="7702" spans="20:20" x14ac:dyDescent="0.45">
      <c r="T7702">
        <v>2</v>
      </c>
    </row>
    <row r="7703" spans="20:20" x14ac:dyDescent="0.45">
      <c r="T7703">
        <v>2</v>
      </c>
    </row>
    <row r="7704" spans="20:20" x14ac:dyDescent="0.45">
      <c r="T7704">
        <v>2</v>
      </c>
    </row>
    <row r="7705" spans="20:20" x14ac:dyDescent="0.45">
      <c r="T7705">
        <v>2</v>
      </c>
    </row>
    <row r="7706" spans="20:20" x14ac:dyDescent="0.45">
      <c r="T7706">
        <v>2</v>
      </c>
    </row>
    <row r="7707" spans="20:20" x14ac:dyDescent="0.45">
      <c r="T7707">
        <v>2</v>
      </c>
    </row>
    <row r="7708" spans="20:20" x14ac:dyDescent="0.45">
      <c r="T7708">
        <v>2</v>
      </c>
    </row>
    <row r="7709" spans="20:20" x14ac:dyDescent="0.45">
      <c r="T7709">
        <v>2</v>
      </c>
    </row>
    <row r="7710" spans="20:20" x14ac:dyDescent="0.45">
      <c r="T7710">
        <v>2</v>
      </c>
    </row>
    <row r="7711" spans="20:20" x14ac:dyDescent="0.45">
      <c r="T7711">
        <v>2</v>
      </c>
    </row>
    <row r="7712" spans="20:20" x14ac:dyDescent="0.45">
      <c r="T7712">
        <v>2</v>
      </c>
    </row>
    <row r="7713" spans="20:20" x14ac:dyDescent="0.45">
      <c r="T7713">
        <v>2</v>
      </c>
    </row>
    <row r="7714" spans="20:20" x14ac:dyDescent="0.45">
      <c r="T7714">
        <v>2</v>
      </c>
    </row>
    <row r="7715" spans="20:20" x14ac:dyDescent="0.45">
      <c r="T7715">
        <v>2</v>
      </c>
    </row>
    <row r="7716" spans="20:20" x14ac:dyDescent="0.45">
      <c r="T7716">
        <v>2</v>
      </c>
    </row>
    <row r="7717" spans="20:20" x14ac:dyDescent="0.45">
      <c r="T7717">
        <v>2</v>
      </c>
    </row>
    <row r="7718" spans="20:20" x14ac:dyDescent="0.45">
      <c r="T7718">
        <v>2</v>
      </c>
    </row>
    <row r="7719" spans="20:20" x14ac:dyDescent="0.45">
      <c r="T7719">
        <v>2</v>
      </c>
    </row>
    <row r="7720" spans="20:20" x14ac:dyDescent="0.45">
      <c r="T7720">
        <v>2</v>
      </c>
    </row>
    <row r="7721" spans="20:20" x14ac:dyDescent="0.45">
      <c r="T7721">
        <v>2</v>
      </c>
    </row>
    <row r="7722" spans="20:20" x14ac:dyDescent="0.45">
      <c r="T7722">
        <v>2</v>
      </c>
    </row>
    <row r="7723" spans="20:20" x14ac:dyDescent="0.45">
      <c r="T7723">
        <v>2</v>
      </c>
    </row>
    <row r="7724" spans="20:20" x14ac:dyDescent="0.45">
      <c r="T7724">
        <v>2</v>
      </c>
    </row>
    <row r="7725" spans="20:20" x14ac:dyDescent="0.45">
      <c r="T7725">
        <v>2</v>
      </c>
    </row>
    <row r="7726" spans="20:20" x14ac:dyDescent="0.45">
      <c r="T7726">
        <v>2</v>
      </c>
    </row>
    <row r="7727" spans="20:20" x14ac:dyDescent="0.45">
      <c r="T7727">
        <v>2</v>
      </c>
    </row>
    <row r="7728" spans="20:20" x14ac:dyDescent="0.45">
      <c r="T7728">
        <v>2</v>
      </c>
    </row>
    <row r="7729" spans="20:20" x14ac:dyDescent="0.45">
      <c r="T7729">
        <v>2</v>
      </c>
    </row>
    <row r="7730" spans="20:20" x14ac:dyDescent="0.45">
      <c r="T7730">
        <v>2</v>
      </c>
    </row>
    <row r="7731" spans="20:20" x14ac:dyDescent="0.45">
      <c r="T7731">
        <v>2</v>
      </c>
    </row>
    <row r="7732" spans="20:20" x14ac:dyDescent="0.45">
      <c r="T7732">
        <v>2</v>
      </c>
    </row>
    <row r="7733" spans="20:20" x14ac:dyDescent="0.45">
      <c r="T7733">
        <v>2</v>
      </c>
    </row>
    <row r="7734" spans="20:20" x14ac:dyDescent="0.45">
      <c r="T7734">
        <v>2</v>
      </c>
    </row>
    <row r="7735" spans="20:20" x14ac:dyDescent="0.45">
      <c r="T7735">
        <v>2</v>
      </c>
    </row>
    <row r="7736" spans="20:20" x14ac:dyDescent="0.45">
      <c r="T7736">
        <v>2</v>
      </c>
    </row>
    <row r="7737" spans="20:20" x14ac:dyDescent="0.45">
      <c r="T7737">
        <v>2</v>
      </c>
    </row>
    <row r="7738" spans="20:20" x14ac:dyDescent="0.45">
      <c r="T7738">
        <v>2</v>
      </c>
    </row>
    <row r="7739" spans="20:20" x14ac:dyDescent="0.45">
      <c r="T7739">
        <v>2</v>
      </c>
    </row>
    <row r="7740" spans="20:20" x14ac:dyDescent="0.45">
      <c r="T7740">
        <v>2</v>
      </c>
    </row>
    <row r="7741" spans="20:20" x14ac:dyDescent="0.45">
      <c r="T7741">
        <v>2</v>
      </c>
    </row>
    <row r="7742" spans="20:20" x14ac:dyDescent="0.45">
      <c r="T7742">
        <v>2</v>
      </c>
    </row>
    <row r="7743" spans="20:20" x14ac:dyDescent="0.45">
      <c r="T7743">
        <v>2</v>
      </c>
    </row>
    <row r="7744" spans="20:20" x14ac:dyDescent="0.45">
      <c r="T7744">
        <v>2</v>
      </c>
    </row>
    <row r="7745" spans="20:20" x14ac:dyDescent="0.45">
      <c r="T7745">
        <v>2</v>
      </c>
    </row>
    <row r="7746" spans="20:20" x14ac:dyDescent="0.45">
      <c r="T7746">
        <v>2</v>
      </c>
    </row>
    <row r="7747" spans="20:20" x14ac:dyDescent="0.45">
      <c r="T7747">
        <v>2</v>
      </c>
    </row>
    <row r="7748" spans="20:20" x14ac:dyDescent="0.45">
      <c r="T7748">
        <v>2</v>
      </c>
    </row>
    <row r="7749" spans="20:20" x14ac:dyDescent="0.45">
      <c r="T7749">
        <v>2</v>
      </c>
    </row>
    <row r="7750" spans="20:20" x14ac:dyDescent="0.45">
      <c r="T7750">
        <v>2</v>
      </c>
    </row>
    <row r="7751" spans="20:20" x14ac:dyDescent="0.45">
      <c r="T7751">
        <v>2</v>
      </c>
    </row>
    <row r="7752" spans="20:20" x14ac:dyDescent="0.45">
      <c r="T7752">
        <v>2</v>
      </c>
    </row>
    <row r="7753" spans="20:20" x14ac:dyDescent="0.45">
      <c r="T7753">
        <v>2</v>
      </c>
    </row>
    <row r="7754" spans="20:20" x14ac:dyDescent="0.45">
      <c r="T7754">
        <v>2</v>
      </c>
    </row>
    <row r="7755" spans="20:20" x14ac:dyDescent="0.45">
      <c r="T7755">
        <v>2</v>
      </c>
    </row>
    <row r="7756" spans="20:20" x14ac:dyDescent="0.45">
      <c r="T7756">
        <v>2</v>
      </c>
    </row>
    <row r="7757" spans="20:20" x14ac:dyDescent="0.45">
      <c r="T7757">
        <v>2</v>
      </c>
    </row>
    <row r="7758" spans="20:20" x14ac:dyDescent="0.45">
      <c r="T7758">
        <v>2</v>
      </c>
    </row>
    <row r="7759" spans="20:20" x14ac:dyDescent="0.45">
      <c r="T7759">
        <v>2</v>
      </c>
    </row>
    <row r="7760" spans="20:20" x14ac:dyDescent="0.45">
      <c r="T7760">
        <v>2</v>
      </c>
    </row>
    <row r="7761" spans="20:20" x14ac:dyDescent="0.45">
      <c r="T7761">
        <v>2</v>
      </c>
    </row>
    <row r="7762" spans="20:20" x14ac:dyDescent="0.45">
      <c r="T7762">
        <v>2</v>
      </c>
    </row>
    <row r="7763" spans="20:20" x14ac:dyDescent="0.45">
      <c r="T7763">
        <v>2</v>
      </c>
    </row>
    <row r="7764" spans="20:20" x14ac:dyDescent="0.45">
      <c r="T7764">
        <v>2</v>
      </c>
    </row>
    <row r="7765" spans="20:20" x14ac:dyDescent="0.45">
      <c r="T7765">
        <v>2</v>
      </c>
    </row>
    <row r="7766" spans="20:20" x14ac:dyDescent="0.45">
      <c r="T7766">
        <v>2</v>
      </c>
    </row>
    <row r="7767" spans="20:20" x14ac:dyDescent="0.45">
      <c r="T7767">
        <v>2</v>
      </c>
    </row>
    <row r="7768" spans="20:20" x14ac:dyDescent="0.45">
      <c r="T7768">
        <v>2</v>
      </c>
    </row>
    <row r="7769" spans="20:20" x14ac:dyDescent="0.45">
      <c r="T7769">
        <v>2</v>
      </c>
    </row>
    <row r="7770" spans="20:20" x14ac:dyDescent="0.45">
      <c r="T7770">
        <v>2</v>
      </c>
    </row>
    <row r="7771" spans="20:20" x14ac:dyDescent="0.45">
      <c r="T7771">
        <v>2</v>
      </c>
    </row>
    <row r="7772" spans="20:20" x14ac:dyDescent="0.45">
      <c r="T7772">
        <v>2</v>
      </c>
    </row>
    <row r="7773" spans="20:20" x14ac:dyDescent="0.45">
      <c r="T7773">
        <v>2</v>
      </c>
    </row>
    <row r="7774" spans="20:20" x14ac:dyDescent="0.45">
      <c r="T7774">
        <v>2</v>
      </c>
    </row>
    <row r="7775" spans="20:20" x14ac:dyDescent="0.45">
      <c r="T7775">
        <v>2</v>
      </c>
    </row>
    <row r="7776" spans="20:20" x14ac:dyDescent="0.45">
      <c r="T7776">
        <v>2</v>
      </c>
    </row>
    <row r="7777" spans="20:20" x14ac:dyDescent="0.45">
      <c r="T7777">
        <v>2</v>
      </c>
    </row>
    <row r="7778" spans="20:20" x14ac:dyDescent="0.45">
      <c r="T7778">
        <v>2</v>
      </c>
    </row>
    <row r="7779" spans="20:20" x14ac:dyDescent="0.45">
      <c r="T7779">
        <v>2</v>
      </c>
    </row>
    <row r="7780" spans="20:20" x14ac:dyDescent="0.45">
      <c r="T7780">
        <v>2</v>
      </c>
    </row>
    <row r="7781" spans="20:20" x14ac:dyDescent="0.45">
      <c r="T7781">
        <v>2</v>
      </c>
    </row>
    <row r="7782" spans="20:20" x14ac:dyDescent="0.45">
      <c r="T7782">
        <v>2</v>
      </c>
    </row>
    <row r="7783" spans="20:20" x14ac:dyDescent="0.45">
      <c r="T7783">
        <v>2</v>
      </c>
    </row>
    <row r="7784" spans="20:20" x14ac:dyDescent="0.45">
      <c r="T7784">
        <v>2</v>
      </c>
    </row>
    <row r="7785" spans="20:20" x14ac:dyDescent="0.45">
      <c r="T7785">
        <v>2</v>
      </c>
    </row>
    <row r="7786" spans="20:20" x14ac:dyDescent="0.45">
      <c r="T7786">
        <v>2</v>
      </c>
    </row>
    <row r="7787" spans="20:20" x14ac:dyDescent="0.45">
      <c r="T7787">
        <v>2</v>
      </c>
    </row>
    <row r="7788" spans="20:20" x14ac:dyDescent="0.45">
      <c r="T7788">
        <v>2</v>
      </c>
    </row>
    <row r="7789" spans="20:20" x14ac:dyDescent="0.45">
      <c r="T7789">
        <v>2</v>
      </c>
    </row>
    <row r="7790" spans="20:20" x14ac:dyDescent="0.45">
      <c r="T7790">
        <v>2</v>
      </c>
    </row>
    <row r="7791" spans="20:20" x14ac:dyDescent="0.45">
      <c r="T7791">
        <v>2</v>
      </c>
    </row>
    <row r="7792" spans="20:20" x14ac:dyDescent="0.45">
      <c r="T7792">
        <v>2</v>
      </c>
    </row>
    <row r="7793" spans="20:20" x14ac:dyDescent="0.45">
      <c r="T7793">
        <v>2</v>
      </c>
    </row>
    <row r="7794" spans="20:20" x14ac:dyDescent="0.45">
      <c r="T7794">
        <v>2</v>
      </c>
    </row>
    <row r="7795" spans="20:20" x14ac:dyDescent="0.45">
      <c r="T7795">
        <v>2</v>
      </c>
    </row>
    <row r="7796" spans="20:20" x14ac:dyDescent="0.45">
      <c r="T7796">
        <v>2</v>
      </c>
    </row>
    <row r="7797" spans="20:20" x14ac:dyDescent="0.45">
      <c r="T7797">
        <v>2</v>
      </c>
    </row>
    <row r="7798" spans="20:20" x14ac:dyDescent="0.45">
      <c r="T7798">
        <v>2</v>
      </c>
    </row>
    <row r="7799" spans="20:20" x14ac:dyDescent="0.45">
      <c r="T7799">
        <v>2</v>
      </c>
    </row>
    <row r="7800" spans="20:20" x14ac:dyDescent="0.45">
      <c r="T7800">
        <v>2</v>
      </c>
    </row>
    <row r="7801" spans="20:20" x14ac:dyDescent="0.45">
      <c r="T7801">
        <v>2</v>
      </c>
    </row>
    <row r="7802" spans="20:20" x14ac:dyDescent="0.45">
      <c r="T7802">
        <v>2</v>
      </c>
    </row>
    <row r="7803" spans="20:20" x14ac:dyDescent="0.45">
      <c r="T7803">
        <v>2</v>
      </c>
    </row>
    <row r="7804" spans="20:20" x14ac:dyDescent="0.45">
      <c r="T7804">
        <v>2</v>
      </c>
    </row>
    <row r="7805" spans="20:20" x14ac:dyDescent="0.45">
      <c r="T7805">
        <v>2</v>
      </c>
    </row>
    <row r="7806" spans="20:20" x14ac:dyDescent="0.45">
      <c r="T7806">
        <v>2</v>
      </c>
    </row>
    <row r="7807" spans="20:20" x14ac:dyDescent="0.45">
      <c r="T7807">
        <v>2</v>
      </c>
    </row>
    <row r="7808" spans="20:20" x14ac:dyDescent="0.45">
      <c r="T7808">
        <v>2</v>
      </c>
    </row>
    <row r="7809" spans="20:20" x14ac:dyDescent="0.45">
      <c r="T7809">
        <v>2</v>
      </c>
    </row>
    <row r="7810" spans="20:20" x14ac:dyDescent="0.45">
      <c r="T7810">
        <v>2</v>
      </c>
    </row>
    <row r="7811" spans="20:20" x14ac:dyDescent="0.45">
      <c r="T7811">
        <v>2</v>
      </c>
    </row>
    <row r="7812" spans="20:20" x14ac:dyDescent="0.45">
      <c r="T7812">
        <v>2</v>
      </c>
    </row>
    <row r="7813" spans="20:20" x14ac:dyDescent="0.45">
      <c r="T7813">
        <v>2</v>
      </c>
    </row>
    <row r="7814" spans="20:20" x14ac:dyDescent="0.45">
      <c r="T7814">
        <v>2</v>
      </c>
    </row>
    <row r="7815" spans="20:20" x14ac:dyDescent="0.45">
      <c r="T7815">
        <v>2</v>
      </c>
    </row>
    <row r="7816" spans="20:20" x14ac:dyDescent="0.45">
      <c r="T7816">
        <v>2</v>
      </c>
    </row>
    <row r="7817" spans="20:20" x14ac:dyDescent="0.45">
      <c r="T7817">
        <v>2</v>
      </c>
    </row>
    <row r="7818" spans="20:20" x14ac:dyDescent="0.45">
      <c r="T7818">
        <v>2</v>
      </c>
    </row>
    <row r="7819" spans="20:20" x14ac:dyDescent="0.45">
      <c r="T7819">
        <v>2</v>
      </c>
    </row>
    <row r="7820" spans="20:20" x14ac:dyDescent="0.45">
      <c r="T7820">
        <v>2</v>
      </c>
    </row>
    <row r="7821" spans="20:20" x14ac:dyDescent="0.45">
      <c r="T7821">
        <v>2</v>
      </c>
    </row>
    <row r="7822" spans="20:20" x14ac:dyDescent="0.45">
      <c r="T7822">
        <v>2</v>
      </c>
    </row>
    <row r="7823" spans="20:20" x14ac:dyDescent="0.45">
      <c r="T7823">
        <v>2</v>
      </c>
    </row>
    <row r="7824" spans="20:20" x14ac:dyDescent="0.45">
      <c r="T7824">
        <v>2</v>
      </c>
    </row>
    <row r="7825" spans="20:20" x14ac:dyDescent="0.45">
      <c r="T7825">
        <v>2</v>
      </c>
    </row>
    <row r="7826" spans="20:20" x14ac:dyDescent="0.45">
      <c r="T7826">
        <v>2</v>
      </c>
    </row>
    <row r="7827" spans="20:20" x14ac:dyDescent="0.45">
      <c r="T7827">
        <v>2</v>
      </c>
    </row>
    <row r="7828" spans="20:20" x14ac:dyDescent="0.45">
      <c r="T7828">
        <v>2</v>
      </c>
    </row>
    <row r="7829" spans="20:20" x14ac:dyDescent="0.45">
      <c r="T7829">
        <v>2</v>
      </c>
    </row>
    <row r="7830" spans="20:20" x14ac:dyDescent="0.45">
      <c r="T7830">
        <v>2</v>
      </c>
    </row>
    <row r="7831" spans="20:20" x14ac:dyDescent="0.45">
      <c r="T7831">
        <v>2</v>
      </c>
    </row>
    <row r="7832" spans="20:20" x14ac:dyDescent="0.45">
      <c r="T7832">
        <v>2</v>
      </c>
    </row>
    <row r="7833" spans="20:20" x14ac:dyDescent="0.45">
      <c r="T7833">
        <v>2</v>
      </c>
    </row>
    <row r="7834" spans="20:20" x14ac:dyDescent="0.45">
      <c r="T7834">
        <v>2</v>
      </c>
    </row>
    <row r="7835" spans="20:20" x14ac:dyDescent="0.45">
      <c r="T7835">
        <v>2</v>
      </c>
    </row>
    <row r="7836" spans="20:20" x14ac:dyDescent="0.45">
      <c r="T7836">
        <v>2</v>
      </c>
    </row>
    <row r="7837" spans="20:20" x14ac:dyDescent="0.45">
      <c r="T7837">
        <v>2</v>
      </c>
    </row>
    <row r="7838" spans="20:20" x14ac:dyDescent="0.45">
      <c r="T7838">
        <v>2</v>
      </c>
    </row>
    <row r="7839" spans="20:20" x14ac:dyDescent="0.45">
      <c r="T7839">
        <v>2</v>
      </c>
    </row>
    <row r="7840" spans="20:20" x14ac:dyDescent="0.45">
      <c r="T7840">
        <v>2</v>
      </c>
    </row>
    <row r="7841" spans="20:20" x14ac:dyDescent="0.45">
      <c r="T7841">
        <v>2</v>
      </c>
    </row>
    <row r="7842" spans="20:20" x14ac:dyDescent="0.45">
      <c r="T7842">
        <v>2</v>
      </c>
    </row>
    <row r="7843" spans="20:20" x14ac:dyDescent="0.45">
      <c r="T7843">
        <v>2</v>
      </c>
    </row>
    <row r="7844" spans="20:20" x14ac:dyDescent="0.45">
      <c r="T7844">
        <v>2</v>
      </c>
    </row>
    <row r="7845" spans="20:20" x14ac:dyDescent="0.45">
      <c r="T7845">
        <v>2</v>
      </c>
    </row>
    <row r="7846" spans="20:20" x14ac:dyDescent="0.45">
      <c r="T7846">
        <v>2</v>
      </c>
    </row>
    <row r="7847" spans="20:20" x14ac:dyDescent="0.45">
      <c r="T7847">
        <v>2</v>
      </c>
    </row>
    <row r="7848" spans="20:20" x14ac:dyDescent="0.45">
      <c r="T7848">
        <v>2</v>
      </c>
    </row>
    <row r="7849" spans="20:20" x14ac:dyDescent="0.45">
      <c r="T7849">
        <v>2</v>
      </c>
    </row>
    <row r="7850" spans="20:20" x14ac:dyDescent="0.45">
      <c r="T7850">
        <v>2</v>
      </c>
    </row>
    <row r="7851" spans="20:20" x14ac:dyDescent="0.45">
      <c r="T7851">
        <v>2</v>
      </c>
    </row>
    <row r="7852" spans="20:20" x14ac:dyDescent="0.45">
      <c r="T7852">
        <v>2</v>
      </c>
    </row>
    <row r="7853" spans="20:20" x14ac:dyDescent="0.45">
      <c r="T7853">
        <v>2</v>
      </c>
    </row>
    <row r="7854" spans="20:20" x14ac:dyDescent="0.45">
      <c r="T7854">
        <v>2</v>
      </c>
    </row>
    <row r="7855" spans="20:20" x14ac:dyDescent="0.45">
      <c r="T7855">
        <v>2</v>
      </c>
    </row>
    <row r="7856" spans="20:20" x14ac:dyDescent="0.45">
      <c r="T7856">
        <v>2</v>
      </c>
    </row>
    <row r="7857" spans="20:20" x14ac:dyDescent="0.45">
      <c r="T7857">
        <v>2</v>
      </c>
    </row>
    <row r="7858" spans="20:20" x14ac:dyDescent="0.45">
      <c r="T7858">
        <v>2</v>
      </c>
    </row>
    <row r="7859" spans="20:20" x14ac:dyDescent="0.45">
      <c r="T7859">
        <v>2</v>
      </c>
    </row>
    <row r="7860" spans="20:20" x14ac:dyDescent="0.45">
      <c r="T7860">
        <v>2</v>
      </c>
    </row>
    <row r="7861" spans="20:20" x14ac:dyDescent="0.45">
      <c r="T7861">
        <v>2</v>
      </c>
    </row>
    <row r="7862" spans="20:20" x14ac:dyDescent="0.45">
      <c r="T7862">
        <v>2</v>
      </c>
    </row>
    <row r="7863" spans="20:20" x14ac:dyDescent="0.45">
      <c r="T7863">
        <v>2</v>
      </c>
    </row>
    <row r="7864" spans="20:20" x14ac:dyDescent="0.45">
      <c r="T7864">
        <v>2</v>
      </c>
    </row>
    <row r="7865" spans="20:20" x14ac:dyDescent="0.45">
      <c r="T7865">
        <v>2</v>
      </c>
    </row>
    <row r="7866" spans="20:20" x14ac:dyDescent="0.45">
      <c r="T7866">
        <v>2</v>
      </c>
    </row>
    <row r="7867" spans="20:20" x14ac:dyDescent="0.45">
      <c r="T7867">
        <v>2</v>
      </c>
    </row>
    <row r="7868" spans="20:20" x14ac:dyDescent="0.45">
      <c r="T7868">
        <v>2</v>
      </c>
    </row>
    <row r="7869" spans="20:20" x14ac:dyDescent="0.45">
      <c r="T7869">
        <v>2</v>
      </c>
    </row>
    <row r="7870" spans="20:20" x14ac:dyDescent="0.45">
      <c r="T7870">
        <v>2</v>
      </c>
    </row>
    <row r="7871" spans="20:20" x14ac:dyDescent="0.45">
      <c r="T7871">
        <v>2</v>
      </c>
    </row>
    <row r="7872" spans="20:20" x14ac:dyDescent="0.45">
      <c r="T7872">
        <v>2</v>
      </c>
    </row>
    <row r="7873" spans="20:20" x14ac:dyDescent="0.45">
      <c r="T7873">
        <v>2</v>
      </c>
    </row>
    <row r="7874" spans="20:20" x14ac:dyDescent="0.45">
      <c r="T7874">
        <v>2</v>
      </c>
    </row>
    <row r="7875" spans="20:20" x14ac:dyDescent="0.45">
      <c r="T7875">
        <v>2</v>
      </c>
    </row>
    <row r="7876" spans="20:20" x14ac:dyDescent="0.45">
      <c r="T7876">
        <v>2</v>
      </c>
    </row>
    <row r="7877" spans="20:20" x14ac:dyDescent="0.45">
      <c r="T7877">
        <v>2</v>
      </c>
    </row>
    <row r="7878" spans="20:20" x14ac:dyDescent="0.45">
      <c r="T7878">
        <v>2</v>
      </c>
    </row>
    <row r="7879" spans="20:20" x14ac:dyDescent="0.45">
      <c r="T7879">
        <v>2</v>
      </c>
    </row>
    <row r="7880" spans="20:20" x14ac:dyDescent="0.45">
      <c r="T7880">
        <v>2</v>
      </c>
    </row>
    <row r="7881" spans="20:20" x14ac:dyDescent="0.45">
      <c r="T7881">
        <v>2</v>
      </c>
    </row>
    <row r="7882" spans="20:20" x14ac:dyDescent="0.45">
      <c r="T7882">
        <v>2</v>
      </c>
    </row>
    <row r="7883" spans="20:20" x14ac:dyDescent="0.45">
      <c r="T7883">
        <v>2</v>
      </c>
    </row>
    <row r="7884" spans="20:20" x14ac:dyDescent="0.45">
      <c r="T7884">
        <v>2</v>
      </c>
    </row>
    <row r="7885" spans="20:20" x14ac:dyDescent="0.45">
      <c r="T7885">
        <v>2</v>
      </c>
    </row>
    <row r="7886" spans="20:20" x14ac:dyDescent="0.45">
      <c r="T7886">
        <v>2</v>
      </c>
    </row>
    <row r="7887" spans="20:20" x14ac:dyDescent="0.45">
      <c r="T7887">
        <v>2</v>
      </c>
    </row>
    <row r="7888" spans="20:20" x14ac:dyDescent="0.45">
      <c r="T7888">
        <v>2</v>
      </c>
    </row>
    <row r="7889" spans="20:20" x14ac:dyDescent="0.45">
      <c r="T7889">
        <v>2</v>
      </c>
    </row>
    <row r="7890" spans="20:20" x14ac:dyDescent="0.45">
      <c r="T7890">
        <v>2</v>
      </c>
    </row>
    <row r="7891" spans="20:20" x14ac:dyDescent="0.45">
      <c r="T7891">
        <v>2</v>
      </c>
    </row>
    <row r="7892" spans="20:20" x14ac:dyDescent="0.45">
      <c r="T7892">
        <v>2</v>
      </c>
    </row>
    <row r="7893" spans="20:20" x14ac:dyDescent="0.45">
      <c r="T7893">
        <v>2</v>
      </c>
    </row>
    <row r="7894" spans="20:20" x14ac:dyDescent="0.45">
      <c r="T7894">
        <v>2</v>
      </c>
    </row>
    <row r="7895" spans="20:20" x14ac:dyDescent="0.45">
      <c r="T7895">
        <v>2</v>
      </c>
    </row>
    <row r="7896" spans="20:20" x14ac:dyDescent="0.45">
      <c r="T7896">
        <v>2</v>
      </c>
    </row>
    <row r="7897" spans="20:20" x14ac:dyDescent="0.45">
      <c r="T7897">
        <v>2</v>
      </c>
    </row>
    <row r="7898" spans="20:20" x14ac:dyDescent="0.45">
      <c r="T7898">
        <v>2</v>
      </c>
    </row>
    <row r="7899" spans="20:20" x14ac:dyDescent="0.45">
      <c r="T7899">
        <v>2</v>
      </c>
    </row>
    <row r="7900" spans="20:20" x14ac:dyDescent="0.45">
      <c r="T7900">
        <v>2</v>
      </c>
    </row>
    <row r="7901" spans="20:20" x14ac:dyDescent="0.45">
      <c r="T7901">
        <v>2</v>
      </c>
    </row>
    <row r="7902" spans="20:20" x14ac:dyDescent="0.45">
      <c r="T7902">
        <v>2</v>
      </c>
    </row>
    <row r="7903" spans="20:20" x14ac:dyDescent="0.45">
      <c r="T7903">
        <v>2</v>
      </c>
    </row>
    <row r="7904" spans="20:20" x14ac:dyDescent="0.45">
      <c r="T7904">
        <v>2</v>
      </c>
    </row>
    <row r="7905" spans="20:20" x14ac:dyDescent="0.45">
      <c r="T7905">
        <v>2</v>
      </c>
    </row>
    <row r="7906" spans="20:20" x14ac:dyDescent="0.45">
      <c r="T7906">
        <v>2</v>
      </c>
    </row>
    <row r="7907" spans="20:20" x14ac:dyDescent="0.45">
      <c r="T7907">
        <v>2</v>
      </c>
    </row>
    <row r="7908" spans="20:20" x14ac:dyDescent="0.45">
      <c r="T7908">
        <v>2</v>
      </c>
    </row>
    <row r="7909" spans="20:20" x14ac:dyDescent="0.45">
      <c r="T7909">
        <v>2</v>
      </c>
    </row>
    <row r="7910" spans="20:20" x14ac:dyDescent="0.45">
      <c r="T7910">
        <v>2</v>
      </c>
    </row>
    <row r="7911" spans="20:20" x14ac:dyDescent="0.45">
      <c r="T7911">
        <v>2</v>
      </c>
    </row>
    <row r="7912" spans="20:20" x14ac:dyDescent="0.45">
      <c r="T7912">
        <v>2</v>
      </c>
    </row>
    <row r="7913" spans="20:20" x14ac:dyDescent="0.45">
      <c r="T7913">
        <v>2</v>
      </c>
    </row>
    <row r="7914" spans="20:20" x14ac:dyDescent="0.45">
      <c r="T7914">
        <v>2</v>
      </c>
    </row>
    <row r="7915" spans="20:20" x14ac:dyDescent="0.45">
      <c r="T7915">
        <v>2</v>
      </c>
    </row>
    <row r="7916" spans="20:20" x14ac:dyDescent="0.45">
      <c r="T7916">
        <v>2</v>
      </c>
    </row>
    <row r="7917" spans="20:20" x14ac:dyDescent="0.45">
      <c r="T7917">
        <v>2</v>
      </c>
    </row>
    <row r="7918" spans="20:20" x14ac:dyDescent="0.45">
      <c r="T7918">
        <v>2</v>
      </c>
    </row>
    <row r="7919" spans="20:20" x14ac:dyDescent="0.45">
      <c r="T7919">
        <v>2</v>
      </c>
    </row>
    <row r="7920" spans="20:20" x14ac:dyDescent="0.45">
      <c r="T7920">
        <v>2</v>
      </c>
    </row>
    <row r="7921" spans="20:20" x14ac:dyDescent="0.45">
      <c r="T7921">
        <v>2</v>
      </c>
    </row>
    <row r="7922" spans="20:20" x14ac:dyDescent="0.45">
      <c r="T7922">
        <v>2</v>
      </c>
    </row>
    <row r="7923" spans="20:20" x14ac:dyDescent="0.45">
      <c r="T7923">
        <v>2</v>
      </c>
    </row>
    <row r="7924" spans="20:20" x14ac:dyDescent="0.45">
      <c r="T7924">
        <v>2</v>
      </c>
    </row>
    <row r="7925" spans="20:20" x14ac:dyDescent="0.45">
      <c r="T7925">
        <v>2</v>
      </c>
    </row>
    <row r="7926" spans="20:20" x14ac:dyDescent="0.45">
      <c r="T7926">
        <v>2</v>
      </c>
    </row>
    <row r="7927" spans="20:20" x14ac:dyDescent="0.45">
      <c r="T7927">
        <v>2</v>
      </c>
    </row>
    <row r="7928" spans="20:20" x14ac:dyDescent="0.45">
      <c r="T7928">
        <v>2</v>
      </c>
    </row>
    <row r="7929" spans="20:20" x14ac:dyDescent="0.45">
      <c r="T7929">
        <v>2</v>
      </c>
    </row>
    <row r="7930" spans="20:20" x14ac:dyDescent="0.45">
      <c r="T7930">
        <v>2</v>
      </c>
    </row>
    <row r="7931" spans="20:20" x14ac:dyDescent="0.45">
      <c r="T7931">
        <v>2</v>
      </c>
    </row>
    <row r="7932" spans="20:20" x14ac:dyDescent="0.45">
      <c r="T7932">
        <v>2</v>
      </c>
    </row>
    <row r="7933" spans="20:20" x14ac:dyDescent="0.45">
      <c r="T7933">
        <v>2</v>
      </c>
    </row>
    <row r="7934" spans="20:20" x14ac:dyDescent="0.45">
      <c r="T7934">
        <v>2</v>
      </c>
    </row>
    <row r="7935" spans="20:20" x14ac:dyDescent="0.45">
      <c r="T7935">
        <v>2</v>
      </c>
    </row>
    <row r="7936" spans="20:20" x14ac:dyDescent="0.45">
      <c r="T7936">
        <v>2</v>
      </c>
    </row>
    <row r="7937" spans="20:20" x14ac:dyDescent="0.45">
      <c r="T7937">
        <v>2</v>
      </c>
    </row>
    <row r="7938" spans="20:20" x14ac:dyDescent="0.45">
      <c r="T7938">
        <v>2</v>
      </c>
    </row>
    <row r="7939" spans="20:20" x14ac:dyDescent="0.45">
      <c r="T7939">
        <v>2</v>
      </c>
    </row>
    <row r="7940" spans="20:20" x14ac:dyDescent="0.45">
      <c r="T7940">
        <v>2</v>
      </c>
    </row>
    <row r="7941" spans="20:20" x14ac:dyDescent="0.45">
      <c r="T7941">
        <v>2</v>
      </c>
    </row>
    <row r="7942" spans="20:20" x14ac:dyDescent="0.45">
      <c r="T7942">
        <v>2</v>
      </c>
    </row>
    <row r="7943" spans="20:20" x14ac:dyDescent="0.45">
      <c r="T7943">
        <v>2</v>
      </c>
    </row>
    <row r="7944" spans="20:20" x14ac:dyDescent="0.45">
      <c r="T7944">
        <v>2</v>
      </c>
    </row>
    <row r="7945" spans="20:20" x14ac:dyDescent="0.45">
      <c r="T7945">
        <v>2</v>
      </c>
    </row>
    <row r="7946" spans="20:20" x14ac:dyDescent="0.45">
      <c r="T7946">
        <v>2</v>
      </c>
    </row>
    <row r="7947" spans="20:20" x14ac:dyDescent="0.45">
      <c r="T7947">
        <v>2</v>
      </c>
    </row>
    <row r="7948" spans="20:20" x14ac:dyDescent="0.45">
      <c r="T7948">
        <v>2</v>
      </c>
    </row>
    <row r="7949" spans="20:20" x14ac:dyDescent="0.45">
      <c r="T7949">
        <v>2</v>
      </c>
    </row>
    <row r="7950" spans="20:20" x14ac:dyDescent="0.45">
      <c r="T7950">
        <v>2</v>
      </c>
    </row>
    <row r="7951" spans="20:20" x14ac:dyDescent="0.45">
      <c r="T7951">
        <v>2</v>
      </c>
    </row>
    <row r="7952" spans="20:20" x14ac:dyDescent="0.45">
      <c r="T7952">
        <v>2</v>
      </c>
    </row>
    <row r="7953" spans="20:20" x14ac:dyDescent="0.45">
      <c r="T7953">
        <v>2</v>
      </c>
    </row>
    <row r="7954" spans="20:20" x14ac:dyDescent="0.45">
      <c r="T7954">
        <v>2</v>
      </c>
    </row>
    <row r="7955" spans="20:20" x14ac:dyDescent="0.45">
      <c r="T7955">
        <v>2</v>
      </c>
    </row>
    <row r="7956" spans="20:20" x14ac:dyDescent="0.45">
      <c r="T7956">
        <v>2</v>
      </c>
    </row>
    <row r="7957" spans="20:20" x14ac:dyDescent="0.45">
      <c r="T7957">
        <v>2</v>
      </c>
    </row>
    <row r="7958" spans="20:20" x14ac:dyDescent="0.45">
      <c r="T7958">
        <v>2</v>
      </c>
    </row>
    <row r="7959" spans="20:20" x14ac:dyDescent="0.45">
      <c r="T7959">
        <v>2</v>
      </c>
    </row>
    <row r="7960" spans="20:20" x14ac:dyDescent="0.45">
      <c r="T7960">
        <v>2</v>
      </c>
    </row>
    <row r="7961" spans="20:20" x14ac:dyDescent="0.45">
      <c r="T7961">
        <v>2</v>
      </c>
    </row>
    <row r="7962" spans="20:20" x14ac:dyDescent="0.45">
      <c r="T7962">
        <v>2</v>
      </c>
    </row>
    <row r="7963" spans="20:20" x14ac:dyDescent="0.45">
      <c r="T7963">
        <v>2</v>
      </c>
    </row>
    <row r="7964" spans="20:20" x14ac:dyDescent="0.45">
      <c r="T7964">
        <v>2</v>
      </c>
    </row>
    <row r="7965" spans="20:20" x14ac:dyDescent="0.45">
      <c r="T7965">
        <v>2</v>
      </c>
    </row>
    <row r="7966" spans="20:20" x14ac:dyDescent="0.45">
      <c r="T7966">
        <v>2</v>
      </c>
    </row>
    <row r="7967" spans="20:20" x14ac:dyDescent="0.45">
      <c r="T7967">
        <v>2</v>
      </c>
    </row>
    <row r="7968" spans="20:20" x14ac:dyDescent="0.45">
      <c r="T7968">
        <v>2</v>
      </c>
    </row>
    <row r="7969" spans="20:20" x14ac:dyDescent="0.45">
      <c r="T7969">
        <v>2</v>
      </c>
    </row>
    <row r="7970" spans="20:20" x14ac:dyDescent="0.45">
      <c r="T7970">
        <v>2</v>
      </c>
    </row>
    <row r="7971" spans="20:20" x14ac:dyDescent="0.45">
      <c r="T7971">
        <v>2</v>
      </c>
    </row>
    <row r="7972" spans="20:20" x14ac:dyDescent="0.45">
      <c r="T7972">
        <v>2</v>
      </c>
    </row>
    <row r="7973" spans="20:20" x14ac:dyDescent="0.45">
      <c r="T7973">
        <v>2</v>
      </c>
    </row>
    <row r="7974" spans="20:20" x14ac:dyDescent="0.45">
      <c r="T7974">
        <v>2</v>
      </c>
    </row>
    <row r="7975" spans="20:20" x14ac:dyDescent="0.45">
      <c r="T7975">
        <v>2</v>
      </c>
    </row>
    <row r="7976" spans="20:20" x14ac:dyDescent="0.45">
      <c r="T7976">
        <v>2</v>
      </c>
    </row>
    <row r="7977" spans="20:20" x14ac:dyDescent="0.45">
      <c r="T7977">
        <v>2</v>
      </c>
    </row>
    <row r="7978" spans="20:20" x14ac:dyDescent="0.45">
      <c r="T7978">
        <v>2</v>
      </c>
    </row>
    <row r="7979" spans="20:20" x14ac:dyDescent="0.45">
      <c r="T7979">
        <v>2</v>
      </c>
    </row>
    <row r="7980" spans="20:20" x14ac:dyDescent="0.45">
      <c r="T7980">
        <v>2</v>
      </c>
    </row>
    <row r="7981" spans="20:20" x14ac:dyDescent="0.45">
      <c r="T7981">
        <v>2</v>
      </c>
    </row>
    <row r="7982" spans="20:20" x14ac:dyDescent="0.45">
      <c r="T7982">
        <v>2</v>
      </c>
    </row>
    <row r="7983" spans="20:20" x14ac:dyDescent="0.45">
      <c r="T7983">
        <v>2</v>
      </c>
    </row>
    <row r="7984" spans="20:20" x14ac:dyDescent="0.45">
      <c r="T7984">
        <v>2</v>
      </c>
    </row>
    <row r="7985" spans="20:20" x14ac:dyDescent="0.45">
      <c r="T7985">
        <v>2</v>
      </c>
    </row>
    <row r="7986" spans="20:20" x14ac:dyDescent="0.45">
      <c r="T7986">
        <v>2</v>
      </c>
    </row>
    <row r="7987" spans="20:20" x14ac:dyDescent="0.45">
      <c r="T7987">
        <v>2</v>
      </c>
    </row>
    <row r="7988" spans="20:20" x14ac:dyDescent="0.45">
      <c r="T7988">
        <v>2</v>
      </c>
    </row>
    <row r="7989" spans="20:20" x14ac:dyDescent="0.45">
      <c r="T7989">
        <v>2</v>
      </c>
    </row>
    <row r="7990" spans="20:20" x14ac:dyDescent="0.45">
      <c r="T7990">
        <v>2</v>
      </c>
    </row>
    <row r="7991" spans="20:20" x14ac:dyDescent="0.45">
      <c r="T7991">
        <v>2</v>
      </c>
    </row>
    <row r="7992" spans="20:20" x14ac:dyDescent="0.45">
      <c r="T7992">
        <v>2</v>
      </c>
    </row>
    <row r="7993" spans="20:20" x14ac:dyDescent="0.45">
      <c r="T7993">
        <v>2</v>
      </c>
    </row>
    <row r="7994" spans="20:20" x14ac:dyDescent="0.45">
      <c r="T7994">
        <v>2</v>
      </c>
    </row>
    <row r="7995" spans="20:20" x14ac:dyDescent="0.45">
      <c r="T7995">
        <v>2</v>
      </c>
    </row>
    <row r="7996" spans="20:20" x14ac:dyDescent="0.45">
      <c r="T7996">
        <v>2</v>
      </c>
    </row>
    <row r="7997" spans="20:20" x14ac:dyDescent="0.45">
      <c r="T7997">
        <v>2</v>
      </c>
    </row>
    <row r="7998" spans="20:20" x14ac:dyDescent="0.45">
      <c r="T7998">
        <v>2</v>
      </c>
    </row>
    <row r="7999" spans="20:20" x14ac:dyDescent="0.45">
      <c r="T7999">
        <v>2</v>
      </c>
    </row>
    <row r="8000" spans="20:20" x14ac:dyDescent="0.45">
      <c r="T8000">
        <v>2</v>
      </c>
    </row>
    <row r="8001" spans="20:20" x14ac:dyDescent="0.45">
      <c r="T8001">
        <v>2</v>
      </c>
    </row>
    <row r="8002" spans="20:20" x14ac:dyDescent="0.45">
      <c r="T8002">
        <v>2</v>
      </c>
    </row>
    <row r="8003" spans="20:20" x14ac:dyDescent="0.45">
      <c r="T8003">
        <v>2</v>
      </c>
    </row>
    <row r="8004" spans="20:20" x14ac:dyDescent="0.45">
      <c r="T8004">
        <v>2</v>
      </c>
    </row>
    <row r="8005" spans="20:20" x14ac:dyDescent="0.45">
      <c r="T8005">
        <v>2</v>
      </c>
    </row>
    <row r="8006" spans="20:20" x14ac:dyDescent="0.45">
      <c r="T8006">
        <v>2</v>
      </c>
    </row>
    <row r="8007" spans="20:20" x14ac:dyDescent="0.45">
      <c r="T8007">
        <v>2</v>
      </c>
    </row>
    <row r="8008" spans="20:20" x14ac:dyDescent="0.45">
      <c r="T8008">
        <v>2</v>
      </c>
    </row>
    <row r="8009" spans="20:20" x14ac:dyDescent="0.45">
      <c r="T8009">
        <v>2</v>
      </c>
    </row>
    <row r="8010" spans="20:20" x14ac:dyDescent="0.45">
      <c r="T8010">
        <v>2</v>
      </c>
    </row>
    <row r="8011" spans="20:20" x14ac:dyDescent="0.45">
      <c r="T8011">
        <v>2</v>
      </c>
    </row>
    <row r="8012" spans="20:20" x14ac:dyDescent="0.45">
      <c r="T8012">
        <v>2</v>
      </c>
    </row>
    <row r="8013" spans="20:20" x14ac:dyDescent="0.45">
      <c r="T8013">
        <v>2</v>
      </c>
    </row>
    <row r="8014" spans="20:20" x14ac:dyDescent="0.45">
      <c r="T8014">
        <v>2</v>
      </c>
    </row>
    <row r="8015" spans="20:20" x14ac:dyDescent="0.45">
      <c r="T8015">
        <v>2</v>
      </c>
    </row>
    <row r="8016" spans="20:20" x14ac:dyDescent="0.45">
      <c r="T8016">
        <v>2</v>
      </c>
    </row>
    <row r="8017" spans="20:20" x14ac:dyDescent="0.45">
      <c r="T8017">
        <v>2</v>
      </c>
    </row>
    <row r="8018" spans="20:20" x14ac:dyDescent="0.45">
      <c r="T8018">
        <v>2</v>
      </c>
    </row>
    <row r="8019" spans="20:20" x14ac:dyDescent="0.45">
      <c r="T8019">
        <v>2</v>
      </c>
    </row>
    <row r="8020" spans="20:20" x14ac:dyDescent="0.45">
      <c r="T8020">
        <v>2</v>
      </c>
    </row>
    <row r="8021" spans="20:20" x14ac:dyDescent="0.45">
      <c r="T8021">
        <v>2</v>
      </c>
    </row>
    <row r="8022" spans="20:20" x14ac:dyDescent="0.45">
      <c r="T8022">
        <v>2</v>
      </c>
    </row>
    <row r="8023" spans="20:20" x14ac:dyDescent="0.45">
      <c r="T8023">
        <v>2</v>
      </c>
    </row>
    <row r="8024" spans="20:20" x14ac:dyDescent="0.45">
      <c r="T8024">
        <v>2</v>
      </c>
    </row>
    <row r="8025" spans="20:20" x14ac:dyDescent="0.45">
      <c r="T8025">
        <v>2</v>
      </c>
    </row>
    <row r="8026" spans="20:20" x14ac:dyDescent="0.45">
      <c r="T8026">
        <v>2</v>
      </c>
    </row>
    <row r="8027" spans="20:20" x14ac:dyDescent="0.45">
      <c r="T8027">
        <v>2</v>
      </c>
    </row>
    <row r="8028" spans="20:20" x14ac:dyDescent="0.45">
      <c r="T8028">
        <v>2</v>
      </c>
    </row>
    <row r="8029" spans="20:20" x14ac:dyDescent="0.45">
      <c r="T8029">
        <v>2</v>
      </c>
    </row>
    <row r="8030" spans="20:20" x14ac:dyDescent="0.45">
      <c r="T8030">
        <v>2</v>
      </c>
    </row>
    <row r="8031" spans="20:20" x14ac:dyDescent="0.45">
      <c r="T8031">
        <v>2</v>
      </c>
    </row>
    <row r="8032" spans="20:20" x14ac:dyDescent="0.45">
      <c r="T8032">
        <v>2</v>
      </c>
    </row>
    <row r="8033" spans="20:20" x14ac:dyDescent="0.45">
      <c r="T8033">
        <v>2</v>
      </c>
    </row>
    <row r="8034" spans="20:20" x14ac:dyDescent="0.45">
      <c r="T8034">
        <v>2</v>
      </c>
    </row>
    <row r="8035" spans="20:20" x14ac:dyDescent="0.45">
      <c r="T8035">
        <v>2</v>
      </c>
    </row>
    <row r="8036" spans="20:20" x14ac:dyDescent="0.45">
      <c r="T8036">
        <v>2</v>
      </c>
    </row>
    <row r="8037" spans="20:20" x14ac:dyDescent="0.45">
      <c r="T8037">
        <v>2</v>
      </c>
    </row>
    <row r="8038" spans="20:20" x14ac:dyDescent="0.45">
      <c r="T8038">
        <v>2</v>
      </c>
    </row>
    <row r="8039" spans="20:20" x14ac:dyDescent="0.45">
      <c r="T8039">
        <v>2</v>
      </c>
    </row>
    <row r="8040" spans="20:20" x14ac:dyDescent="0.45">
      <c r="T8040">
        <v>2</v>
      </c>
    </row>
    <row r="8041" spans="20:20" x14ac:dyDescent="0.45">
      <c r="T8041">
        <v>2</v>
      </c>
    </row>
    <row r="8042" spans="20:20" x14ac:dyDescent="0.45">
      <c r="T8042">
        <v>2</v>
      </c>
    </row>
    <row r="8043" spans="20:20" x14ac:dyDescent="0.45">
      <c r="T8043">
        <v>2</v>
      </c>
    </row>
    <row r="8044" spans="20:20" x14ac:dyDescent="0.45">
      <c r="T8044">
        <v>2</v>
      </c>
    </row>
    <row r="8045" spans="20:20" x14ac:dyDescent="0.45">
      <c r="T8045">
        <v>2</v>
      </c>
    </row>
    <row r="8046" spans="20:20" x14ac:dyDescent="0.45">
      <c r="T8046">
        <v>2</v>
      </c>
    </row>
    <row r="8047" spans="20:20" x14ac:dyDescent="0.45">
      <c r="T8047">
        <v>2</v>
      </c>
    </row>
    <row r="8048" spans="20:20" x14ac:dyDescent="0.45">
      <c r="T8048">
        <v>2</v>
      </c>
    </row>
    <row r="8049" spans="20:20" x14ac:dyDescent="0.45">
      <c r="T8049">
        <v>2</v>
      </c>
    </row>
    <row r="8050" spans="20:20" x14ac:dyDescent="0.45">
      <c r="T8050">
        <v>2</v>
      </c>
    </row>
    <row r="8051" spans="20:20" x14ac:dyDescent="0.45">
      <c r="T8051">
        <v>2</v>
      </c>
    </row>
    <row r="8052" spans="20:20" x14ac:dyDescent="0.45">
      <c r="T8052">
        <v>2</v>
      </c>
    </row>
    <row r="8053" spans="20:20" x14ac:dyDescent="0.45">
      <c r="T8053">
        <v>2</v>
      </c>
    </row>
    <row r="8054" spans="20:20" x14ac:dyDescent="0.45">
      <c r="T8054">
        <v>2</v>
      </c>
    </row>
    <row r="8055" spans="20:20" x14ac:dyDescent="0.45">
      <c r="T8055">
        <v>2</v>
      </c>
    </row>
    <row r="8056" spans="20:20" x14ac:dyDescent="0.45">
      <c r="T8056">
        <v>2</v>
      </c>
    </row>
    <row r="8057" spans="20:20" x14ac:dyDescent="0.45">
      <c r="T8057">
        <v>2</v>
      </c>
    </row>
    <row r="8058" spans="20:20" x14ac:dyDescent="0.45">
      <c r="T8058">
        <v>2</v>
      </c>
    </row>
    <row r="8059" spans="20:20" x14ac:dyDescent="0.45">
      <c r="T8059">
        <v>2</v>
      </c>
    </row>
    <row r="8060" spans="20:20" x14ac:dyDescent="0.45">
      <c r="T8060">
        <v>2</v>
      </c>
    </row>
    <row r="8061" spans="20:20" x14ac:dyDescent="0.45">
      <c r="T8061">
        <v>2</v>
      </c>
    </row>
    <row r="8062" spans="20:20" x14ac:dyDescent="0.45">
      <c r="T8062">
        <v>2</v>
      </c>
    </row>
    <row r="8063" spans="20:20" x14ac:dyDescent="0.45">
      <c r="T8063">
        <v>2</v>
      </c>
    </row>
    <row r="8064" spans="20:20" x14ac:dyDescent="0.45">
      <c r="T8064">
        <v>2</v>
      </c>
    </row>
    <row r="8065" spans="20:20" x14ac:dyDescent="0.45">
      <c r="T8065">
        <v>2</v>
      </c>
    </row>
    <row r="8066" spans="20:20" x14ac:dyDescent="0.45">
      <c r="T8066">
        <v>2</v>
      </c>
    </row>
    <row r="8067" spans="20:20" x14ac:dyDescent="0.45">
      <c r="T8067">
        <v>2</v>
      </c>
    </row>
    <row r="8068" spans="20:20" x14ac:dyDescent="0.45">
      <c r="T8068">
        <v>2</v>
      </c>
    </row>
    <row r="8069" spans="20:20" x14ac:dyDescent="0.45">
      <c r="T8069">
        <v>2</v>
      </c>
    </row>
    <row r="8070" spans="20:20" x14ac:dyDescent="0.45">
      <c r="T8070">
        <v>2</v>
      </c>
    </row>
    <row r="8071" spans="20:20" x14ac:dyDescent="0.45">
      <c r="T8071">
        <v>2</v>
      </c>
    </row>
    <row r="8072" spans="20:20" x14ac:dyDescent="0.45">
      <c r="T8072">
        <v>2</v>
      </c>
    </row>
    <row r="8073" spans="20:20" x14ac:dyDescent="0.45">
      <c r="T8073">
        <v>2</v>
      </c>
    </row>
    <row r="8074" spans="20:20" x14ac:dyDescent="0.45">
      <c r="T8074">
        <v>2</v>
      </c>
    </row>
    <row r="8075" spans="20:20" x14ac:dyDescent="0.45">
      <c r="T8075">
        <v>2</v>
      </c>
    </row>
    <row r="8076" spans="20:20" x14ac:dyDescent="0.45">
      <c r="T8076">
        <v>2</v>
      </c>
    </row>
    <row r="8077" spans="20:20" x14ac:dyDescent="0.45">
      <c r="T8077">
        <v>2</v>
      </c>
    </row>
    <row r="8078" spans="20:20" x14ac:dyDescent="0.45">
      <c r="T8078">
        <v>2</v>
      </c>
    </row>
    <row r="8079" spans="20:20" x14ac:dyDescent="0.45">
      <c r="T8079">
        <v>2</v>
      </c>
    </row>
    <row r="8080" spans="20:20" x14ac:dyDescent="0.45">
      <c r="T8080">
        <v>2</v>
      </c>
    </row>
    <row r="8081" spans="20:20" x14ac:dyDescent="0.45">
      <c r="T8081">
        <v>2</v>
      </c>
    </row>
    <row r="8082" spans="20:20" x14ac:dyDescent="0.45">
      <c r="T8082">
        <v>2</v>
      </c>
    </row>
    <row r="8083" spans="20:20" x14ac:dyDescent="0.45">
      <c r="T8083">
        <v>2</v>
      </c>
    </row>
    <row r="8084" spans="20:20" x14ac:dyDescent="0.45">
      <c r="T8084">
        <v>2</v>
      </c>
    </row>
    <row r="8085" spans="20:20" x14ac:dyDescent="0.45">
      <c r="T8085">
        <v>2</v>
      </c>
    </row>
    <row r="8086" spans="20:20" x14ac:dyDescent="0.45">
      <c r="T8086">
        <v>2</v>
      </c>
    </row>
    <row r="8087" spans="20:20" x14ac:dyDescent="0.45">
      <c r="T8087">
        <v>2</v>
      </c>
    </row>
    <row r="8088" spans="20:20" x14ac:dyDescent="0.45">
      <c r="T8088">
        <v>2</v>
      </c>
    </row>
    <row r="8089" spans="20:20" x14ac:dyDescent="0.45">
      <c r="T8089">
        <v>2</v>
      </c>
    </row>
    <row r="8090" spans="20:20" x14ac:dyDescent="0.45">
      <c r="T8090">
        <v>2</v>
      </c>
    </row>
    <row r="8091" spans="20:20" x14ac:dyDescent="0.45">
      <c r="T8091">
        <v>2</v>
      </c>
    </row>
    <row r="8092" spans="20:20" x14ac:dyDescent="0.45">
      <c r="T8092">
        <v>2</v>
      </c>
    </row>
    <row r="8093" spans="20:20" x14ac:dyDescent="0.45">
      <c r="T8093">
        <v>2</v>
      </c>
    </row>
    <row r="8094" spans="20:20" x14ac:dyDescent="0.45">
      <c r="T8094">
        <v>2</v>
      </c>
    </row>
    <row r="8095" spans="20:20" x14ac:dyDescent="0.45">
      <c r="T8095">
        <v>2</v>
      </c>
    </row>
    <row r="8096" spans="20:20" x14ac:dyDescent="0.45">
      <c r="T8096">
        <v>2</v>
      </c>
    </row>
    <row r="8097" spans="20:20" x14ac:dyDescent="0.45">
      <c r="T8097">
        <v>2</v>
      </c>
    </row>
    <row r="8098" spans="20:20" x14ac:dyDescent="0.45">
      <c r="T8098">
        <v>2</v>
      </c>
    </row>
    <row r="8099" spans="20:20" x14ac:dyDescent="0.45">
      <c r="T8099">
        <v>2</v>
      </c>
    </row>
    <row r="8100" spans="20:20" x14ac:dyDescent="0.45">
      <c r="T8100">
        <v>2</v>
      </c>
    </row>
    <row r="8101" spans="20:20" x14ac:dyDescent="0.45">
      <c r="T8101">
        <v>2</v>
      </c>
    </row>
    <row r="8102" spans="20:20" x14ac:dyDescent="0.45">
      <c r="T8102">
        <v>2</v>
      </c>
    </row>
    <row r="8103" spans="20:20" x14ac:dyDescent="0.45">
      <c r="T8103">
        <v>2</v>
      </c>
    </row>
    <row r="8104" spans="20:20" x14ac:dyDescent="0.45">
      <c r="T8104">
        <v>2</v>
      </c>
    </row>
    <row r="8105" spans="20:20" x14ac:dyDescent="0.45">
      <c r="T8105">
        <v>2</v>
      </c>
    </row>
    <row r="8106" spans="20:20" x14ac:dyDescent="0.45">
      <c r="T8106">
        <v>2</v>
      </c>
    </row>
    <row r="8107" spans="20:20" x14ac:dyDescent="0.45">
      <c r="T8107">
        <v>2</v>
      </c>
    </row>
    <row r="8108" spans="20:20" x14ac:dyDescent="0.45">
      <c r="T8108">
        <v>2</v>
      </c>
    </row>
    <row r="8109" spans="20:20" x14ac:dyDescent="0.45">
      <c r="T8109">
        <v>2</v>
      </c>
    </row>
    <row r="8110" spans="20:20" x14ac:dyDescent="0.45">
      <c r="T8110">
        <v>2</v>
      </c>
    </row>
    <row r="8111" spans="20:20" x14ac:dyDescent="0.45">
      <c r="T8111">
        <v>2</v>
      </c>
    </row>
    <row r="8112" spans="20:20" x14ac:dyDescent="0.45">
      <c r="T8112">
        <v>2</v>
      </c>
    </row>
    <row r="8113" spans="20:20" x14ac:dyDescent="0.45">
      <c r="T8113">
        <v>2</v>
      </c>
    </row>
    <row r="8114" spans="20:20" x14ac:dyDescent="0.45">
      <c r="T8114">
        <v>2</v>
      </c>
    </row>
    <row r="8115" spans="20:20" x14ac:dyDescent="0.45">
      <c r="T8115">
        <v>2</v>
      </c>
    </row>
    <row r="8116" spans="20:20" x14ac:dyDescent="0.45">
      <c r="T8116">
        <v>2</v>
      </c>
    </row>
    <row r="8117" spans="20:20" x14ac:dyDescent="0.45">
      <c r="T8117">
        <v>2</v>
      </c>
    </row>
    <row r="8118" spans="20:20" x14ac:dyDescent="0.45">
      <c r="T8118">
        <v>2</v>
      </c>
    </row>
    <row r="8119" spans="20:20" x14ac:dyDescent="0.45">
      <c r="T8119">
        <v>2</v>
      </c>
    </row>
    <row r="8120" spans="20:20" x14ac:dyDescent="0.45">
      <c r="T8120">
        <v>2</v>
      </c>
    </row>
    <row r="8121" spans="20:20" x14ac:dyDescent="0.45">
      <c r="T8121">
        <v>2</v>
      </c>
    </row>
    <row r="8122" spans="20:20" x14ac:dyDescent="0.45">
      <c r="T8122">
        <v>2</v>
      </c>
    </row>
    <row r="8123" spans="20:20" x14ac:dyDescent="0.45">
      <c r="T8123">
        <v>2</v>
      </c>
    </row>
    <row r="8124" spans="20:20" x14ac:dyDescent="0.45">
      <c r="T8124">
        <v>2</v>
      </c>
    </row>
    <row r="8125" spans="20:20" x14ac:dyDescent="0.45">
      <c r="T8125">
        <v>2</v>
      </c>
    </row>
    <row r="8126" spans="20:20" x14ac:dyDescent="0.45">
      <c r="T8126">
        <v>2</v>
      </c>
    </row>
    <row r="8127" spans="20:20" x14ac:dyDescent="0.45">
      <c r="T8127">
        <v>2</v>
      </c>
    </row>
    <row r="8128" spans="20:20" x14ac:dyDescent="0.45">
      <c r="T8128">
        <v>2</v>
      </c>
    </row>
    <row r="8129" spans="20:20" x14ac:dyDescent="0.45">
      <c r="T8129">
        <v>2</v>
      </c>
    </row>
    <row r="8130" spans="20:20" x14ac:dyDescent="0.45">
      <c r="T8130">
        <v>2</v>
      </c>
    </row>
    <row r="8131" spans="20:20" x14ac:dyDescent="0.45">
      <c r="T8131">
        <v>2</v>
      </c>
    </row>
    <row r="8132" spans="20:20" x14ac:dyDescent="0.45">
      <c r="T8132">
        <v>2</v>
      </c>
    </row>
    <row r="8133" spans="20:20" x14ac:dyDescent="0.45">
      <c r="T8133">
        <v>2</v>
      </c>
    </row>
    <row r="8134" spans="20:20" x14ac:dyDescent="0.45">
      <c r="T8134">
        <v>2</v>
      </c>
    </row>
    <row r="8135" spans="20:20" x14ac:dyDescent="0.45">
      <c r="T8135">
        <v>2</v>
      </c>
    </row>
    <row r="8136" spans="20:20" x14ac:dyDescent="0.45">
      <c r="T8136">
        <v>2</v>
      </c>
    </row>
    <row r="8137" spans="20:20" x14ac:dyDescent="0.45">
      <c r="T8137">
        <v>2</v>
      </c>
    </row>
    <row r="8138" spans="20:20" x14ac:dyDescent="0.45">
      <c r="T8138">
        <v>2</v>
      </c>
    </row>
    <row r="8139" spans="20:20" x14ac:dyDescent="0.45">
      <c r="T8139">
        <v>2</v>
      </c>
    </row>
    <row r="8140" spans="20:20" x14ac:dyDescent="0.45">
      <c r="T8140">
        <v>2</v>
      </c>
    </row>
    <row r="8141" spans="20:20" x14ac:dyDescent="0.45">
      <c r="T8141">
        <v>2</v>
      </c>
    </row>
    <row r="8142" spans="20:20" x14ac:dyDescent="0.45">
      <c r="T8142">
        <v>2</v>
      </c>
    </row>
    <row r="8143" spans="20:20" x14ac:dyDescent="0.45">
      <c r="T8143">
        <v>2</v>
      </c>
    </row>
    <row r="8144" spans="20:20" x14ac:dyDescent="0.45">
      <c r="T8144">
        <v>2</v>
      </c>
    </row>
    <row r="8145" spans="20:20" x14ac:dyDescent="0.45">
      <c r="T8145">
        <v>2</v>
      </c>
    </row>
    <row r="8146" spans="20:20" x14ac:dyDescent="0.45">
      <c r="T8146">
        <v>2</v>
      </c>
    </row>
    <row r="8147" spans="20:20" x14ac:dyDescent="0.45">
      <c r="T8147">
        <v>2</v>
      </c>
    </row>
    <row r="8148" spans="20:20" x14ac:dyDescent="0.45">
      <c r="T8148">
        <v>2</v>
      </c>
    </row>
    <row r="8149" spans="20:20" x14ac:dyDescent="0.45">
      <c r="T8149">
        <v>2</v>
      </c>
    </row>
    <row r="8150" spans="20:20" x14ac:dyDescent="0.45">
      <c r="T8150">
        <v>2</v>
      </c>
    </row>
    <row r="8151" spans="20:20" x14ac:dyDescent="0.45">
      <c r="T8151">
        <v>2</v>
      </c>
    </row>
    <row r="8152" spans="20:20" x14ac:dyDescent="0.45">
      <c r="T8152">
        <v>2</v>
      </c>
    </row>
    <row r="8153" spans="20:20" x14ac:dyDescent="0.45">
      <c r="T8153">
        <v>2</v>
      </c>
    </row>
    <row r="8154" spans="20:20" x14ac:dyDescent="0.45">
      <c r="T8154">
        <v>2</v>
      </c>
    </row>
    <row r="8155" spans="20:20" x14ac:dyDescent="0.45">
      <c r="T8155">
        <v>2</v>
      </c>
    </row>
    <row r="8156" spans="20:20" x14ac:dyDescent="0.45">
      <c r="T8156">
        <v>2</v>
      </c>
    </row>
    <row r="8157" spans="20:20" x14ac:dyDescent="0.45">
      <c r="T8157">
        <v>2</v>
      </c>
    </row>
    <row r="8158" spans="20:20" x14ac:dyDescent="0.45">
      <c r="T8158">
        <v>2</v>
      </c>
    </row>
    <row r="8159" spans="20:20" x14ac:dyDescent="0.45">
      <c r="T8159">
        <v>2</v>
      </c>
    </row>
    <row r="8160" spans="20:20" x14ac:dyDescent="0.45">
      <c r="T8160">
        <v>2</v>
      </c>
    </row>
    <row r="8161" spans="20:20" x14ac:dyDescent="0.45">
      <c r="T8161">
        <v>2</v>
      </c>
    </row>
    <row r="8162" spans="20:20" x14ac:dyDescent="0.45">
      <c r="T8162">
        <v>2</v>
      </c>
    </row>
    <row r="8163" spans="20:20" x14ac:dyDescent="0.45">
      <c r="T8163">
        <v>2</v>
      </c>
    </row>
    <row r="8164" spans="20:20" x14ac:dyDescent="0.45">
      <c r="T8164">
        <v>2</v>
      </c>
    </row>
    <row r="8165" spans="20:20" x14ac:dyDescent="0.45">
      <c r="T8165">
        <v>2</v>
      </c>
    </row>
    <row r="8166" spans="20:20" x14ac:dyDescent="0.45">
      <c r="T8166">
        <v>2</v>
      </c>
    </row>
    <row r="8167" spans="20:20" x14ac:dyDescent="0.45">
      <c r="T8167">
        <v>2</v>
      </c>
    </row>
    <row r="8168" spans="20:20" x14ac:dyDescent="0.45">
      <c r="T8168">
        <v>2</v>
      </c>
    </row>
    <row r="8169" spans="20:20" x14ac:dyDescent="0.45">
      <c r="T8169">
        <v>2</v>
      </c>
    </row>
    <row r="8170" spans="20:20" x14ac:dyDescent="0.45">
      <c r="T8170">
        <v>2</v>
      </c>
    </row>
    <row r="8171" spans="20:20" x14ac:dyDescent="0.45">
      <c r="T8171">
        <v>2</v>
      </c>
    </row>
    <row r="8172" spans="20:20" x14ac:dyDescent="0.45">
      <c r="T8172">
        <v>2</v>
      </c>
    </row>
    <row r="8173" spans="20:20" x14ac:dyDescent="0.45">
      <c r="T8173">
        <v>2</v>
      </c>
    </row>
    <row r="8174" spans="20:20" x14ac:dyDescent="0.45">
      <c r="T8174">
        <v>2</v>
      </c>
    </row>
    <row r="8175" spans="20:20" x14ac:dyDescent="0.45">
      <c r="T8175">
        <v>2</v>
      </c>
    </row>
    <row r="8176" spans="20:20" x14ac:dyDescent="0.45">
      <c r="T8176">
        <v>2</v>
      </c>
    </row>
    <row r="8177" spans="20:20" x14ac:dyDescent="0.45">
      <c r="T8177">
        <v>2</v>
      </c>
    </row>
    <row r="8178" spans="20:20" x14ac:dyDescent="0.45">
      <c r="T8178">
        <v>2</v>
      </c>
    </row>
    <row r="8179" spans="20:20" x14ac:dyDescent="0.45">
      <c r="T8179">
        <v>2</v>
      </c>
    </row>
    <row r="8180" spans="20:20" x14ac:dyDescent="0.45">
      <c r="T8180">
        <v>2</v>
      </c>
    </row>
    <row r="8181" spans="20:20" x14ac:dyDescent="0.45">
      <c r="T8181">
        <v>2</v>
      </c>
    </row>
    <row r="8182" spans="20:20" x14ac:dyDescent="0.45">
      <c r="T8182">
        <v>2</v>
      </c>
    </row>
    <row r="8183" spans="20:20" x14ac:dyDescent="0.45">
      <c r="T8183">
        <v>2</v>
      </c>
    </row>
    <row r="8184" spans="20:20" x14ac:dyDescent="0.45">
      <c r="T8184">
        <v>2</v>
      </c>
    </row>
    <row r="8185" spans="20:20" x14ac:dyDescent="0.45">
      <c r="T8185">
        <v>2</v>
      </c>
    </row>
    <row r="8186" spans="20:20" x14ac:dyDescent="0.45">
      <c r="T8186">
        <v>2</v>
      </c>
    </row>
    <row r="8187" spans="20:20" x14ac:dyDescent="0.45">
      <c r="T8187">
        <v>2</v>
      </c>
    </row>
    <row r="8188" spans="20:20" x14ac:dyDescent="0.45">
      <c r="T8188">
        <v>2</v>
      </c>
    </row>
    <row r="8189" spans="20:20" x14ac:dyDescent="0.45">
      <c r="T8189">
        <v>2</v>
      </c>
    </row>
    <row r="8190" spans="20:20" x14ac:dyDescent="0.45">
      <c r="T8190">
        <v>2</v>
      </c>
    </row>
    <row r="8191" spans="20:20" x14ac:dyDescent="0.45">
      <c r="T8191">
        <v>2</v>
      </c>
    </row>
    <row r="8192" spans="20:20" x14ac:dyDescent="0.45">
      <c r="T8192">
        <v>2</v>
      </c>
    </row>
    <row r="8193" spans="20:20" x14ac:dyDescent="0.45">
      <c r="T8193">
        <v>2</v>
      </c>
    </row>
    <row r="8194" spans="20:20" x14ac:dyDescent="0.45">
      <c r="T8194">
        <v>2</v>
      </c>
    </row>
    <row r="8195" spans="20:20" x14ac:dyDescent="0.45">
      <c r="T8195">
        <v>2</v>
      </c>
    </row>
    <row r="8196" spans="20:20" x14ac:dyDescent="0.45">
      <c r="T8196">
        <v>2</v>
      </c>
    </row>
    <row r="8197" spans="20:20" x14ac:dyDescent="0.45">
      <c r="T8197">
        <v>2</v>
      </c>
    </row>
    <row r="8198" spans="20:20" x14ac:dyDescent="0.45">
      <c r="T8198">
        <v>2</v>
      </c>
    </row>
    <row r="8199" spans="20:20" x14ac:dyDescent="0.45">
      <c r="T8199">
        <v>2</v>
      </c>
    </row>
    <row r="8200" spans="20:20" x14ac:dyDescent="0.45">
      <c r="T8200">
        <v>2</v>
      </c>
    </row>
    <row r="8201" spans="20:20" x14ac:dyDescent="0.45">
      <c r="T8201">
        <v>2</v>
      </c>
    </row>
    <row r="8202" spans="20:20" x14ac:dyDescent="0.45">
      <c r="T8202">
        <v>2</v>
      </c>
    </row>
    <row r="8203" spans="20:20" x14ac:dyDescent="0.45">
      <c r="T8203">
        <v>2</v>
      </c>
    </row>
    <row r="8204" spans="20:20" x14ac:dyDescent="0.45">
      <c r="T8204">
        <v>2</v>
      </c>
    </row>
    <row r="8205" spans="20:20" x14ac:dyDescent="0.45">
      <c r="T8205">
        <v>2</v>
      </c>
    </row>
    <row r="8206" spans="20:20" x14ac:dyDescent="0.45">
      <c r="T8206">
        <v>2</v>
      </c>
    </row>
    <row r="8207" spans="20:20" x14ac:dyDescent="0.45">
      <c r="T8207">
        <v>2</v>
      </c>
    </row>
    <row r="8208" spans="20:20" x14ac:dyDescent="0.45">
      <c r="T8208">
        <v>2</v>
      </c>
    </row>
    <row r="8209" spans="20:20" x14ac:dyDescent="0.45">
      <c r="T8209">
        <v>2</v>
      </c>
    </row>
    <row r="8210" spans="20:20" x14ac:dyDescent="0.45">
      <c r="T8210">
        <v>2</v>
      </c>
    </row>
    <row r="8211" spans="20:20" x14ac:dyDescent="0.45">
      <c r="T8211">
        <v>2</v>
      </c>
    </row>
    <row r="8212" spans="20:20" x14ac:dyDescent="0.45">
      <c r="T8212">
        <v>2</v>
      </c>
    </row>
    <row r="8213" spans="20:20" x14ac:dyDescent="0.45">
      <c r="T8213">
        <v>2</v>
      </c>
    </row>
    <row r="8214" spans="20:20" x14ac:dyDescent="0.45">
      <c r="T8214">
        <v>2</v>
      </c>
    </row>
    <row r="8215" spans="20:20" x14ac:dyDescent="0.45">
      <c r="T8215">
        <v>2</v>
      </c>
    </row>
    <row r="8216" spans="20:20" x14ac:dyDescent="0.45">
      <c r="T8216">
        <v>2</v>
      </c>
    </row>
    <row r="8217" spans="20:20" x14ac:dyDescent="0.45">
      <c r="T8217">
        <v>2</v>
      </c>
    </row>
    <row r="8218" spans="20:20" x14ac:dyDescent="0.45">
      <c r="T8218">
        <v>2</v>
      </c>
    </row>
    <row r="8219" spans="20:20" x14ac:dyDescent="0.45">
      <c r="T8219">
        <v>2</v>
      </c>
    </row>
    <row r="8220" spans="20:20" x14ac:dyDescent="0.45">
      <c r="T8220">
        <v>2</v>
      </c>
    </row>
    <row r="8221" spans="20:20" x14ac:dyDescent="0.45">
      <c r="T8221">
        <v>2</v>
      </c>
    </row>
    <row r="8222" spans="20:20" x14ac:dyDescent="0.45">
      <c r="T8222">
        <v>2</v>
      </c>
    </row>
    <row r="8223" spans="20:20" x14ac:dyDescent="0.45">
      <c r="T8223">
        <v>2</v>
      </c>
    </row>
    <row r="8224" spans="20:20" x14ac:dyDescent="0.45">
      <c r="T8224">
        <v>2</v>
      </c>
    </row>
    <row r="8225" spans="20:20" x14ac:dyDescent="0.45">
      <c r="T8225">
        <v>2</v>
      </c>
    </row>
    <row r="8226" spans="20:20" x14ac:dyDescent="0.45">
      <c r="T8226">
        <v>2</v>
      </c>
    </row>
    <row r="8227" spans="20:20" x14ac:dyDescent="0.45">
      <c r="T8227">
        <v>2</v>
      </c>
    </row>
    <row r="8228" spans="20:20" x14ac:dyDescent="0.45">
      <c r="T8228">
        <v>2</v>
      </c>
    </row>
    <row r="8229" spans="20:20" x14ac:dyDescent="0.45">
      <c r="T8229">
        <v>2</v>
      </c>
    </row>
    <row r="8230" spans="20:20" x14ac:dyDescent="0.45">
      <c r="T8230">
        <v>2</v>
      </c>
    </row>
    <row r="8231" spans="20:20" x14ac:dyDescent="0.45">
      <c r="T8231">
        <v>2</v>
      </c>
    </row>
    <row r="8232" spans="20:20" x14ac:dyDescent="0.45">
      <c r="T8232">
        <v>2</v>
      </c>
    </row>
    <row r="8233" spans="20:20" x14ac:dyDescent="0.45">
      <c r="T8233">
        <v>2</v>
      </c>
    </row>
    <row r="8234" spans="20:20" x14ac:dyDescent="0.45">
      <c r="T8234">
        <v>2</v>
      </c>
    </row>
    <row r="8235" spans="20:20" x14ac:dyDescent="0.45">
      <c r="T8235">
        <v>2</v>
      </c>
    </row>
    <row r="8236" spans="20:20" x14ac:dyDescent="0.45">
      <c r="T8236">
        <v>2</v>
      </c>
    </row>
    <row r="8237" spans="20:20" x14ac:dyDescent="0.45">
      <c r="T8237">
        <v>2</v>
      </c>
    </row>
    <row r="8238" spans="20:20" x14ac:dyDescent="0.45">
      <c r="T8238">
        <v>2</v>
      </c>
    </row>
    <row r="8239" spans="20:20" x14ac:dyDescent="0.45">
      <c r="T8239">
        <v>2</v>
      </c>
    </row>
    <row r="8240" spans="20:20" x14ac:dyDescent="0.45">
      <c r="T8240">
        <v>2</v>
      </c>
    </row>
    <row r="8241" spans="20:20" x14ac:dyDescent="0.45">
      <c r="T8241">
        <v>2</v>
      </c>
    </row>
    <row r="8242" spans="20:20" x14ac:dyDescent="0.45">
      <c r="T8242">
        <v>2</v>
      </c>
    </row>
    <row r="8243" spans="20:20" x14ac:dyDescent="0.45">
      <c r="T8243">
        <v>2</v>
      </c>
    </row>
    <row r="8244" spans="20:20" x14ac:dyDescent="0.45">
      <c r="T8244">
        <v>2</v>
      </c>
    </row>
    <row r="8245" spans="20:20" x14ac:dyDescent="0.45">
      <c r="T8245">
        <v>2</v>
      </c>
    </row>
    <row r="8246" spans="20:20" x14ac:dyDescent="0.45">
      <c r="T8246">
        <v>2</v>
      </c>
    </row>
    <row r="8247" spans="20:20" x14ac:dyDescent="0.45">
      <c r="T8247">
        <v>2</v>
      </c>
    </row>
    <row r="8248" spans="20:20" x14ac:dyDescent="0.45">
      <c r="T8248">
        <v>2</v>
      </c>
    </row>
    <row r="8249" spans="20:20" x14ac:dyDescent="0.45">
      <c r="T8249">
        <v>2</v>
      </c>
    </row>
    <row r="8250" spans="20:20" x14ac:dyDescent="0.45">
      <c r="T8250">
        <v>2</v>
      </c>
    </row>
    <row r="8251" spans="20:20" x14ac:dyDescent="0.45">
      <c r="T8251">
        <v>2</v>
      </c>
    </row>
    <row r="8252" spans="20:20" x14ac:dyDescent="0.45">
      <c r="T8252">
        <v>2</v>
      </c>
    </row>
    <row r="8253" spans="20:20" x14ac:dyDescent="0.45">
      <c r="T8253">
        <v>2</v>
      </c>
    </row>
    <row r="8254" spans="20:20" x14ac:dyDescent="0.45">
      <c r="T8254">
        <v>2</v>
      </c>
    </row>
    <row r="8255" spans="20:20" x14ac:dyDescent="0.45">
      <c r="T8255">
        <v>2</v>
      </c>
    </row>
    <row r="8256" spans="20:20" x14ac:dyDescent="0.45">
      <c r="T8256">
        <v>2</v>
      </c>
    </row>
    <row r="8257" spans="20:20" x14ac:dyDescent="0.45">
      <c r="T8257">
        <v>2</v>
      </c>
    </row>
    <row r="8258" spans="20:20" x14ac:dyDescent="0.45">
      <c r="T8258">
        <v>2</v>
      </c>
    </row>
    <row r="8259" spans="20:20" x14ac:dyDescent="0.45">
      <c r="T8259">
        <v>2</v>
      </c>
    </row>
    <row r="8260" spans="20:20" x14ac:dyDescent="0.45">
      <c r="T8260">
        <v>2</v>
      </c>
    </row>
    <row r="8261" spans="20:20" x14ac:dyDescent="0.45">
      <c r="T8261">
        <v>2</v>
      </c>
    </row>
    <row r="8262" spans="20:20" x14ac:dyDescent="0.45">
      <c r="T8262">
        <v>2</v>
      </c>
    </row>
    <row r="8263" spans="20:20" x14ac:dyDescent="0.45">
      <c r="T8263">
        <v>2</v>
      </c>
    </row>
    <row r="8264" spans="20:20" x14ac:dyDescent="0.45">
      <c r="T8264">
        <v>2</v>
      </c>
    </row>
    <row r="8265" spans="20:20" x14ac:dyDescent="0.45">
      <c r="T8265">
        <v>2</v>
      </c>
    </row>
    <row r="8266" spans="20:20" x14ac:dyDescent="0.45">
      <c r="T8266">
        <v>2</v>
      </c>
    </row>
    <row r="8267" spans="20:20" x14ac:dyDescent="0.45">
      <c r="T8267">
        <v>2</v>
      </c>
    </row>
    <row r="8268" spans="20:20" x14ac:dyDescent="0.45">
      <c r="T8268">
        <v>2</v>
      </c>
    </row>
    <row r="8269" spans="20:20" x14ac:dyDescent="0.45">
      <c r="T8269">
        <v>2</v>
      </c>
    </row>
    <row r="8270" spans="20:20" x14ac:dyDescent="0.45">
      <c r="T8270">
        <v>2</v>
      </c>
    </row>
    <row r="8271" spans="20:20" x14ac:dyDescent="0.45">
      <c r="T8271">
        <v>2</v>
      </c>
    </row>
    <row r="8272" spans="20:20" x14ac:dyDescent="0.45">
      <c r="T8272">
        <v>2</v>
      </c>
    </row>
    <row r="8273" spans="20:20" x14ac:dyDescent="0.45">
      <c r="T8273">
        <v>2</v>
      </c>
    </row>
    <row r="8274" spans="20:20" x14ac:dyDescent="0.45">
      <c r="T8274">
        <v>2</v>
      </c>
    </row>
    <row r="8275" spans="20:20" x14ac:dyDescent="0.45">
      <c r="T8275">
        <v>2</v>
      </c>
    </row>
    <row r="8276" spans="20:20" x14ac:dyDescent="0.45">
      <c r="T8276">
        <v>2</v>
      </c>
    </row>
    <row r="8277" spans="20:20" x14ac:dyDescent="0.45">
      <c r="T8277">
        <v>2</v>
      </c>
    </row>
    <row r="8278" spans="20:20" x14ac:dyDescent="0.45">
      <c r="T8278">
        <v>2</v>
      </c>
    </row>
    <row r="8279" spans="20:20" x14ac:dyDescent="0.45">
      <c r="T8279">
        <v>2</v>
      </c>
    </row>
    <row r="8280" spans="20:20" x14ac:dyDescent="0.45">
      <c r="T8280">
        <v>2</v>
      </c>
    </row>
    <row r="8281" spans="20:20" x14ac:dyDescent="0.45">
      <c r="T8281">
        <v>2</v>
      </c>
    </row>
    <row r="8282" spans="20:20" x14ac:dyDescent="0.45">
      <c r="T8282">
        <v>2</v>
      </c>
    </row>
    <row r="8283" spans="20:20" x14ac:dyDescent="0.45">
      <c r="T8283">
        <v>2</v>
      </c>
    </row>
    <row r="8284" spans="20:20" x14ac:dyDescent="0.45">
      <c r="T8284">
        <v>2</v>
      </c>
    </row>
    <row r="8285" spans="20:20" x14ac:dyDescent="0.45">
      <c r="T8285">
        <v>2</v>
      </c>
    </row>
    <row r="8286" spans="20:20" x14ac:dyDescent="0.45">
      <c r="T8286">
        <v>2</v>
      </c>
    </row>
    <row r="8287" spans="20:20" x14ac:dyDescent="0.45">
      <c r="T8287">
        <v>2</v>
      </c>
    </row>
    <row r="8288" spans="20:20" x14ac:dyDescent="0.45">
      <c r="T8288">
        <v>2</v>
      </c>
    </row>
    <row r="8289" spans="20:20" x14ac:dyDescent="0.45">
      <c r="T8289">
        <v>2</v>
      </c>
    </row>
    <row r="8290" spans="20:20" x14ac:dyDescent="0.45">
      <c r="T8290">
        <v>2</v>
      </c>
    </row>
    <row r="8291" spans="20:20" x14ac:dyDescent="0.45">
      <c r="T8291">
        <v>2</v>
      </c>
    </row>
    <row r="8292" spans="20:20" x14ac:dyDescent="0.45">
      <c r="T8292">
        <v>2</v>
      </c>
    </row>
    <row r="8293" spans="20:20" x14ac:dyDescent="0.45">
      <c r="T8293">
        <v>2</v>
      </c>
    </row>
    <row r="8294" spans="20:20" x14ac:dyDescent="0.45">
      <c r="T8294">
        <v>2</v>
      </c>
    </row>
    <row r="8295" spans="20:20" x14ac:dyDescent="0.45">
      <c r="T8295">
        <v>2</v>
      </c>
    </row>
    <row r="8296" spans="20:20" x14ac:dyDescent="0.45">
      <c r="T8296">
        <v>2</v>
      </c>
    </row>
    <row r="8297" spans="20:20" x14ac:dyDescent="0.45">
      <c r="T8297">
        <v>2</v>
      </c>
    </row>
    <row r="8298" spans="20:20" x14ac:dyDescent="0.45">
      <c r="T8298">
        <v>2</v>
      </c>
    </row>
    <row r="8299" spans="20:20" x14ac:dyDescent="0.45">
      <c r="T8299">
        <v>2</v>
      </c>
    </row>
    <row r="8300" spans="20:20" x14ac:dyDescent="0.45">
      <c r="T8300">
        <v>2</v>
      </c>
    </row>
    <row r="8301" spans="20:20" x14ac:dyDescent="0.45">
      <c r="T8301">
        <v>2</v>
      </c>
    </row>
    <row r="8302" spans="20:20" x14ac:dyDescent="0.45">
      <c r="T8302">
        <v>2</v>
      </c>
    </row>
    <row r="8303" spans="20:20" x14ac:dyDescent="0.45">
      <c r="T8303">
        <v>2</v>
      </c>
    </row>
    <row r="8304" spans="20:20" x14ac:dyDescent="0.45">
      <c r="T8304">
        <v>2</v>
      </c>
    </row>
    <row r="8305" spans="20:20" x14ac:dyDescent="0.45">
      <c r="T8305">
        <v>2</v>
      </c>
    </row>
    <row r="8306" spans="20:20" x14ac:dyDescent="0.45">
      <c r="T8306">
        <v>2</v>
      </c>
    </row>
    <row r="8307" spans="20:20" x14ac:dyDescent="0.45">
      <c r="T8307">
        <v>2</v>
      </c>
    </row>
    <row r="8308" spans="20:20" x14ac:dyDescent="0.45">
      <c r="T8308">
        <v>2</v>
      </c>
    </row>
    <row r="8309" spans="20:20" x14ac:dyDescent="0.45">
      <c r="T8309">
        <v>2</v>
      </c>
    </row>
    <row r="8310" spans="20:20" x14ac:dyDescent="0.45">
      <c r="T8310">
        <v>2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実験用ソース</vt:lpstr>
      <vt:lpstr>Sheet1</vt:lpstr>
      <vt:lpstr>実験結果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田中裕</dc:creator>
  <cp:lastModifiedBy>田中裕</cp:lastModifiedBy>
  <dcterms:created xsi:type="dcterms:W3CDTF">2022-04-15T00:28:00Z</dcterms:created>
  <dcterms:modified xsi:type="dcterms:W3CDTF">2022-06-08T06:26:06Z</dcterms:modified>
</cp:coreProperties>
</file>