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<sst xmlns="http://schemas.openxmlformats.org/spreadsheetml/2006/main" count="3748" uniqueCount="729">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</sst>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9.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21.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41</v>
      </c>
      <c r="W4" s="46" t="s">
        <v>23</v>
      </c>
      <c r="X4" s="47" t="s">
        <v>152</v>
      </c>
      <c r="Y4" s="4"/>
      <c r="Z4" s="6"/>
      <c r="AA4" s="6"/>
    </row>
    <row x14ac:dyDescent="0.25" r="5" customHeight="1" ht="57">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57">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21.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40</v>
      </c>
      <c r="W7" s="46" t="s">
        <v>23</v>
      </c>
      <c r="X7" s="47" t="s">
        <v>164</v>
      </c>
      <c r="Y7" s="4"/>
      <c r="Z7" s="6"/>
      <c r="AA7" s="6"/>
    </row>
    <row x14ac:dyDescent="0.25" r="8" customHeight="1" ht="121.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57">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34.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34.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57">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57">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57">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57">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57">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21.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57">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98">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8.7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47">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47">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47">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47">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47">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59.7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8.7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21.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40</v>
      </c>
      <c r="W28" s="46" t="s">
        <v>23</v>
      </c>
      <c r="X28" s="47" t="s">
        <v>222</v>
      </c>
      <c r="Y28" s="4"/>
      <c r="Z28" s="6"/>
      <c r="AA28" s="6"/>
    </row>
    <row x14ac:dyDescent="0.25" r="29" customHeight="1" ht="121.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v>40</v>
      </c>
      <c r="L32" s="41" t="s">
        <v>46</v>
      </c>
      <c r="M32" s="41" t="s">
        <v>47</v>
      </c>
      <c r="N32" s="43">
        <v>80</v>
      </c>
      <c r="O32" s="41" t="s">
        <v>163</v>
      </c>
      <c r="P32" s="42">
        <v>9000</v>
      </c>
      <c r="Q32" s="42">
        <v>0</v>
      </c>
      <c r="R32" s="42">
        <v>9000</v>
      </c>
      <c r="S32" s="60" t="s">
        <v>238</v>
      </c>
      <c r="T32" s="41" t="s">
        <v>23</v>
      </c>
      <c r="U32" s="41" t="s">
        <v>24</v>
      </c>
      <c r="V32" s="61" t="s">
        <v>28</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40</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30</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30</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30</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t="s">
        <v>28</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40</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30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20</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20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20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40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15</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15</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15</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15</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15</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40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40</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40</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11</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11</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15</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2025-03-12T18:29:29.281Z</dcterms:created>
  <dcterms:modified xsi:type="dcterms:W3CDTF">2025-03-12T18:29:29.281Z</dcterms:modified>
</cp:coreProperties>
</file>