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dev\A304\crawling\"/>
    </mc:Choice>
  </mc:AlternateContent>
  <bookViews>
    <workbookView xWindow="0" yWindow="0" windowWidth="23040" windowHeight="9108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<sst xmlns="http://schemas.openxmlformats.org/spreadsheetml/2006/main" count="2363" uniqueCount="2363">
  <si>
    <t>6RHTUrRF63xao58xh9FXYJ</t>
  </si>
  <si>
    <t>6HvZYsbFfjnjFrWF950C9d</t>
  </si>
  <si>
    <t>6YVMFz59CuY7ngCxTxjpxE</t>
  </si>
  <si>
    <t>41MozSoPIsD1dJM0CLPjZF</t>
  </si>
  <si>
    <t>3Nrfpe0tUJi4K4DXYWgMUX</t>
  </si>
  <si>
    <t>3HqSLMAZ3g3d5poNaI7GOU</t>
  </si>
  <si>
    <t>4SpbR6yFEvexJuaBpgAU5p</t>
  </si>
  <si>
    <t>3qNVuliS40BLgXGxhdBdqu</t>
  </si>
  <si>
    <t>2dd5mrQZvg6SmahdgVKDzh</t>
  </si>
  <si>
    <t>1z4g3DjTBBZKhvAroFlhOM</t>
  </si>
  <si>
    <t>6GwM5CHqhWXzG3l5kzRSAS</t>
  </si>
  <si>
    <t>5NUVwRESNqYBUTRbiATjy7</t>
  </si>
  <si>
    <t>7n2Ycct7Beij7Dj7meI4X0</t>
  </si>
  <si>
    <t>7cEaNXXTHx3LokbjUUyHal</t>
  </si>
  <si>
    <t>4Kxlr1PRlDKEB0ekOCyHgX</t>
  </si>
  <si>
    <t>2KC9Qb60EaY0kW4eH68vr3</t>
  </si>
  <si>
    <t>7nqOGRxlXj7N2JYbgNEjYH</t>
  </si>
  <si>
    <t>24nUVBIlCGi4twz4nYxJum</t>
  </si>
  <si>
    <t>01XYiBYaoMJcNhPokrg0l0</t>
  </si>
  <si>
    <t>0Sadg1vgvaPqGTOjxu0N6c</t>
  </si>
  <si>
    <t>49muoiIu4uea4PO8vueUNN</t>
  </si>
  <si>
    <t>6zn0ihyAApAYV51zpXxdEp</t>
  </si>
  <si>
    <t>6k4r73Wq8nhkCDoUsECL1e</t>
  </si>
  <si>
    <t>4sWXAa6FpXkuVeSajcD6i7</t>
  </si>
  <si>
    <t>6UbmqUEgjLA6jAcXwbM1Z9</t>
  </si>
  <si>
    <t>1VwDG9aBflQupaFNjUru9A</t>
  </si>
  <si>
    <t>1XlyP7FKwWs9j8GTdk5m4k</t>
  </si>
  <si>
    <t>6HaGTQPmzraVmaVxvz6EUc</t>
  </si>
  <si>
    <t>3CHn74oCO6xiThDGQcDMeA</t>
  </si>
  <si>
    <t>6uNxlIP5lzPFf0BHuELOuX</t>
  </si>
  <si>
    <t>5IKE5kjQDEqRpROolvILZJ</t>
  </si>
  <si>
    <t>2019zR22qK2RBvCqtudBaI</t>
  </si>
  <si>
    <t>4XDi67ZENZcbfKnvMnTYsI</t>
  </si>
  <si>
    <t>75IVzR4O5AZ0Zd8HWoNWO2</t>
  </si>
  <si>
    <t>66pTbLwtaCUvT64JA8zXZh</t>
  </si>
  <si>
    <t>4XpUIb8uuNlIWVKmgKZXC0</t>
  </si>
  <si>
    <t>4k5fFEYgkWYrYvtOK3zVBl</t>
  </si>
  <si>
    <t>7jFUYMpMUBDL4JQtMZ5ilc</t>
  </si>
  <si>
    <t>5crpfIGj4lAUNuHYUY2TN9</t>
  </si>
  <si>
    <t>0d9sFHl0tJfMsvOWPjEiDR</t>
  </si>
  <si>
    <t>5t5zmsIdTDRqDeI17tilpd</t>
  </si>
  <si>
    <t>3JsHnjpbhX4SnySpvpa9DK</t>
  </si>
  <si>
    <t>28ot3wh4oNmoFOdVajibBl</t>
  </si>
  <si>
    <t>5vV3bFXnN6D6N3Nj4xRvaV</t>
  </si>
  <si>
    <t>6hhqsQZhtp9hfaZhSd0VSD</t>
  </si>
  <si>
    <t>5R7AMwDeroq6Ls0COQYpS4</t>
  </si>
  <si>
    <t>4iVd8OOKGx0eT2Uo2nEpfH</t>
  </si>
  <si>
    <t>1oSPZhvZMIrWW5I41kPkkY</t>
  </si>
  <si>
    <t>0pnTDtr7r9ThLMVrEZ6byK</t>
  </si>
  <si>
    <t>64k5e9kV9MdukXjFrR5R37</t>
  </si>
  <si>
    <t>6pU8o91xAS0aWNjj06nQSU</t>
  </si>
  <si>
    <t>1gBUSTR3TyDdTVFIaQnc02</t>
  </si>
  <si>
    <t>4SpXkyEB20zqPXAPbiv3oK</t>
  </si>
  <si>
    <t>4z6yrDz5GfKXkeQZjOaZdq</t>
  </si>
  <si>
    <t>6aLdhHUqgdKE86xbtNmY8g</t>
  </si>
  <si>
    <t>4dB2XmMpzPxsMRnt62TbF5</t>
  </si>
  <si>
    <t>2SY6OktZyMLdOnscX3DCyS</t>
  </si>
  <si>
    <t>5DuzBeOgFwViFcv00Q5PFb</t>
  </si>
  <si>
    <t>6MoXcK2GyGg7FIyxPU5yW6</t>
  </si>
  <si>
    <t>4T9AuhR3YqSqaPgXzPiAuH</t>
  </si>
  <si>
    <t>4Bmk2n0dDsu0TWA5WXz1LU</t>
  </si>
  <si>
    <t>7fB8Qn00ToFmUY3mAJJSki</t>
  </si>
  <si>
    <t>0J372uvAXbRjLFSoAVE2lp</t>
  </si>
  <si>
    <t>3LFFf4EpKn2krneZ9vozyz</t>
  </si>
  <si>
    <t>30ANxfV94qvKgDQ28jHfo3</t>
  </si>
  <si>
    <t>7t5H3uQv0Zw6cQUnSTF5BB</t>
  </si>
  <si>
    <t>7aZ221EQfonNG2lO9Hh192</t>
  </si>
  <si>
    <t>2SeVOe0CXUEKtCq3BR5A0v</t>
  </si>
  <si>
    <t>63cvWayCvPbWYNDi537w0z</t>
  </si>
  <si>
    <t>7Lq3yAtwi0Z7zpxEwbQQNZ</t>
  </si>
  <si>
    <t>5dCvSnVduaFleCnyy98JMo</t>
  </si>
  <si>
    <t>6OwKE9Ez6ALxpTaKcT5ayv</t>
  </si>
  <si>
    <t>6evmYxFbDSIHilUaYC9MhL</t>
  </si>
  <si>
    <t>0frNU3rG4ltOP4GNBA1g4j</t>
  </si>
  <si>
    <t>2GQxKDojobwBjZMPf7aoh0</t>
  </si>
  <si>
    <t>79g2STpP2iV1xfgHuhrhX0</t>
  </si>
  <si>
    <t>34Ecdzh8yGKt2YvPG37PKu</t>
  </si>
  <si>
    <t>6Ycj4hhpz2nOfsYCU1gHqR</t>
  </si>
  <si>
    <t>2dIgFjalVxs4ThymZ67YCE</t>
  </si>
  <si>
    <t>0ghlgldX5Dd6720Q3qFyQB</t>
  </si>
  <si>
    <t>0IznZPMUyaPGdqfP4oqBja</t>
  </si>
  <si>
    <t>5vGoWnZO65NBgiZYBmi3iW</t>
  </si>
  <si>
    <t>1Do4bSzfUl0KWL9r1fITu0</t>
  </si>
  <si>
    <t>0Dw3QbByZg3dKYrYPrisMX</t>
  </si>
  <si>
    <t>0ebNdVaOfp6N0oZ1guIxM8</t>
  </si>
  <si>
    <t>2nTtulf6WM0raQcIbzYJuf</t>
  </si>
  <si>
    <t>3cjEqqelV9zb4BYE3qDQ4O</t>
  </si>
  <si>
    <t>4Gan2DEelDmjPv6jMaSYG9</t>
  </si>
  <si>
    <t>0Y2AcMPMpeuPXtPQGVvRBq</t>
  </si>
  <si>
    <t>5TnQc2N1iKlFjYD7CPGvFc</t>
  </si>
  <si>
    <t>2PSJ6YriU7JsFucxACpU7Y</t>
  </si>
  <si>
    <t>4qRXrzUmdy3p33lgvJEzdv</t>
  </si>
  <si>
    <t>52FGfGmeJ6UTKcPYGRWo4i</t>
  </si>
  <si>
    <t>5JrfgZAgqAMywJpLpJM0eS</t>
  </si>
  <si>
    <t>1q86WVZhETqii5kKjEwYuB</t>
  </si>
  <si>
    <t>2x8nGCQ6zMQYA8oAX6Ggk2</t>
  </si>
  <si>
    <t>6z4R3mCiiIiLgpicseyNkV</t>
  </si>
  <si>
    <t>16sxdaE9mk0Kis9CTP7Uot</t>
  </si>
  <si>
    <t>15Dv0lqpiL5zD6OqqwUEP4</t>
  </si>
  <si>
    <t>7IkfFdVcI6HrRKuOO9NvX5</t>
  </si>
  <si>
    <t>250b0Wlc5Vk0CoUsaCY84M</t>
  </si>
  <si>
    <t>2auC28zjQyVTsiZKNgPRGs</t>
  </si>
  <si>
    <t>779v40cWIJUUoIDtC1IGaF</t>
  </si>
  <si>
    <t>3T0fMfxYBU3q9oAUAdPIsr</t>
  </si>
  <si>
    <t>0b1sIQumIAsNbqAoIClSpy</t>
  </si>
  <si>
    <t>24jJXZRz3aGvjVvZ4OoerD</t>
  </si>
  <si>
    <t>5L1lO4eRHmJ7a0Q6csE5cT</t>
  </si>
  <si>
    <t>5rLGnWPQ1yVg4skBZD8VEw</t>
  </si>
  <si>
    <t>2DT5Ql0hYDhX2PUF6q15US</t>
  </si>
  <si>
    <t>4dvmLXorXADxVq8EcySEWk</t>
  </si>
  <si>
    <t>6YuV5NhfTaiAIdDTDzc0Fj</t>
  </si>
  <si>
    <t>4AY12WVwnTpIobXjwJkYDQ</t>
  </si>
  <si>
    <t>2fiGm496AG7ePURQiSSJIw</t>
  </si>
  <si>
    <t>7f4ignuCJhLXfZ9giKT7rH</t>
  </si>
  <si>
    <t>7CedIKpt1GTubqlwD149d6</t>
  </si>
  <si>
    <t>6465ZZiBBteyc8hWZsWOE0</t>
  </si>
  <si>
    <t>7F1iAHRYxR3MY7yAEuFqgL</t>
  </si>
  <si>
    <t>5KS8h7iTuXp0akGRxQR4Lp</t>
  </si>
  <si>
    <t>2bG964mNfqDLMVJHVBX6Cp</t>
  </si>
  <si>
    <t>73B9bjqS2Z5KLXNGqXf64m</t>
  </si>
  <si>
    <t>19TGRcpB8BnHI6Mq9c1sfa</t>
  </si>
  <si>
    <t>48eO052eSDcn8aTxiv6QaG</t>
  </si>
  <si>
    <t>7pXKdkQsYFCMG2omRxheJ2</t>
  </si>
  <si>
    <t>23LskvW8ErKu8v1teU7xFZ</t>
  </si>
  <si>
    <t>5o615XColiSVMPDWlslKSk</t>
  </si>
  <si>
    <t>6KsmQPHXE3qhzNNBPSZ0eB</t>
  </si>
  <si>
    <t>1wKpMkucynaTfG8lyPprYV</t>
  </si>
  <si>
    <t>04TIfKE9f8rZZToS19nr0R</t>
  </si>
  <si>
    <t>5snNHNlYT2UrtZo5HCJkiw</t>
  </si>
  <si>
    <t>3VrazTKgtuVIWAklWap0KT</t>
  </si>
  <si>
    <t>1oho82Suo8nHiOOvt8M2A5</t>
  </si>
  <si>
    <t>2wAjuE3pVtauK8ZQ2p4SXN</t>
  </si>
  <si>
    <t>5iy3vR4SC4VyuHMYaKpvTr</t>
  </si>
  <si>
    <t>6XXKPxRX2WWPPtfodzpc2v</t>
  </si>
  <si>
    <t>6dHoQP2ONf0e9DMH94Obo7</t>
  </si>
  <si>
    <t>5t5FqBwTcgKTaWmfEbwQY9</t>
  </si>
  <si>
    <t>7bmYpVgQub656uNTu6qGNQ</t>
  </si>
  <si>
    <t>0CmvFWTX9zmMNCUi6fHtAx</t>
  </si>
  <si>
    <t>2hcsKca6hCfFMwwdbFvenJ</t>
  </si>
  <si>
    <t>4e8UtPYfVPBzWO4PY8CZye</t>
  </si>
  <si>
    <t>5KrpBywBTvZAMRyadIYX1s</t>
  </si>
  <si>
    <t>698zn8fEOIr1OrfqG4283S</t>
  </si>
  <si>
    <t>1yGfj9yNeriR1yJO5c8nXU</t>
  </si>
  <si>
    <t>3KonOYiLsU53m4yT7gNotP</t>
  </si>
  <si>
    <t>2uWcrwgWmZcQc3IPBs3tfU</t>
  </si>
  <si>
    <t>68KmkJeZGfwe1OUaivBa2L</t>
  </si>
  <si>
    <t>4U80LJd8sG6U9YTFP5izka</t>
  </si>
  <si>
    <t>3mYdRRihv7Oj0g4a7viHOX</t>
  </si>
  <si>
    <t>6EmgTIhhXGtfAmYYTfdtlz</t>
  </si>
  <si>
    <t>30b9WulBM8sFuBo17nNq9c</t>
  </si>
  <si>
    <t>6dhfy4ByARPJdPtMyrUYJK</t>
  </si>
  <si>
    <t>3OBkZ9NG8F0Fn4oNpg0yuU</t>
  </si>
  <si>
    <t>5r1tUTxVSgvBHnoDuDODPH</t>
  </si>
  <si>
    <t>2e4G04F77jxVuDYo44TCSm</t>
  </si>
  <si>
    <t>2c3IakpImjWyeXNvyyGsdn</t>
  </si>
  <si>
    <t>6jgrgDBt1SbtNbc25sLaTH</t>
  </si>
  <si>
    <t>50Q0BUdTTtaMumIELoyrm8</t>
  </si>
  <si>
    <t>3b4kLCI0ZJW47TFsNRqgCb</t>
  </si>
  <si>
    <t>70DFixYAFPv4Pf9kgSfR9O</t>
  </si>
  <si>
    <t>0XATRDCYuuGhk0oE7C0o5G</t>
  </si>
  <si>
    <t>0qQQYIK5Sxnzt72fGyTcvs</t>
  </si>
  <si>
    <t>1nEFr6pWrot80eRuOkZQxg</t>
  </si>
  <si>
    <t>5rHUhS9Ya0S63WI9LFmCSx</t>
  </si>
  <si>
    <t>6RKnXXyprPjhBdCvL802Ku</t>
  </si>
  <si>
    <t>5KGCAzSGrssZtgJ4scOzji</t>
  </si>
  <si>
    <t>5qRSs6mvI17zrkJpOHkCoM</t>
  </si>
  <si>
    <t>1j9Do4dv7NDwi8GrlTdzzr</t>
  </si>
  <si>
    <t>4k2MyP64uZ78mvjKd1Ciq2</t>
  </si>
  <si>
    <t>3PpfvyyncoZ79IgYe0Uls0</t>
  </si>
  <si>
    <t>0tBYMeHDDJCzRuREuCTWi7</t>
  </si>
  <si>
    <t>0bBDQ4QeizwResorw0iD7X</t>
  </si>
  <si>
    <t>2CvaqAMMsX576VBehaJ0Wx</t>
  </si>
  <si>
    <t>6XsOOgLCtnkkOv2uhZXuB0</t>
  </si>
  <si>
    <t>4hozqATxbpy9TwKWRT8QVO</t>
  </si>
  <si>
    <t>2QM5S4yO6xHgnNvF0nbZZq</t>
  </si>
  <si>
    <t>0BqRGrwqndrtNkojXiqIzL</t>
  </si>
  <si>
    <t>4FFzXvfKlDq1Ntq7jZxc2C</t>
  </si>
  <si>
    <t>3GS6aA2KRewQL4VhUtIpet</t>
  </si>
  <si>
    <t>4TnGh5PKbSjpYqpIdlW5nz</t>
  </si>
  <si>
    <t>1XNC9ksvgXeD1xRJruSA5t</t>
  </si>
  <si>
    <t>3CVYSpM7nfHFG5qCTW7Ht9</t>
  </si>
  <si>
    <t>5a8EJtOEbUJDF4RX3mKK02</t>
  </si>
  <si>
    <t>3eVa5w3URK5duf6eyVDbu9</t>
  </si>
  <si>
    <t>2G5VFTwwlZUulCbtPbc1nx</t>
  </si>
  <si>
    <t>4pz4uzOMpJQyV8UTsDy4H8</t>
  </si>
  <si>
    <t>49wMsDuLZqbAAthrdX9cLL</t>
  </si>
  <si>
    <t>78sJswwVn4P8aEhkF4K6fQ</t>
  </si>
  <si>
    <t>689wBe4v9rvHjdNB4JUgYq</t>
  </si>
  <si>
    <t>49p6UP6XmVrB73XB2CSOVD</t>
  </si>
  <si>
    <t>2FgZrgTMX6Sk0VNcOsEPmm</t>
  </si>
  <si>
    <t>4RkTSLr5Qf79FfUkeaDKbl</t>
  </si>
  <si>
    <t>5WUom9mTTEewPdUmI4qnQi</t>
  </si>
  <si>
    <t>4SdXXEHKFa5NSoh10QxeN2</t>
  </si>
  <si>
    <t>3uHb6dRazmcaT15bMexUtt</t>
  </si>
  <si>
    <t>4whjJjlywO81WrDptpdttm</t>
  </si>
  <si>
    <t>1lFLniFTaPjYCtQZvDXpqu</t>
  </si>
  <si>
    <t>3GXxRsiCLmZvM5oSeHbNdO</t>
  </si>
  <si>
    <t>7IEhlwWQA7pCkEvzwwHehE</t>
  </si>
  <si>
    <t>0qr7Rhj0yU7BPySYecNUlm</t>
  </si>
  <si>
    <t>31eyTcfjAke5hFX3az3nRE</t>
  </si>
  <si>
    <t>6jJykDVfUz158veY5H2587</t>
  </si>
  <si>
    <t>76ea6HHCvHlTqhF9I0jtHU</t>
  </si>
  <si>
    <t>5KuvNz7npsGeDJdk8QHMVH</t>
  </si>
  <si>
    <t>5V1qsQHdXNm4ZEZHWvFnqQ</t>
  </si>
  <si>
    <t>0bDdOBGVCFVt0f8N9ldW1k</t>
  </si>
  <si>
    <t>4GzuNU3GlvlfNB4xweeTVR</t>
  </si>
  <si>
    <t>5T8LKv9A1vEnwMCO4dMo3c</t>
  </si>
  <si>
    <t>7BwZlhJRHC1oVJr8lTxSLf</t>
  </si>
  <si>
    <t>4AUvnqezrLIzhkWD7TuICb</t>
  </si>
  <si>
    <t>52zMTJCKluDlFwMQWmccY7</t>
  </si>
  <si>
    <t>7LdZwtnhfB1GoC9SE9tvyb</t>
  </si>
  <si>
    <t>25wMXkplvEHJpJHX8A6Ved</t>
  </si>
  <si>
    <t>6yFuoRFCsxQLasjZqdwvAM</t>
  </si>
  <si>
    <t>5Z71xE9prhpHrqL5thVMyK</t>
  </si>
  <si>
    <t>4muJrGMndyYWqZtfk8OWy4</t>
  </si>
  <si>
    <t>7lCePRLjDeHvbTbHue9IzN</t>
  </si>
  <si>
    <t>3UwlejyX2b458azZ7eCnHb</t>
  </si>
  <si>
    <t>220c8fiYAk89nqAgw4x4z4</t>
  </si>
  <si>
    <t>6gzXCdfYfFe5XKhPKkYqxV</t>
  </si>
  <si>
    <t>0il5ZP3xYOECtONJtZ38Ln</t>
  </si>
  <si>
    <t>4y0wFJ5jmCUNRLZfsw1I7g</t>
  </si>
  <si>
    <t>29HqjVbJr3vsc2l6BTI4eB</t>
  </si>
  <si>
    <t>0FRUZvZNPzM3YJMABJxf2K</t>
  </si>
  <si>
    <t>2QeJBmgBdpH4i3uJns5Rdx</t>
  </si>
  <si>
    <t>4xHlg3Tcv7TZZzFq0aW2hQ</t>
  </si>
  <si>
    <t>433F0GjVZRnsjP8ztGEso1</t>
  </si>
  <si>
    <t>5cYcI546S8Lf97m4mNdYLD</t>
  </si>
  <si>
    <t>3jcfHmXvjOgHzfyVE55GzZ</t>
  </si>
  <si>
    <t>13rF01aOogvnkuQXOlgTW8</t>
  </si>
  <si>
    <t>57htMBtzpppc1yoXgjbslj</t>
  </si>
  <si>
    <t>5Y5c91VcBMoVZbYBZdoRnu</t>
  </si>
  <si>
    <t>6O7LgtO6NKOOOudzRayUfJ</t>
  </si>
  <si>
    <t>5iRPbkcPmqAFFwDUj6ywVS</t>
  </si>
  <si>
    <t>5N1kYTtrjl9ksUacreBHZf</t>
  </si>
  <si>
    <t>5BkB3rXc0qIdUtuEnhbK0A</t>
  </si>
  <si>
    <t>1ZIK7MnPM18iscik1FZ6Zc</t>
  </si>
  <si>
    <t>3ytV7vc4ZuwGgwaOuWvkk8</t>
  </si>
  <si>
    <t>3dQdwIvG10kKFroCxUjcp8</t>
  </si>
  <si>
    <t>7cVZApDoQZpS447nHTsNqu</t>
  </si>
  <si>
    <t>6SKusTjOAPsTZ6kareKQdm</t>
  </si>
  <si>
    <t>6FkhUhUwSPl3mGB6mmE8wn</t>
  </si>
  <si>
    <t>5Vf5VWKvTmzz4tW3JvUcGX</t>
  </si>
  <si>
    <t>3hvinNZRzTLoREmqFiKr1b</t>
  </si>
  <si>
    <t>0su5mZ6qhvOUhz7ckEx8rR</t>
  </si>
  <si>
    <t>3uCDicSmenMBtsKb5A51dd</t>
  </si>
  <si>
    <t>02SENF0XVfxRTZrniEV2aF</t>
  </si>
  <si>
    <t>65LSFEqRhq074aUBF1zF2e</t>
  </si>
  <si>
    <t>1xs6WFotNQSXweo0GXrS0O</t>
  </si>
  <si>
    <t>2GEPtT5RDxrmdi0A4mbDi7</t>
  </si>
  <si>
    <t>4ur1jCwyNlhgd0viJkOtcQ</t>
  </si>
  <si>
    <t>3paGCCtX1Xr4Gx53mSeZuQ</t>
  </si>
  <si>
    <t>0qlWcS66ohOIi0M8JZwPft</t>
  </si>
  <si>
    <t>6pC3vnUgNVITdYMMXefi6D</t>
  </si>
  <si>
    <t>2MtHuR0W2idZdF7x4wddqq</t>
  </si>
  <si>
    <t>4CWuEFVuRfUm7LrGmMBMrN</t>
  </si>
  <si>
    <t>7cgAZ03K2mMaWB70gwZs92</t>
  </si>
  <si>
    <t>1DKIdDHKHi3rIwG4UB5zLE</t>
  </si>
  <si>
    <t>0vcbn6MqAvgM8Gh6wh8d6X</t>
  </si>
  <si>
    <t>6LCX99hubn8CejiUtMCyyk</t>
  </si>
  <si>
    <t>0tkHE1pQ5ZCgQb8WZ0ba79</t>
  </si>
  <si>
    <t>3Mbxr8TL0Sny7dUNicKWm2</t>
  </si>
  <si>
    <t>50hc5LTdbu0RKvf8IuOrLq</t>
  </si>
  <si>
    <t>0JGN9XIqm3vfg7hhPHjExI</t>
  </si>
  <si>
    <t>1eTft3tXynrKdo6XD7QHLL</t>
  </si>
  <si>
    <t>12AUp9oqeJDhNfO6IhQiNi</t>
  </si>
  <si>
    <t>4F0KZ0SXe4z5xrgX6TXAPy</t>
  </si>
  <si>
    <t>01APAUkFb3XB5exrmi8tkQ</t>
  </si>
  <si>
    <t>5zkf2Na8DKKJmtWX5Xrx3m</t>
  </si>
  <si>
    <t>0seDu6vvqbUnPUk6s6a616</t>
  </si>
  <si>
    <t>3cI5n4TdsnqzKxYPkQLs4b</t>
  </si>
  <si>
    <t>49VtaZvoqBgZHQxSqlCUyp</t>
  </si>
  <si>
    <t>529ZdRwFoSKtQ0LPwKxGiu</t>
  </si>
  <si>
    <t>0pfVDTchnVMBTzGylIuJNa</t>
  </si>
  <si>
    <t>0hoIUrMFR0Cy6aTbma8b2o</t>
  </si>
  <si>
    <t>3ErHVJMsxTq2lLSmnONBm9</t>
  </si>
  <si>
    <t>4PPkRMbw2jIs7flJkl4okf</t>
  </si>
  <si>
    <t>6a3Mfrn2XBR1DfPg1QGa1d</t>
  </si>
  <si>
    <t>6i47wcSLvsZ9M01UO7zsua</t>
  </si>
  <si>
    <t>0Ch0t9gI47Lkal71uQnmV3</t>
  </si>
  <si>
    <t>5L4EafeXwZ0stGuPtGr5Tz</t>
  </si>
  <si>
    <t>4DoedGw38ubJdAT1edFsIx</t>
  </si>
  <si>
    <t>336NKYVCHaJbC8RrMEO8NM</t>
  </si>
  <si>
    <t>72nLe76yBFSlP6VBzME358</t>
  </si>
  <si>
    <t>2FLqlgckDKdmpBrvLAT5BM</t>
  </si>
  <si>
    <t>5IVacR5tKgTu9HotcG8kkl</t>
  </si>
  <si>
    <t>3B5JOrhorTDSvwyblTQ9Fq</t>
  </si>
  <si>
    <t>7l8rOFwZFQ3G0sgZ7gjGng</t>
  </si>
  <si>
    <t>3MaRWfwKpbYnkYHC5gRKYo</t>
  </si>
  <si>
    <t>6gEWl778wJTkq4Uk5eBvgD</t>
  </si>
  <si>
    <t>6C90qwntmfkpNXoEj7qMJp</t>
  </si>
  <si>
    <t>49cCO8Hy5heGnXj9hb6KEW</t>
  </si>
  <si>
    <t>1z0Hi3myYw4x32xCq0H3aq</t>
  </si>
  <si>
    <t>7c1HgFDe8ogy5NOZ1ANCJQ</t>
  </si>
  <si>
    <t>49fyJl5wIzI5GtRuCKxKRw</t>
  </si>
  <si>
    <t>68ym0sOo7MazZxScbm1wtI</t>
  </si>
  <si>
    <t>30AghIfoMJrMo1YqoUkEMM</t>
  </si>
  <si>
    <t>2gNlZXtG7JqPBlPerH5Or6</t>
  </si>
  <si>
    <t>4BBN286rBKyCWsSPq2cxYO</t>
  </si>
  <si>
    <t>7iqc0CmyDxa68I0iJGSpEU</t>
  </si>
  <si>
    <t>7CgzOFc16IchGg5hxByL1g</t>
  </si>
  <si>
    <t>5j4ZfrjfKJhMBbDgTFxIwB</t>
  </si>
  <si>
    <t>0p5Ot7c8cFHtS82hd1WBN3</t>
  </si>
  <si>
    <t>2JhAlkmukNvarUpGhTFXUQ</t>
  </si>
  <si>
    <t>5WY88tCMFA6J6vqSN3MmDZ</t>
  </si>
  <si>
    <t>5VxfguafjfSdJcN10ACVZe</t>
  </si>
  <si>
    <t>2GruM6XVyKi1La1D7krpzn</t>
  </si>
  <si>
    <t>7bWYN0sHvyH7yv1uefX07U</t>
  </si>
  <si>
    <t>1n8rgMf57gMrRwc4xNmbuo</t>
  </si>
  <si>
    <t>1iQfn1B8V25iQoolQakyAZ</t>
  </si>
  <si>
    <t>7HtP6hIBf2xk5L5vqWqj22</t>
  </si>
  <si>
    <t>60YNqzrSj7rJkuqHkpHPqG</t>
  </si>
  <si>
    <t>6cJ883ebXg0pWAwlzMcBxe</t>
  </si>
  <si>
    <t>0dfMk1lwRlX5Zmg2KHjwjN</t>
  </si>
  <si>
    <t>13EzhshUO818fNllXNOx6L</t>
  </si>
  <si>
    <t>4CYjITN8Au3K5CWFeex7fU</t>
  </si>
  <si>
    <t>0sYpJ0nCC8AlDrZFeAA7ub</t>
  </si>
  <si>
    <t>13jYpBHek9LD68d1ZwWmu5</t>
  </si>
  <si>
    <t>3YRGcoHMIvWleQfa0qa1D1</t>
  </si>
  <si>
    <t>1mgzY8CsK8lyJy96tT8bV5</t>
  </si>
  <si>
    <t>0wMU0ruU41VLCAdBaWBo1j</t>
  </si>
  <si>
    <t>5XbBDSSKcV1qvYFEGmWST7</t>
  </si>
  <si>
    <t>3cpG0SJLIJ1qpQfjmlWlzo</t>
  </si>
  <si>
    <t>7LOmc7gyMVMOWF8qwEdn2X</t>
  </si>
  <si>
    <t>6w4Xk1ziLyfweN6w3KdhxG</t>
  </si>
  <si>
    <t>1lcuNfp7bo4LCAHWrjAR9K</t>
  </si>
  <si>
    <t>1iyFL3CRuKW7PXgPH4VxSP</t>
  </si>
  <si>
    <t>7qxo9RTWfEoFKN7XGtNV6V</t>
  </si>
  <si>
    <t>0kS1oLtVdBidgH2aKloRKR</t>
  </si>
  <si>
    <t>2wcWBO2o36YnlZNFqHk8av</t>
  </si>
  <si>
    <t>6nfDaffa50mKtEOwR8g4df</t>
  </si>
  <si>
    <t>4ufh0WuMZh6y4Dmdnklvdl</t>
  </si>
  <si>
    <t>2nkZR6LwPxaAVtaVitNIPT</t>
  </si>
  <si>
    <t>1BvcPcQ3raChuHJcAJrvGy</t>
  </si>
  <si>
    <t>5j200KdlKsIVqjoSDIWycA</t>
  </si>
  <si>
    <t>3qRRXUzNN1pzojZh5oHzDo</t>
  </si>
  <si>
    <t>3XGQthj0oqc8xGx3wRe4hP</t>
  </si>
  <si>
    <t>24nwTOGM8qUNwKYWY2c0xr</t>
  </si>
  <si>
    <t>0ziR2zN0NFcB4x1G3P8cW3</t>
  </si>
  <si>
    <t>4ZQVfuvon3XnGYkjTSey1O</t>
  </si>
  <si>
    <t>6iVo62B0bdTknRcrktCmak</t>
  </si>
  <si>
    <t>62T5PGHWJ9sxP2SJq20IHq</t>
  </si>
  <si>
    <t>2KbxyNY5Dt6CJ6FBLcWfkH</t>
  </si>
  <si>
    <t>4nvFFLtv7ZqoTr83387uK4</t>
  </si>
  <si>
    <t>4RYQvLQe6W9FuaLp3x8hob</t>
  </si>
  <si>
    <t>4Phfy4o60wGqoPQFl5oCP8</t>
  </si>
  <si>
    <t>34SKCchNLFzBWclGa6l6tQ</t>
  </si>
  <si>
    <t>0kRAVpQhUUArA8UnYwEdeZ</t>
  </si>
  <si>
    <t>3qRoeOd3N220cRUdmq7fF3</t>
  </si>
  <si>
    <t>05HCRWM8qQ2JHQrciIpX8p</t>
  </si>
  <si>
    <t>7Bu0r4MCDX3sbhcFD5IXyx</t>
  </si>
  <si>
    <t>5fI4xffqGRGQvICSlJreMF</t>
  </si>
  <si>
    <t>4EPYWwU4c8eG2GzD7MenUA</t>
  </si>
  <si>
    <t>7cBqi2L04UAfsp0G5WHwve</t>
  </si>
  <si>
    <t>3jEfM7ePpwC5KcJHMseRqA</t>
  </si>
  <si>
    <t>0NVTtfmBMrzRvZ4yiQ3CJ3</t>
  </si>
  <si>
    <t>2D8TOjwm9HxmUClDQC7S5M</t>
  </si>
  <si>
    <t>6SFvlarNwNCJVr7p5ZHPp3</t>
  </si>
  <si>
    <t>4h4EHI7XsI5L2kTIPqUXPn</t>
  </si>
  <si>
    <t>0ODX6aegsZkBmBeMA5qqwi</t>
  </si>
  <si>
    <t>7s72t76jrvQLHUiYraBSZ0</t>
  </si>
  <si>
    <t>0lfuVlyKgbJIpdDXEfGRiR</t>
  </si>
  <si>
    <t>5na1LmEmK2VzNLje9snJYW</t>
  </si>
  <si>
    <t>2dEBKqLtvdFTnPcwpWEw0r</t>
  </si>
  <si>
    <t>4TdiASPlU3QdZvGQBothcQ</t>
  </si>
  <si>
    <t>2FyEPjDDOPFj4ceXxf165d</t>
  </si>
  <si>
    <t>5zShiwTHlygdfsXj6eavTu</t>
  </si>
  <si>
    <t>7sZ5ipSoboWdqXkdj6AXHo</t>
  </si>
  <si>
    <t>4iO5uKMUphLqQ20TfrdZx3</t>
  </si>
  <si>
    <t>6BgYuNomEs12UIrnxhWE9a</t>
  </si>
  <si>
    <t>49vOeJAPxAz6YmVZPNM7ys</t>
  </si>
  <si>
    <t>0KZZD2YdkvaIsGpMEVVKVD</t>
  </si>
  <si>
    <t>2oWNCuFGzJNwEyoUx683ny</t>
  </si>
  <si>
    <t>0uUIqn3yZcZH1MIqzbFZJn</t>
  </si>
  <si>
    <t>1fwMtpwCEJovQuyxSuHcAd</t>
  </si>
  <si>
    <t>0tcfyZmKNzfhClf4PB8YMt</t>
  </si>
  <si>
    <t>1rp5HzWaNwgauM5W5YmZ3U</t>
  </si>
  <si>
    <t>3Cv2vi3WTl8VZOTdrBkKdM</t>
  </si>
  <si>
    <t>6udveWUgX4vu75FF0DTrXV</t>
  </si>
  <si>
    <t>1lHfzEkKmmvdVDDDLKkcsd</t>
  </si>
  <si>
    <t>4mbvd7ZJ2goftjy1L33LiB</t>
  </si>
  <si>
    <t>2mpQdTUaqK8m87x4vRRZKT</t>
  </si>
  <si>
    <t>4CDi0Dluwqe6VxTnHuQlO0</t>
  </si>
  <si>
    <t>2hRQKC0gqlZGPrmUKbcchR</t>
  </si>
  <si>
    <t>2uoSZGvqrwdjVgn9fOUjQp</t>
  </si>
  <si>
    <t>5LwiBgLTllBUiqQGNiQ7jY</t>
  </si>
  <si>
    <t>52MWHSohXVqTyGhBPRJepS</t>
  </si>
  <si>
    <t>04L3elxyr0XFua2Ek3domW</t>
  </si>
  <si>
    <t>3XNhEom3SbSx7UoJlduOsz</t>
  </si>
  <si>
    <t>2wTLheTmMcFCA4hdY8hZJP</t>
  </si>
  <si>
    <t>5f48MQLr5eOXHcR4lFE1BM</t>
  </si>
  <si>
    <t>1Ri5P0CfdNxdIkHX6es8Xd</t>
  </si>
  <si>
    <t>0rMd7FdvwwxKrFEsQ1hC7G</t>
  </si>
  <si>
    <t>1A6WCseWiK22oxqodg7vcy</t>
  </si>
  <si>
    <t>3mPquBmMu97Iq9TpzQ6ayI</t>
  </si>
  <si>
    <t>5XR6Ek5kEhbccI0LDxFcoR</t>
  </si>
  <si>
    <t>13kJgvU22LHMsJtGWLmx7W</t>
  </si>
  <si>
    <t>07cAe5NHFTq3fOZnc7zID0</t>
  </si>
  <si>
    <t>3FvFhUWP00xtwBrHtby3v8</t>
  </si>
  <si>
    <t>4yY3FsmWRwMIFXRDkMpnBS</t>
  </si>
  <si>
    <t>0FnUIVrcXuabu4ec2Wu1tG</t>
  </si>
  <si>
    <t>5VyqN5hNo0TbYF0ICU77nn</t>
  </si>
  <si>
    <t>56mV6FhCrg12O6mOTLxo73</t>
  </si>
  <si>
    <t>13PsdrWmNx5EcibArzkbcO</t>
  </si>
  <si>
    <t>6XBntNN5Zh9iBg8adnaY74</t>
  </si>
  <si>
    <t>0KaZcu3pEVHfYOnB62eLFp</t>
  </si>
  <si>
    <t>4FuRHFtCeoYaeeVDKyyvbS</t>
  </si>
  <si>
    <t>7cYFopPCh8aSpBHANLgLaV</t>
  </si>
  <si>
    <t>0B3I6YgdnfXehUCpsO6oB8</t>
  </si>
  <si>
    <t>4Kw6Puq72YDjXvVBrBkdw3</t>
  </si>
  <si>
    <t>2FJYWlqgtoiBtXpOy9GGIF</t>
  </si>
  <si>
    <t>60315n11JElel8KhdHg8jM</t>
  </si>
  <si>
    <t>2ku7bdZA0t7ggr7Ks9GC0k</t>
  </si>
  <si>
    <t>7f953Uuid7Xrd0nXQ3V3s1</t>
  </si>
  <si>
    <t>10lR6OAc74wnyP1P8Gfsct</t>
  </si>
  <si>
    <t>1ygbGmBWGTX0llbLrD9648</t>
  </si>
  <si>
    <t>3bwO3gNZVmHwaBttv739g7</t>
  </si>
  <si>
    <t>0WIKW2eVuPbK5vQ0AIDtMQ</t>
  </si>
  <si>
    <t>3JjvsPeGMbDJqsphe2z8xU</t>
  </si>
  <si>
    <t>4e2umhzNHTSeQnSCWPN0uT</t>
  </si>
  <si>
    <t>2vAxwTAH2OaInCfMxriCqk</t>
  </si>
  <si>
    <t>2p48L95TwEaYkSdn6R7LOr</t>
  </si>
  <si>
    <t>3IJCdgkBZbieocLZ4e94GZ</t>
  </si>
  <si>
    <t>6GrRqCT2aRWjPMUmPY8oR5</t>
  </si>
  <si>
    <t>1l0mKo96Jh9HVYONcRl3Yp</t>
  </si>
  <si>
    <t>37ZY7eIcTT28id2jfq8WYw</t>
  </si>
  <si>
    <t>78l5b6jXVHHTrRCzSx1ku4</t>
  </si>
  <si>
    <t>2ZmXexIJAD7PgABrj0qQRb</t>
  </si>
  <si>
    <t>2LjaeuGS0ubYXZfNihGp9y</t>
  </si>
  <si>
    <t>3l0MJ9LCiBlMyOMaz485Q5</t>
  </si>
  <si>
    <t>4GOrlnUhPlcyuTBnHrxmGe</t>
  </si>
  <si>
    <t>2el9LgZHLeQnXHABBkgb7M</t>
  </si>
  <si>
    <t>1jK4qH2wAXqF8v64zvaGRb</t>
  </si>
  <si>
    <t>2zThkgO048BYfaNSHQhyTH</t>
  </si>
  <si>
    <t>5syu5kN4a5f4rgMCRGlnZp</t>
  </si>
  <si>
    <t>0swMkmHqIisFoWkaVNGZrH</t>
  </si>
  <si>
    <t>4vPDmRjCfNXoeKxCBms9DX</t>
  </si>
  <si>
    <t>4VMKpl2nQImxPX94XbHPJX</t>
  </si>
  <si>
    <t>4l4eMvpA4K7X02j08cbkNV</t>
  </si>
  <si>
    <t>2l9aF9jOgB7GI1uyNkx836</t>
  </si>
  <si>
    <t>5Bm6d9Fbsmln3CpXv8VrMG</t>
  </si>
  <si>
    <t>5UzpNJd6zHGN9syxBN8fRY</t>
  </si>
  <si>
    <t>5cxj1DT5cqB6uSkq3Kl4IL</t>
  </si>
  <si>
    <t>5qUAtC3NwSLYme4JqjlGfQ</t>
  </si>
  <si>
    <t>5WPIiO8qOU3bd9Pcg7XbqM</t>
  </si>
  <si>
    <t>2cijK40RWU3ouFUnwW8v3K</t>
  </si>
  <si>
    <t>5r3uAJ7gBuc6i0eyMR3Lx4</t>
  </si>
  <si>
    <t>2Ip3x4XtEEhlGg8qI146jL</t>
  </si>
  <si>
    <t>6KhH771vq2X2Aom91nNzpZ</t>
  </si>
  <si>
    <t>6IDgXpF52ULsVz5Oqc0JST</t>
  </si>
  <si>
    <t>2QQUaQXZalrJh9JYTiVMkr</t>
  </si>
  <si>
    <t>3uGFTJ7JMllvhgGpumieHF</t>
  </si>
  <si>
    <t>5HenzRvMtSrgtvU16XAoby</t>
  </si>
  <si>
    <t>64jfAecBriamQmMs0WAKtj</t>
  </si>
  <si>
    <t>0UntV1Bw2hk3fbRrm9eMP6</t>
  </si>
  <si>
    <t>405HlkQ0VXP4NUYaGxsgsg</t>
  </si>
  <si>
    <t>6bwp9ObI8FWvMPCIWVBmhl</t>
  </si>
  <si>
    <t>1TTx0YcbKUtJIZY1HEnh9B</t>
  </si>
  <si>
    <t>6N7b9mUVwn885jI7RRg8no</t>
  </si>
  <si>
    <t>6bSWLKCL7hFxU0B1BXVfwC</t>
  </si>
  <si>
    <t>1kfWoWgCugPkyxQP8lkRlY</t>
  </si>
  <si>
    <t>3kPEBSt7qgVoRZSbIXMr7W</t>
  </si>
  <si>
    <t>4eh2JeBpQaScfHKKXZh5vO</t>
  </si>
  <si>
    <t>4ULMN5yWXAK57P2mlJkJJI</t>
  </si>
  <si>
    <t>7mgY992t7YTx6UELsoIMRa</t>
  </si>
  <si>
    <t>6Bmr9e9x44iib7equMj5Qj</t>
  </si>
  <si>
    <t>7FiAkNWMb6ZBYI8tbQLuIS</t>
  </si>
  <si>
    <t>5GwQwY63I9hrUUFlQB8FYU</t>
  </si>
  <si>
    <t>0GN65lEVISC3Y7Lzs0HXtU</t>
  </si>
  <si>
    <t>4QDcs3XrA8uHUZ7Xt9Ytep</t>
  </si>
  <si>
    <t>6tvrEIVX5eKJlipdzt11wi</t>
  </si>
  <si>
    <t>61HUG80Xma4rnXsqfZkzeM</t>
  </si>
  <si>
    <t>5t0Js3X9t4wpgXGlaiTFe6</t>
  </si>
  <si>
    <t>5MnVIg8khTLdt3CgVDWcNE</t>
  </si>
  <si>
    <t>6cdC1cwqh3eJAXaxXJt2jv</t>
  </si>
  <si>
    <t>0MGh57fT1dstT9ulzXNauX</t>
  </si>
  <si>
    <t>0MU0Hxwaz1daT4FVqx3Smz</t>
  </si>
  <si>
    <t>57HNdw2ObRmfwWHG8Xhs8t</t>
  </si>
  <si>
    <t>0F1NqsLCxTrKyFClJgtSUZ</t>
  </si>
  <si>
    <t>2kppzekGp379T3M56GYd7d</t>
  </si>
  <si>
    <t>54EEMb9uR0v9PWoWtQhTEo</t>
  </si>
  <si>
    <t>2ToVzDfnPIfgFiqkXbLsYN</t>
  </si>
  <si>
    <t>32wJE7JooXm59HxYhy7caU</t>
  </si>
  <si>
    <t>3zH8Xu8C1GnnmfpBqzdLPf</t>
  </si>
  <si>
    <t>5EXYPAGnOxvyTstoykxKd3</t>
  </si>
  <si>
    <t>5qfZRNjt2TkHEL12r3sDEU</t>
  </si>
  <si>
    <t>0qQI2kmsvSe2ex9k94T5vu</t>
  </si>
  <si>
    <t>2TCV57G47ttyy1JsVyucXg</t>
  </si>
  <si>
    <t>1khChLj7REGqjM043PlYyn</t>
  </si>
  <si>
    <t>48DsjCcpYJQWi5fulzyuBm</t>
  </si>
  <si>
    <t>7t9GBnoezuCQxIIoMaE8KO</t>
  </si>
  <si>
    <t>1UIxKzYZnlJeF9siZ6IE1f</t>
  </si>
  <si>
    <t>18VvNIaKQgZXhSBnu7p5z7</t>
  </si>
  <si>
    <t>3IjHX8KZKoeq3X4QgXxqbT</t>
  </si>
  <si>
    <t>3wi60BA6UhRuaNc1Dj548w</t>
  </si>
  <si>
    <t>2xgEz0ywY5BONyBfzW47oQ</t>
  </si>
  <si>
    <t>6zJq6snkjTflfNsUOQBekK</t>
  </si>
  <si>
    <t>56U7IcfF1h54ZxOPqjEnjq</t>
  </si>
  <si>
    <t>3Xp2BCax4mS6EgstD0OyZR</t>
  </si>
  <si>
    <t>7u2Nz7Bj2vbCps9AH5q6do</t>
  </si>
  <si>
    <t>3Xm9SBZmNxPOUbHcdvaTeT</t>
  </si>
  <si>
    <t>4D9foUQxTrsS0w2BeyCD16</t>
  </si>
  <si>
    <t>6y9nlaoynxSvoTGY09Vdcy</t>
  </si>
  <si>
    <t>6C4irZ60X8G7UimMRQiCcg</t>
  </si>
  <si>
    <t>2jrwm2knXPMawr5p8FuC2h</t>
  </si>
  <si>
    <t>0UEP2XBR9aC5NBKcAKnBIq</t>
  </si>
  <si>
    <t>0eEhOgZ2x6kv8kLz77WO7b</t>
  </si>
  <si>
    <t>42xj5mBLvrFdW6tYns6mxs</t>
  </si>
  <si>
    <t>2Mq5D1zR3yQIQWhiXOAoeL</t>
  </si>
  <si>
    <t>4vdAgNz4vrUZVvS0CaVvGJ</t>
  </si>
  <si>
    <t>5rGgflnIpRNizTCozbYBuY</t>
  </si>
  <si>
    <t>4eFR3HGFsel9L437NzdfiI</t>
  </si>
  <si>
    <t>7dwHrGGWiw44ny2dJcARu6</t>
  </si>
  <si>
    <t>6xlIFpRmRNDoVuFUqzuMFE</t>
  </si>
  <si>
    <t>668EkqpqxR58Ww5mFGZucp</t>
  </si>
  <si>
    <t>3Exoh42YMeqnUvYahAGgUE</t>
  </si>
  <si>
    <t>5357DGet3KsoJNwVkV7qvy</t>
  </si>
  <si>
    <t>1p0J5PXJQMVqk5uVV4T1ja</t>
  </si>
  <si>
    <t>7xGZWuU7JrDQmJ00L9UzhB</t>
  </si>
  <si>
    <t>5SnaL8SsjGMHQNyqpa8Zos</t>
  </si>
  <si>
    <t>1chAxRqxKcAEVRmsMlXScd</t>
  </si>
  <si>
    <t>1fWUcRSok57yRm8gPKj1Fc</t>
  </si>
  <si>
    <t>41s4WWJTaYrBtw2K1rYPiI</t>
  </si>
  <si>
    <t>2frFGmni9tkRgXYdXmzQvR</t>
  </si>
  <si>
    <t>5x9WawpXGR82PWDFk9CKYQ</t>
  </si>
  <si>
    <t>41N0tH5nDMyUcZZWH1WznE</t>
  </si>
  <si>
    <t>6zfPiJgoaqNPHsW3fsUlBN</t>
  </si>
  <si>
    <t>5OEZEYiEeBQ2szHgJUgQoL</t>
  </si>
  <si>
    <t>3eCd0TZrBPm2n9cDG6yWfF</t>
  </si>
  <si>
    <t>56HZvtrzD82YKMGGJTlIG2</t>
  </si>
  <si>
    <t>7kXQtwn3ZRTBc8JYNyGwQy</t>
  </si>
  <si>
    <t>7ngC61jtmmjDi2vbJRG3yq</t>
  </si>
  <si>
    <t>0qgxiUt2HZ0GoYRYF01aH5</t>
  </si>
  <si>
    <t>3uT0R5PsjP0k7NJ565Nqs4</t>
  </si>
  <si>
    <t>1wPvrQKu6dJBeLimAntEuH</t>
  </si>
  <si>
    <t>7G1kUsPtQCdolV6CPwHmh2</t>
  </si>
  <si>
    <t>0NztgA9b1KEJLjLVqMwd9y</t>
  </si>
  <si>
    <t>4ht1mwP4ouSu79jOOktCY3</t>
  </si>
  <si>
    <t>6WeDO4GynFmK4OxwkBzMW8</t>
  </si>
  <si>
    <t>7aVeZFWXIC3g4b0Tn68ZtI</t>
  </si>
  <si>
    <t>0CpG9OVoDJFnuEbB5PWS8a</t>
  </si>
  <si>
    <t>5zx2slDKDXNn1e6779RzPd</t>
  </si>
  <si>
    <t>3gk4e5MsuqJYjKdakIN8Dk</t>
  </si>
  <si>
    <t>2x4LoC3la2S3aUHxaP8w1T</t>
  </si>
  <si>
    <t>5ys3ivWe1BywVN37iVD3iY</t>
  </si>
  <si>
    <t>0e0xkZPYM9pfYSHvTz4HD6</t>
  </si>
  <si>
    <t>4WnO2VmlwdTX77ANsThWLQ</t>
  </si>
  <si>
    <t>3Iu4Pq63V1WcBWrNNthgPP</t>
  </si>
  <si>
    <t>6NdzNrBP8Jbhzp6h7yojht</t>
  </si>
  <si>
    <t>59dDRtMe8DILtibke8FWLK</t>
  </si>
  <si>
    <t>1Wbm8a86AGAgr1S71ZNn9i</t>
  </si>
  <si>
    <t>4RfI1z9u2xIc5Qnqac4JbO</t>
  </si>
  <si>
    <t>7oFIkpNpLrTBgZW6w55W1J</t>
  </si>
  <si>
    <t>5DnjOSzLCfn4hDbLECq8pt</t>
  </si>
  <si>
    <t>3bQABAi10Xqg1WsMAhYdBZ</t>
  </si>
  <si>
    <t>0iQGSzpJ0G0lsugv8jsJHd</t>
  </si>
  <si>
    <t>4oEXworvhegyK83rZwVyWL</t>
  </si>
  <si>
    <t>1Y3OPmDxnXWCtRG5Cbowj5</t>
  </si>
  <si>
    <t>4jCGRzuZkwo8CxboiANMEU</t>
  </si>
  <si>
    <t>1qBsABYUrxg9afpMtyoFKz</t>
  </si>
  <si>
    <t>0fwfMuz3AmWRy2pyM5fDRo</t>
  </si>
  <si>
    <t>0CJkEzffVZLgav03xXeC9s</t>
  </si>
  <si>
    <t>3DZrLuJOQFKqV2sjMsKb1V</t>
  </si>
  <si>
    <t>2dLJWciDSiQxmNUrjgopRD</t>
  </si>
  <si>
    <t>2u7CP5T30c8ctenzXgEV1W</t>
  </si>
  <si>
    <t>2YXlVLKq3X3soXd2aXUtIT</t>
  </si>
  <si>
    <t>21nDNFqaw9YuMzMPMITWzZ</t>
  </si>
  <si>
    <t>4hyF8Vtc73RYJr3RgTE2Zf</t>
  </si>
  <si>
    <t>4mSV7GdIFUByJJVxI4HyOi</t>
  </si>
  <si>
    <t>57W9ikVc6O2wLDtmclSjvN</t>
  </si>
  <si>
    <t>0tzSBCPJZmHTdOA3ZV2mN3</t>
  </si>
  <si>
    <t>0661A2nJCmGe532Dxf1quu</t>
  </si>
  <si>
    <t>3699Hh55qWXd0kWWMWRR2o</t>
  </si>
  <si>
    <t>61km720PlFBWz14G7qHSCP</t>
  </si>
  <si>
    <t>6naXFodImN2DwRmKCQHAUt</t>
  </si>
  <si>
    <t>3sQoi7YsPFaxKcQlSemJ93</t>
  </si>
  <si>
    <t>1ePYD8tMMM4Y8gbwi69vaf</t>
  </si>
  <si>
    <t>6OHkxm9jJD8Nv5asYw1Hy6</t>
  </si>
  <si>
    <t>4L31lanyaSgZtt0nNBfTHE</t>
  </si>
  <si>
    <t>4R0tSGcVRQ8ZXPzttU8mHy</t>
  </si>
  <si>
    <t>7bcMJG1TkYFFD9Fit3STLJ</t>
  </si>
  <si>
    <t>4drjiBRSqZoTD67xgZCmNo</t>
  </si>
  <si>
    <t>5jGYA5Yz8Tt8UFx5jbtxTy</t>
  </si>
  <si>
    <t>3C13AlJZ4QWHSruAWe9VPI</t>
  </si>
  <si>
    <t>4U2eZzOZsobt9JHp0znP1L</t>
  </si>
  <si>
    <t>4FjoOJAndC0s9ZJUo6VGc5</t>
  </si>
  <si>
    <t>0dX6tgZKWpamoFHFuXFhwd</t>
  </si>
  <si>
    <t>3M1kgHOpPruu1uBymBHF3r</t>
  </si>
  <si>
    <t>4Db1gte7TUAeZyRdo4FLE7</t>
  </si>
  <si>
    <t>7MNyflLAWpaH0EPw1fdORD</t>
  </si>
  <si>
    <t>5LHu1iF8m0XtRBEJbbwSoo</t>
  </si>
  <si>
    <t>6seuyGQ3Fq56sS06YVPsOk</t>
  </si>
  <si>
    <t>67IWlRdLy3UcfY3q968euj</t>
  </si>
  <si>
    <t>2dhnFfsPxve8lzhwfXVFpS</t>
  </si>
  <si>
    <t>1tPIuR4bDZafphfZrLXg13</t>
  </si>
  <si>
    <t>2wExsSVDTMtmuNbbdjYGIs</t>
  </si>
  <si>
    <t>0gos4GVpI0PzhyrWhsc7nj</t>
  </si>
  <si>
    <t>1pHMYguhayIoXmPjoOUyu3</t>
  </si>
  <si>
    <t>3kToElUra3xL7TgEQk0ijd</t>
  </si>
  <si>
    <t>3VQDqjQ4wJyw8PzpGdlZpB</t>
  </si>
  <si>
    <t>6g6zaR4B3WDZXphDRmsVGF</t>
  </si>
  <si>
    <t>22oiFjlZPKJ1XphV2et1u1</t>
  </si>
  <si>
    <t>0yHrFzi7dWriMWhB5XA99P</t>
  </si>
  <si>
    <t>1vpeQFhw90qhSRmzBd1ivl</t>
  </si>
  <si>
    <t>0AnZEpTs62mik6O41O3SKf</t>
  </si>
  <si>
    <t>5xhVZ42ABidt3DS9HJ5Uzm</t>
  </si>
  <si>
    <t>0nC1EIWplBuciNBkJuucSu</t>
  </si>
  <si>
    <t>1mDDvUPSs2dSr4QKAQmOql</t>
  </si>
  <si>
    <t>6GtE0q6Yr3TfYfZvdHlSiD</t>
  </si>
  <si>
    <t>22B1T23YzVRPPQkvN6AjSX</t>
  </si>
  <si>
    <t>047yOGiAm4YzgP6lgzxD0D</t>
  </si>
  <si>
    <t>2TYMXWSySlq8RgLAYd8MCg</t>
  </si>
  <si>
    <t>2QJJHCdkMmlbff1beZnAz6</t>
  </si>
  <si>
    <t>2FRCeQL1u1A7YLxXde0Y1R</t>
  </si>
  <si>
    <t>3ZSbXArE6mxOleJnsumK4u</t>
  </si>
  <si>
    <t>3FgebbL1Lp8wynkXgtscfd</t>
  </si>
  <si>
    <t>2jLHrOkh1M5rLJgnrgfQf1</t>
  </si>
  <si>
    <t>5mVYT7sPm3xsNMrA8YWONe</t>
  </si>
  <si>
    <t>3EfnKIG9827OXkcQQT7HEI</t>
  </si>
  <si>
    <t>1rAZr0bwMTcobwrOFHhfJr</t>
  </si>
  <si>
    <t>6A8UipPoGlKlRjYrNzH0wF</t>
  </si>
  <si>
    <t>4Qe016s4T4CNzJkqcGbBae</t>
  </si>
  <si>
    <t>3VOan0TuiwkfjnPLDXBPbG</t>
  </si>
  <si>
    <t>5wkkqpuCF4BTuTJ3TKQl1n</t>
  </si>
  <si>
    <t>2TTGZUWJg6LIOWsmCEgKCZ</t>
  </si>
  <si>
    <t>5FFIobzpoENexOu1dXGd0s</t>
  </si>
  <si>
    <t>0UswO8FFKS2tv6dzyNyJLD</t>
  </si>
  <si>
    <t>4GJ6xDCF5jaUqD6avOuQT6</t>
  </si>
  <si>
    <t>76hO3WngvC9SGyEebCO2o9</t>
  </si>
  <si>
    <t>4xgRWQOK2y3pGRFtmWNjyw</t>
  </si>
  <si>
    <t>0xK6mUZIqDGnxW10RnpycG</t>
  </si>
  <si>
    <t>4CF0QZtzsHDYdTHqipMGdh</t>
  </si>
  <si>
    <t>1hYRpUtSjcgh8qwPE0JkRz</t>
  </si>
  <si>
    <t>2o8gT0fQmFxGNbowbdgeZe</t>
  </si>
  <si>
    <t>4xQ4GjBomHvTRL1GO624zd</t>
  </si>
  <si>
    <t>0YE7929Kw8hXmap9LKxUiC</t>
  </si>
  <si>
    <t>3VHFAtB6fPQwpAWQ5rn4uc</t>
  </si>
  <si>
    <t>0RpLZv8BMncElRfJJRzfnG</t>
  </si>
  <si>
    <t>1fsR8q6ObgP7rLBYdZZD7i</t>
  </si>
  <si>
    <t>4u9YxYzCjpMjnMcwNu9fzy</t>
  </si>
  <si>
    <t>5KPaeBm0fVfCSZLydp9jdy</t>
  </si>
  <si>
    <t>0L9qgBJZHYipDvXFUgRl7q</t>
  </si>
  <si>
    <t>3Mrp5B6JdfoiObgY0WR8lF</t>
  </si>
  <si>
    <t>0ucJPeq0vaU8dbHu0Tie6E</t>
  </si>
  <si>
    <t>0bQhUyXffQjkd6horP6fKX</t>
  </si>
  <si>
    <t>7IWshUcKfJyDWrbiF2XT8J</t>
  </si>
  <si>
    <t>4TBgwwFdWe205WGBPIuiPZ</t>
  </si>
  <si>
    <t>6741jcSlgsv0M3B4ruIPS5</t>
  </si>
  <si>
    <t>3OtqsRTALj9TSZhAZfxpgA</t>
  </si>
  <si>
    <t>6XM2UmNjSqY2kwSP0hoZDI</t>
  </si>
  <si>
    <t>6N6p7pQeB9kjLhvvS3L5j1</t>
  </si>
  <si>
    <t>2pvCf5g7XBReiPIvcq7W18</t>
  </si>
  <si>
    <t>0RLe3YEakXpt0FEXyFtwgN</t>
  </si>
  <si>
    <t>10tYA1kHmiT7kCfF6HX0Wj</t>
  </si>
  <si>
    <t>1CNEzaJTiE6s43DHohcujW</t>
  </si>
  <si>
    <t>7owveHzN1hmQuw6Ojg4sI3</t>
  </si>
  <si>
    <t>49DJRZw2T9mtMBpXkdQPCL</t>
  </si>
  <si>
    <t>48JtfAggQQpfUXQNxkGm5U</t>
  </si>
  <si>
    <t>5JPKwLsHGaPIlxqHiF29e4</t>
  </si>
  <si>
    <t>3Rxm9TaXZGuQRw2B91Ap22</t>
  </si>
  <si>
    <t>69R22YmY8X0TLe22n417Zm</t>
  </si>
  <si>
    <t>4ls4GQkl0kkBlAWq2DgS0z</t>
  </si>
  <si>
    <t>2D2ZQUgH7S4eVW8cE9DXQR</t>
  </si>
  <si>
    <t>1hlnARet0xx9VGYeUJssKZ</t>
  </si>
  <si>
    <t>3FYwrGRWL93eQGcUoVkDO1</t>
  </si>
  <si>
    <t>1RoHpVymMPE1KXBHtSmjQe</t>
  </si>
  <si>
    <t>5WKUZJPvN1SScyggtPFShK</t>
  </si>
  <si>
    <t>4M76P0tK97Ia9zTOz8wWOn</t>
  </si>
  <si>
    <t>0LtGkeRp03UAHQZNKrQ4XC</t>
  </si>
  <si>
    <t>08J6v4qHZz06ua0qAicWmE</t>
  </si>
  <si>
    <t>5QvjYtqN0mekeCiyhdAjss</t>
  </si>
  <si>
    <t>6F5tPDq3TIduDv2ki6O1Oq</t>
  </si>
  <si>
    <t>6WiANXryTQJOTCM3z8jENM</t>
  </si>
  <si>
    <t>6sLiM3MFm3Yzd0JwELsAG4</t>
  </si>
  <si>
    <t>3ybZTNrlK0QhL4rBxfLHOc</t>
  </si>
  <si>
    <t>31VffPWiL2AAwNIMODB9qZ</t>
  </si>
  <si>
    <t>1Pr9gT0veB2tgcisQeIGoC</t>
  </si>
  <si>
    <t>1bkpTEmumLC3xc7HgMsttU</t>
  </si>
  <si>
    <t>3uk3Jz2yT37niCo3c5GMf2</t>
  </si>
  <si>
    <t>6dCz3spfpIvqqqsIoP6wXi</t>
  </si>
  <si>
    <t>1gq4XavqmZhqOzEkpFBz1j</t>
  </si>
  <si>
    <t>3ebT6m7SiOMVzQKgc3y9yn</t>
  </si>
  <si>
    <t>1i4Y4WlFFetQV14Z8UDdvr</t>
  </si>
  <si>
    <t>0rgwglSz7K4UVYUQ1svx1E</t>
  </si>
  <si>
    <t>2LtEDRKi75vGtsfdy205jX</t>
  </si>
  <si>
    <t>1mKRJeL6KrSlwLG8gvwSQP</t>
  </si>
  <si>
    <t>7H5LMtjHqkyH4U8dpLR4lo</t>
  </si>
  <si>
    <t>6qAno6xjJxkwEdWMNFCUap</t>
  </si>
  <si>
    <t>4YkWNef1WIxcWo6KEbufDF</t>
  </si>
  <si>
    <t>6JVKVXmG208oS6QxiidDAU</t>
  </si>
  <si>
    <t>3DUpWzqbk04LI5GzGm5Wgn</t>
  </si>
  <si>
    <t>3aboSJaljyYlTRXt7pEH0G</t>
  </si>
  <si>
    <t>1aCvTvFylQbGlKetfucVJY</t>
  </si>
  <si>
    <t>3lY2yvsj2BSiYSA8PcPGqF</t>
  </si>
  <si>
    <t>15EDMg4DaX49QQyxlBzC2f</t>
  </si>
  <si>
    <t>1nw5g6u9BIPwyqlsm01cDP</t>
  </si>
  <si>
    <t>14f1WN9TUDVBK4sHUStmLG</t>
  </si>
  <si>
    <t>43qbEc59aqLydrvuWsrNoE</t>
  </si>
  <si>
    <t>50Zu2bK9y5UAtD0jcqk5VX</t>
  </si>
  <si>
    <t>7ueOlHsDGBjqZfjpDj4oJO</t>
  </si>
  <si>
    <t>1uHniPDZypHsVRH42NCeJU</t>
  </si>
  <si>
    <t>6bl5Yi58zpOeD5JgP8nEdv</t>
  </si>
  <si>
    <t>43POv7qZZ3vVHxpa1kUZsO</t>
  </si>
  <si>
    <t>2OlCSUqTMqHguyNtdE0mdv</t>
  </si>
  <si>
    <t>04Gh0VVef3YDxaV2r5Mxbw</t>
  </si>
  <si>
    <t>0VDruJIp4XAwBf2V3Zwubh</t>
  </si>
  <si>
    <t>05Tt2bRgkP3yY2TnpRMvpS</t>
  </si>
  <si>
    <t>7qKWQnE3S7v8m3rLwMVdGg</t>
  </si>
  <si>
    <t>2JfQo0R4maPNJWDJqec4tS</t>
  </si>
  <si>
    <t>5s5g2cVTox2dzQE65XOD4z</t>
  </si>
  <si>
    <t>7CD8NUd5stxzse2xycrA3K</t>
  </si>
  <si>
    <t>0EgwDpdONr3etL7XKla123</t>
  </si>
  <si>
    <t>22GsBXoNH88NIr7Rl8k7oz</t>
  </si>
  <si>
    <t>0gpJgwuqFaMRC8BL14WVEZ</t>
  </si>
  <si>
    <t>2qwg9Upux4N4KKLoUTKbz5</t>
  </si>
  <si>
    <t>6qzn5VEwFnxBdh7H7ljoKa</t>
  </si>
  <si>
    <t>7fi5KGkFM55KpMQ80TsAhn</t>
  </si>
  <si>
    <t>7Igl7Z013nScGX1nXvbvoo</t>
  </si>
  <si>
    <t>491V7IpquUlnGZDCbKXVPE</t>
  </si>
  <si>
    <t>7zPGoXRG2xvV99yRfzM3Yp</t>
  </si>
  <si>
    <t>0srGDil29MFy5x8asXqmfK</t>
  </si>
  <si>
    <t>1NyreDKOPoI1XxOv7xnyn2</t>
  </si>
  <si>
    <t>6keuCA49b9am8lisSodCh7</t>
  </si>
  <si>
    <t>0jg8QQ5BExafoPBy7ZyA5t</t>
  </si>
  <si>
    <t>1kcYSWblYWOOMVOPNgbMYI</t>
  </si>
  <si>
    <t>0Q5XzDpn7DCI5jlubok4xb</t>
  </si>
  <si>
    <t>0T8sqjCB5w57zxvW5lp3qJ</t>
  </si>
  <si>
    <t>1wsoV3RXPkxVz3PwsNRI5K</t>
  </si>
  <si>
    <t>7pxK1v2idIDo5Imir0lb5i</t>
  </si>
  <si>
    <t>4dk8W7ELoUuaH5NdvLHvhL</t>
  </si>
  <si>
    <t>6nVMMEywS5Y4tsHPKx1nIo</t>
  </si>
  <si>
    <t>23pnZUOyyTzYzg5GZSvj4Y</t>
  </si>
  <si>
    <t>4ojQ8Cy1AVup7CZ0OG68eq</t>
  </si>
  <si>
    <t>3wRA5UYoo08BBKJnzyKkpF</t>
  </si>
  <si>
    <t>1loWI8jVk9btgJXHgqHXPD</t>
  </si>
  <si>
    <t>2QHTtUsN6Q13w3QHdfRqsK</t>
  </si>
  <si>
    <t>2GB76Lm833jVI5kLvKEB7Z</t>
  </si>
  <si>
    <t>3offPqpKAKmpQkIdWnjzkc</t>
  </si>
  <si>
    <t>55tJwpPIz9BMrSLM45iEXX</t>
  </si>
  <si>
    <t>7nbE2lMt1tbp5y3Uivn0bu</t>
  </si>
  <si>
    <t>0LZbMJR8riIQCwgh0UKsin</t>
  </si>
  <si>
    <t>0rW6fVd3yuW2CF2sLYWQtE</t>
  </si>
  <si>
    <t>3g34PW5oNmDBxMVUTzx2XK</t>
  </si>
  <si>
    <t>0X1f2U9bxiC3DhKA8OcvgG</t>
  </si>
  <si>
    <t>6dTCGU3ZXmHV6roc3mP7Q5</t>
  </si>
  <si>
    <t>6uRyNreOHUvWPNGnKfIo27</t>
  </si>
  <si>
    <t>5ftRsrMP4ff6qANAuNfyUo</t>
  </si>
  <si>
    <t>3KaNXbg2vGjXzcUU53MHy3</t>
  </si>
  <si>
    <t>7h3uRR9CdZGjnAY9stn0es</t>
  </si>
  <si>
    <t>2aRLyjYp7WPr4EkjkI1gvS</t>
  </si>
  <si>
    <t>0w3PsroIezW7uRTNxEJLb9</t>
  </si>
  <si>
    <t>4OpNmopaGZHsiNNRfuytJ0</t>
  </si>
  <si>
    <t>3zYyfrb4r6ZHI5Di0rB9bV</t>
  </si>
  <si>
    <t>0X7uU5t8s4p9vXE4PjPvfn</t>
  </si>
  <si>
    <t>0Sr5L3iWPn0k6KnDr8RYS8</t>
  </si>
  <si>
    <t>2SNwcqsHigPHQNhWCnCeCu</t>
  </si>
  <si>
    <t>2eVlgLy3Aym09gM3dqx6cq</t>
  </si>
  <si>
    <t>5sp44iOiTOC0lXmN8zMRaT</t>
  </si>
  <si>
    <t>4MyOt4UyCq9FtpJpR8di8a</t>
  </si>
  <si>
    <t>15Tra1ytu0naoNByIhZArl</t>
  </si>
  <si>
    <t>5Ecf8RR2UWFAvyeItabffF</t>
  </si>
  <si>
    <t>3QUst1HlAmRuM48c5n5HSB</t>
  </si>
  <si>
    <t>3YB77fanbqqyPS7NstYpOE</t>
  </si>
  <si>
    <t>58BWh3yJrluDugLv0QF0eC</t>
  </si>
  <si>
    <t>3yj6KT6cRFojlL37psQ1dV</t>
  </si>
  <si>
    <t>1Z6Sy2Tn7jFqqPAPIAVMB1</t>
  </si>
  <si>
    <t>190lOeScMz8R14WxvV5iq6</t>
  </si>
  <si>
    <t>6aUUTwSXUvIKVmBmJQ4XDT</t>
  </si>
  <si>
    <t>0rmwTliQlHxi4uQQ0auZm5</t>
  </si>
  <si>
    <t>6HpuWuyK8mHYcbFoxPbDg3</t>
  </si>
  <si>
    <t>2YBhvPfVpMiWKqT5r52CIV</t>
  </si>
  <si>
    <t>1KlbpZyhUiiO4EsvJiguwE</t>
  </si>
  <si>
    <t>19TSeYJNZVClzoWb6hUVr7</t>
  </si>
  <si>
    <t>4sLwF7pgFQDyXwiahxUWEl</t>
  </si>
  <si>
    <t>0ko59pf1bl2M31egtgXg8Z</t>
  </si>
  <si>
    <t>3BLPQTZ5ze4qQhe5rHsL6U</t>
  </si>
  <si>
    <t>73Np75Wv2tju61Eo9Zw4IR</t>
  </si>
  <si>
    <t>2Zi3RrdQqk63Xj0914STkS</t>
  </si>
  <si>
    <t>13bWD4s098qRgPVlHcbgCU</t>
  </si>
  <si>
    <t>5Pwc4xIPtQLFEnJriah9YJ</t>
  </si>
  <si>
    <t>5JZ7CnR6gTvEMKX4g70Amv</t>
  </si>
  <si>
    <t>7bvDaW2eqLFyEZDLf7QmEn</t>
  </si>
  <si>
    <t>6LPV5KZBc1zBjX8AFZ2WWY</t>
  </si>
  <si>
    <t>7AVa6rcpTQWVqgy91llPP5</t>
  </si>
  <si>
    <t>7luxe2wCwtDtkKSP8ZhPLn</t>
  </si>
  <si>
    <t>14yLuCwlBqteUdBqx9soJV</t>
  </si>
  <si>
    <t>3IVjXrnR0npv1LY24kQSzd</t>
  </si>
  <si>
    <t>1rTwKjYcA7diHAD2c8ZozT</t>
  </si>
  <si>
    <t>2gW6OQobWMbkR1cKo72H2t</t>
  </si>
  <si>
    <t>4RnezwRV7VBJUCI1S0AE5u</t>
  </si>
  <si>
    <t>6iotJgtVvx4lwOGbauUTtJ</t>
  </si>
  <si>
    <t>2Y9AUayH5pyZpVfkDYDfJV</t>
  </si>
  <si>
    <t>07OePkse2fcvU9wlVftNMl</t>
  </si>
  <si>
    <t>0jVvkFPa6YbFXQ3Qmhita0</t>
  </si>
  <si>
    <t>1gjzJCtXM9MERO7IyUNLUN</t>
  </si>
  <si>
    <t>7bb3cdFh1kkHdopjeJRgca</t>
  </si>
  <si>
    <t>3kDgt4vVKGTLmtC3FkOwWF</t>
  </si>
  <si>
    <t>6rmMpoeu2SIV4OLURCOn2e</t>
  </si>
  <si>
    <t>3sxWOFw4MSN54SIQ8np6iG</t>
  </si>
  <si>
    <t>1BEohdSWSBggmO979tzRwW</t>
  </si>
  <si>
    <t>3hzcooxMtbApMTvvn6XKVA</t>
  </si>
  <si>
    <t>6S4fsREHT1NEjTb3lYD2pG</t>
  </si>
  <si>
    <t>3cbd5GWGOknxmFAe77MDbk</t>
  </si>
  <si>
    <t>1snhtMLeb2DYoMOcVbb8iB</t>
  </si>
  <si>
    <t>6vWDO969PvNqNYHIOW5v0m</t>
  </si>
  <si>
    <t>5kVZa4lFUmAQlBogl1fkd6</t>
  </si>
  <si>
    <t>0ixzjrK1wkN2zWBXt3VW3W</t>
  </si>
  <si>
    <t>64tJ2EAv1R6UaZqc4iOCyj</t>
  </si>
  <si>
    <t>6mEQK9m2krja6X1cfsAjfl</t>
  </si>
  <si>
    <t>6VuMaDnrHyPL1p4EHjYLi7</t>
  </si>
  <si>
    <t>3226f2U0gI31nf1pUdNO8t</t>
  </si>
  <si>
    <t>06HL4z0CvFAxyc27GXpf02</t>
  </si>
  <si>
    <t>04gDigrS5kc9YWfZHwBETP</t>
  </si>
  <si>
    <t>6eUKZXaKkcviH0Ku9w2n3V</t>
  </si>
  <si>
    <t>08OoIISROuIG0Hw8pVhYE6</t>
  </si>
  <si>
    <t>38zrlSgF4lNQMsSA0elpI7</t>
  </si>
  <si>
    <t>6DEuhLMmQ5kFX7IEhkUroD</t>
  </si>
  <si>
    <t>6qKi9ZFq7JiwMy2LvMAqNp</t>
  </si>
  <si>
    <t>503DjcVO5Ku1NgLPhVuNg7</t>
  </si>
  <si>
    <t>10xsuRNvidaOLxWd3fRIel</t>
  </si>
  <si>
    <t>3TW9U1f93tpGBsEtCSf7JG</t>
  </si>
  <si>
    <t>4epPY1AW9lQeVUM1XaFiwi</t>
  </si>
  <si>
    <t>4R60A85t9mTZzCqJlVswuo</t>
  </si>
  <si>
    <t>48BSHaU3lXnM3pYHyeqLXN</t>
  </si>
  <si>
    <t>4cJ99wTjC60pXcfyISL9fa</t>
  </si>
  <si>
    <t>0h7XZWgoxlY49uSUj7MVRY</t>
  </si>
  <si>
    <t>4UK2Lzi6fBfUi9rpDt6cik</t>
  </si>
  <si>
    <t>5LWkv2hDbDwZL3zNwZYNPx</t>
  </si>
  <si>
    <t>6VAphrHp0Oc88qg9BDaH9D</t>
  </si>
  <si>
    <t>2IUl3m1H1EQ7QfNbNWvgru</t>
  </si>
  <si>
    <t>12Chz98pHFMPJEknJQMWvI</t>
  </si>
  <si>
    <t>1dfeR4HaWDbWqFHLkxsg1d</t>
  </si>
  <si>
    <t>2dsXKTLMn1PwauCBxcW6gS</t>
  </si>
  <si>
    <t>0oN8IZB1C3lY1ABKwJOu1I</t>
  </si>
  <si>
    <t>1sgkTCF42JGJUIaBP68n6H</t>
  </si>
  <si>
    <t>7l9DszIMmxbcc24RJwqJY8</t>
  </si>
  <si>
    <t>39Jf69SNjTiIQfCQyLh4Gb</t>
  </si>
  <si>
    <t>04cr7qH71klBu2x9H7c0Iw</t>
  </si>
  <si>
    <t>2g1DmQlx7A9z1ctK0dNlen</t>
  </si>
  <si>
    <t>5AwL954EM1Rkus1lsy8JmU</t>
  </si>
  <si>
    <t>4v2redMfKE1YVj4bmZLOns</t>
  </si>
  <si>
    <t>5QxwwdnZNkIl7AyFEPZxX5</t>
  </si>
  <si>
    <t>7pzL12Pd5NdHCjHzp5bh5h</t>
  </si>
  <si>
    <t>1bqJFgZZ9Nx7wyVRTBVTu9</t>
  </si>
  <si>
    <t>4uU7KfTjcjyKUGWSaTzLu7</t>
  </si>
  <si>
    <t>7gSVTyMFvcvwb6JUAJzLb2</t>
  </si>
  <si>
    <t>0akZcna6MlOPRo0reVTaPr</t>
  </si>
  <si>
    <t>3VKIexhxtGHKR3ukoCE3A7</t>
  </si>
  <si>
    <t>0C05LhNCdYM5sW3XEyyAsm</t>
  </si>
  <si>
    <t>6CeGrlHkhTuqMVLDQRQ4qy</t>
  </si>
  <si>
    <t>5eBvKkLCbBNcsSxzrgahHZ</t>
  </si>
  <si>
    <t>52IPniXhQmDTYa5xQnoA2K</t>
  </si>
  <si>
    <t>46Bj2frkvUzqJUwcSx24Wo</t>
  </si>
  <si>
    <t>3e0aTvNjIG93ye2YlL90UF</t>
  </si>
  <si>
    <t>50h2tBXWxIdL1ol9zowwyp</t>
  </si>
  <si>
    <t>2Qrs21XiQMxkddRognIjGC</t>
  </si>
  <si>
    <t>5rP3DIvtsg7OlTqq0pI66Y</t>
  </si>
  <si>
    <t>7sS12h1hMwOqXiB5vYdlu8</t>
  </si>
  <si>
    <t>0hW1muryuCdZLfjoLrUhnw</t>
  </si>
  <si>
    <t>4vsTrZ8Y7nKqQM0BJQ6Dvd</t>
  </si>
  <si>
    <t>6fTEkjuuZ3hH6fdeBxxbA2</t>
  </si>
  <si>
    <t>0CO7rEbHBtpqgY9QPYJgPM</t>
  </si>
  <si>
    <t>7kqUt0kZIfski1GVmbwjG3</t>
  </si>
  <si>
    <t>7bxWk0Z4S3IFnHX3LOBktS</t>
  </si>
  <si>
    <t>2NVYd7nCno3gh2Bz9pWtfi</t>
  </si>
  <si>
    <t>20K5puLWHL28ckI4LjieDt</t>
  </si>
  <si>
    <t>7rlMZAZYtRkjFg4HHhvYeC</t>
  </si>
  <si>
    <t>4ezpY3tmP9KtaOOnWpDmIp</t>
  </si>
  <si>
    <t>6Iyc2IvCGBNStXUmPa8hmu</t>
  </si>
  <si>
    <t>2HDRkPTO5A59sFcC2ROGbw</t>
  </si>
  <si>
    <t>4WItSECPefckW11qSnZXyv</t>
  </si>
  <si>
    <t>3IvJqVgapy3AMUBmVGrvag</t>
  </si>
  <si>
    <t>0LigV2SSsRZaeX2htEFXV9</t>
  </si>
  <si>
    <t>51W8NJbaiFYuFIuo5FqOUg</t>
  </si>
  <si>
    <t>1A3vuBmPryol3FWagK8Tt7</t>
  </si>
  <si>
    <t>5C9rYLjMoYuwbbM34ReBU5</t>
  </si>
  <si>
    <t>18IwGkcIzn689YpIkzEKZj</t>
  </si>
  <si>
    <t>6UH4RZwDtW4h7glbjaujsB</t>
  </si>
  <si>
    <t>0jmzrAGawNlNez8iVqZbNC</t>
  </si>
  <si>
    <t>1rwig4pRfLrj3scq9as1Mb</t>
  </si>
  <si>
    <t>1ynLIjgidlt11MHOW4NcuS</t>
  </si>
  <si>
    <t>7wBrxhzcHVIis4VL3iR6hF</t>
  </si>
  <si>
    <t>3cCbcs6r1Lma7MfEjyfCGU</t>
  </si>
  <si>
    <t>7xDyxRXgFgOZhdtLtkYR1y</t>
  </si>
  <si>
    <t>73KMbnxZVe8VaUzS5yYTyg</t>
  </si>
  <si>
    <t>75MOYjGEyyH5U4ZFHOPvxR</t>
    <phoneticPr fontId="2" type="noConversion"/>
  </si>
  <si>
    <t>0qDHjPB7TJPxYaQ0CWMEU4</t>
    <phoneticPr fontId="2" type="noConversion"/>
  </si>
  <si>
    <t>61MMiylth1injW39oZBuYB</t>
  </si>
  <si>
    <t>7IrDIIq3j04exsiF3Z7CPg</t>
  </si>
  <si>
    <t>1dOMFM5wDNsENQQW0nl0K8</t>
  </si>
  <si>
    <t>24sQuJhQ85ZygDG7sUVUxR</t>
  </si>
  <si>
    <t>1qbbu98qe8ExHsjdBpJZNJ</t>
  </si>
  <si>
    <t>5tsAGzBkkAM9DtfYfJy456</t>
  </si>
  <si>
    <t>0LLFQ8JT6Re1XueE1DtoQ1</t>
  </si>
  <si>
    <t>0F8gvxccUYPndXVsyLmCi6</t>
  </si>
  <si>
    <t>6dZBjKEpZkglz4Xq5ni0eZ</t>
  </si>
  <si>
    <t>3WrFJ7ztbogyGnTHbHJFl2</t>
  </si>
  <si>
    <t>6zFYqv1mOsgBRQbae3JJ9e</t>
  </si>
  <si>
    <t>6qqNVTkY8uBg9cP3Jd7DAH</t>
  </si>
  <si>
    <t>0p4nmQO2msCgU4IF37Wi3j</t>
  </si>
  <si>
    <t>4xNadaO5ZZLVJdqDIVVIua</t>
  </si>
  <si>
    <t>2AfmfGFbe0A0WsTYm0SDTx</t>
    <phoneticPr fontId="2" type="noConversion"/>
  </si>
  <si>
    <t>3Zn6C68VCosoQrxu4D2Btr</t>
    <phoneticPr fontId="2" type="noConversion"/>
  </si>
  <si>
    <t>7zYj9S9SdIunYCfSm7vzAR</t>
  </si>
  <si>
    <t>3ZZzT0naD25RhY2uZvIKkJ</t>
  </si>
  <si>
    <t>0LOK81e9H5lr61HlGGHqwA</t>
  </si>
  <si>
    <t>6Xg22wJOAcnvPUfk5WvODH</t>
  </si>
  <si>
    <t>4gOc8TsQed9eqnqJct2c5v</t>
  </si>
  <si>
    <t>5RR0MLwcjc87wjSw2JYdwx</t>
  </si>
  <si>
    <t>6QyO41KctzGc70mVaVnXQO</t>
  </si>
  <si>
    <t>4TEK9tIkcoxib4GxT3O4ky</t>
  </si>
  <si>
    <t>5RmQ8k4l3HZ8JoPb4mNsML</t>
  </si>
  <si>
    <t>1R52cwGf75yTf7I3Q0Irf8</t>
  </si>
  <si>
    <t>13yWtUnz63q5VIs5SwoMhy</t>
  </si>
  <si>
    <t>7AKHnZVqwXYuUwWJ8UGL5q</t>
  </si>
  <si>
    <t>3e3oLJehq4vQl2H0FAJnvn</t>
  </si>
  <si>
    <t>20j1uz7iDOtIvIzCr5S8nx</t>
  </si>
  <si>
    <t>4zTNiArZgV1SKWATSFshVI</t>
  </si>
  <si>
    <t>3U7bOaJLuFkrmDQ1C1OqKl</t>
  </si>
  <si>
    <t>0hRHbwZ0xSwfVHl4FTv7jq</t>
  </si>
  <si>
    <t>6IWLmzntCZH5QNte0LwGgG</t>
  </si>
  <si>
    <t>0E0fq98DMHhkAgiXWpCViX</t>
  </si>
  <si>
    <t>2UaheMCNCnN1CrrnZnmh3j</t>
  </si>
  <si>
    <t>75OcDAFGCzj0qehe1mADeM</t>
  </si>
  <si>
    <t>6b29EYSqnLhUyxC3yyNbyr</t>
  </si>
  <si>
    <t>25KT93FeotUTHC1dbLasxi</t>
  </si>
  <si>
    <t>3Lz3vEN23Fw0hIelrYEzUD</t>
  </si>
  <si>
    <t>5ORE0ElD7HiONogJZzhKrS</t>
  </si>
  <si>
    <t>3JUj7c2h5xkdOf0GJ07VWE</t>
  </si>
  <si>
    <t>0jUn8CXobOt0IixyR72una</t>
  </si>
  <si>
    <t>10NiYZbV1kGr5cBygKTS5J</t>
  </si>
  <si>
    <t>06MX3Ecb8PHyNFmq8irTWC</t>
  </si>
  <si>
    <t>2lZFlNiQMLa2fuX3pkXcan</t>
  </si>
  <si>
    <t>71JjZRW0sCWpF1EuaS9TQA</t>
  </si>
  <si>
    <t>57xPD2CfuwxN6Ld7rf2iLG</t>
  </si>
  <si>
    <t>02mf5BLKtAfIkAKozHPmU5</t>
  </si>
  <si>
    <t>1zeaekWal9sG8T6INxaeQM</t>
  </si>
  <si>
    <t>291iCcDBlt31CB0rY9sQZq</t>
  </si>
  <si>
    <t>73Bihnu9ymiWuNTNtZLg9Z</t>
  </si>
  <si>
    <t>2hb8P5DKAdd65FRRbw8Ntt</t>
  </si>
  <si>
    <t>4CFPY7gjBXwLIaDhkngkjj</t>
  </si>
  <si>
    <t>6TYvz7SwB8KYjEzqDgdGfm</t>
  </si>
  <si>
    <t>56QtS9EdXAIJ7ome8q5agJ</t>
  </si>
  <si>
    <t>4oeD1QNqmKbREjPFgVfI6y</t>
  </si>
  <si>
    <t>4JABjp69hYZ7KWVHI0QCiP</t>
  </si>
  <si>
    <t>1trxIdSWT17BoKETp2q5oP</t>
  </si>
  <si>
    <t>3YSBPOvl1LuFvA2BsuQkJP</t>
  </si>
  <si>
    <t>1sVSMPPNMMSZ7cQNfbvMOe</t>
  </si>
  <si>
    <t>69K447yK7IW0NCZGEh79e1</t>
  </si>
  <si>
    <t>1y3GBh1hqlykQBMUKY7n3b</t>
  </si>
  <si>
    <t>03JAFIdGZrVFhebF1h7rBj</t>
  </si>
  <si>
    <t>0YVjg0dVOZ5aKZK66BWxNI</t>
  </si>
  <si>
    <t>4rxWm4OrS8IRQ3YxDUwnJA</t>
  </si>
  <si>
    <t>5F4KMr8sM5KyfWK5lE0dvW</t>
  </si>
  <si>
    <t>2bWTIIQP9zaVc55RaMGu7e</t>
  </si>
  <si>
    <t>1MAUqH0haKBYbjpknTfreY</t>
  </si>
  <si>
    <t>0siBQaURCli5wn2lqv8WZg</t>
  </si>
  <si>
    <t>5PS3ZZE5bBiZ3Ct9HiRG2B</t>
  </si>
  <si>
    <t>6UdKtISMXYKSR8jcgtFePo</t>
  </si>
  <si>
    <t>2wrI86paHc2IIj6VmGOAMG</t>
  </si>
  <si>
    <t>7lXgbtBDcCRbfc5f8FhGUL</t>
  </si>
  <si>
    <t>2nDC4PH8XE1gHeeAxVLXRO</t>
  </si>
  <si>
    <t>6WWUJGBY4ETAE22tRmgJ8b</t>
  </si>
  <si>
    <t>0IwZVmMMGE7nNXS7vN9SIo</t>
  </si>
  <si>
    <t>3RhOqFjUYMTtKdDgSz0Suc</t>
  </si>
  <si>
    <t>1hHAcgkOYMOXCnr0qAtlrS</t>
  </si>
  <si>
    <t>2VcrBOUVCPwfxFseLnZfI7</t>
  </si>
  <si>
    <t>3of4z5k152Et4C0IQ7HUAg</t>
  </si>
  <si>
    <t>5UKoKVlU7EDN4UgDuVRAbX</t>
  </si>
  <si>
    <t>5ZSPRYslMYdwfwkKNcmBJf</t>
  </si>
  <si>
    <t>6zTIxEXFWjoNu2VXauDITb</t>
  </si>
  <si>
    <t>0i9MWBqCpPeaJu6rJkrOoA</t>
  </si>
  <si>
    <t>1mORehSVEd7lcaT2d7Sl2K</t>
  </si>
  <si>
    <t>5IMXUzbeAyevQmvtOhXQGi</t>
  </si>
  <si>
    <t>7zFc00w29Cz58QoSnIpIrT</t>
  </si>
  <si>
    <t>3Q5Qep7ytrjVleNnMnntgQ</t>
  </si>
  <si>
    <t>0W0w607z3JEA1vXLz9FVGw</t>
  </si>
  <si>
    <t>5Qnl3RAtzne7J1dxRv1UBc</t>
  </si>
  <si>
    <t>4wOAdZOMOVSwrZQxDYrUx3</t>
  </si>
  <si>
    <t>5BHFSMEjfLVx1JwRWjAOsE</t>
  </si>
  <si>
    <t>2jOm3cYujQx6o1dxuiuqaX</t>
  </si>
  <si>
    <t>3IniCa6EijyZ3bsY0eTG3C</t>
  </si>
  <si>
    <t>4YXNoMVTHRt01jYaKXTumJ</t>
  </si>
  <si>
    <t>4fwMfZcOMGXSgZvw5F28UL</t>
  </si>
  <si>
    <t>4YYi3ZB0jCYkNx9Fi3Z5AW</t>
  </si>
  <si>
    <t>1vV7xlmiyiLLKxpQljKwSx</t>
  </si>
  <si>
    <t>2g6r7PuDgniJy8Mg2jeeLK</t>
  </si>
  <si>
    <t>5Msp3jgTyvIgAbhCQIun0e</t>
  </si>
  <si>
    <t>4m69UKabjuuaoayREZud9h</t>
  </si>
  <si>
    <t>16iaWzk4PHL4GCjzyT6zZn</t>
  </si>
  <si>
    <t>0yvw5zYym2ZnM2vngHvfWW</t>
  </si>
  <si>
    <t>6zhAP0FoDccL9kuETOC20q</t>
  </si>
  <si>
    <t>5YPW3OmiqnqnQaFjloAvA7</t>
  </si>
  <si>
    <t>1pXX6uuufA0Zrk4Ksuh4nv</t>
  </si>
  <si>
    <t>4xAgdnmi9y0S8evoKS2lVz</t>
  </si>
  <si>
    <t>0RpcAXbMHCcEEurjyHvuyg</t>
  </si>
  <si>
    <t>10LaysU4hUTEGtWwC0Zbrm</t>
  </si>
  <si>
    <t>2IEHO7wbuUKxOVkMKaT5KB</t>
  </si>
  <si>
    <t>5z8B2oTjiZbpbMB6rAfPGl</t>
  </si>
  <si>
    <t>1cDDtQ75Yz5Xi9sA16wl3N</t>
  </si>
  <si>
    <t>2wCEpu2tMAildqH0BrJNT7</t>
  </si>
  <si>
    <t>23SggfMMPHFR2lJaPCVIUw</t>
  </si>
  <si>
    <t>6AtePm872YnH0PPQZpNFry</t>
  </si>
  <si>
    <t>6l3XS49h2cvD2rcU4TaBTz</t>
  </si>
  <si>
    <t>2T5KKZuEEudb7alCJ1pCus</t>
  </si>
  <si>
    <t>7zdCvtTQdMCj37CuQxkyQf</t>
  </si>
  <si>
    <t>20gFWTh2tofhLIjyn2fHeG</t>
  </si>
  <si>
    <t>5SkCZXyRQxw5ZLWAH5r4UJ</t>
  </si>
  <si>
    <t>2nFAl5FcbuagY1zVglLvPc</t>
  </si>
  <si>
    <t>4ErSSLqJ6lBxlgzBrkjubZ</t>
  </si>
  <si>
    <t>29UQ130XMQDR55X4Rmjapd</t>
  </si>
  <si>
    <t>6qvVoPGEqNCyYSjYCgfV1v</t>
  </si>
  <si>
    <t>3iui2F01zrPbNx91td4LJZ</t>
  </si>
  <si>
    <t>2iTBqSiPjYYns3Ta0Ohzrs</t>
  </si>
  <si>
    <t>4VdLyEKwgriUgyHjL834MO</t>
  </si>
  <si>
    <t>0usCrj87bydKRK7KWcCf9p</t>
  </si>
  <si>
    <t>3dFiM806dnbA7YUIgOHDBc</t>
  </si>
  <si>
    <t>1rwoW5emVXVussR5078FoK</t>
  </si>
  <si>
    <t>43mfCruPTvSAMxcNMNSmgg</t>
  </si>
  <si>
    <t>64RfnYDHtR3ZaLdtxAjPDA</t>
  </si>
  <si>
    <t>7xrfnodwPKuIxS9JuUECaf</t>
  </si>
  <si>
    <t>797zr1JFQLxAHNQEl9HKlp</t>
  </si>
  <si>
    <t>1LIw1nom0dT1E99JFLINqh</t>
  </si>
  <si>
    <t>6z9myYOnV4TlVRyIhpaesB</t>
  </si>
  <si>
    <t>52Gsa9Zypqztm2DeNkQfCm</t>
  </si>
  <si>
    <t>5v7oyChb49D5Z9mkkXxuVY</t>
  </si>
  <si>
    <t>0QNzgimIjJDcLFLFhnG6M9</t>
  </si>
  <si>
    <t>2kOGSFThgEzPEjL4fFB25w</t>
  </si>
  <si>
    <t>7ieMQQDR0bdBPz572mtxwS</t>
  </si>
  <si>
    <t>6kxCoNfY6U1eP0Yc88phvk</t>
  </si>
  <si>
    <t>2HEGA0QyWlpVzyNF6WaMVQ</t>
  </si>
  <si>
    <t>2RSsuFG2pkU9sGZ85UzFgl</t>
  </si>
  <si>
    <t>2f0bPttugNpkg34HIxBIWe</t>
  </si>
  <si>
    <t>08KbKkPqaYNFYM9R5eMjuM</t>
  </si>
  <si>
    <t>6I5eyZiVUpuPwE8mTXp7hC</t>
  </si>
  <si>
    <t>3YxtjzaXsF9cVq2MlIe6cw</t>
  </si>
  <si>
    <t>19e5d7VkNQCFklPG8Iqdy5</t>
  </si>
  <si>
    <t>2qI1pO64eYqGUiv1XTw4cy</t>
  </si>
  <si>
    <t>3gg70JN79TXhAqklizHOva</t>
  </si>
  <si>
    <t>1SsVqqC31h54Hg08g7uQhM</t>
  </si>
  <si>
    <t>1MMbv4LTpwbh2APtXuwaZN</t>
  </si>
  <si>
    <t>3CC7p9QM4VjO62rmcaRP3z</t>
  </si>
  <si>
    <t>41bmPr1AQcL6i7MZHj80pX</t>
  </si>
  <si>
    <t>4xCdQ9p1OmoG93kiEkoxfC</t>
  </si>
  <si>
    <t>2KsmxLBXLc6yQVZNQwpyse</t>
  </si>
  <si>
    <t>0qUHwGKZS1Q1hTe2Zbt2L6</t>
  </si>
  <si>
    <t>6sHcMMntWeOkVAHRFrIKbZ</t>
  </si>
  <si>
    <t>34J5kKR5szbJ5fGK7f8HCU</t>
  </si>
  <si>
    <t>09kjI2YIC5Uhvm6DajE9Mz</t>
  </si>
  <si>
    <t>2Bxp5PXYJYlr3KLVqo1izu</t>
  </si>
  <si>
    <t>1ig4sqWshVmNfi3eRqwKyE</t>
  </si>
  <si>
    <t>4mMQy7Q3I3lcJXhk1FBy1P</t>
  </si>
  <si>
    <t>5DlBFdNML0JLfsyOI38VAk</t>
  </si>
  <si>
    <t>3aQyGrD0pM0YVDFprEtP0M</t>
  </si>
  <si>
    <t>3Cit2bKhLzwUJPmP6jnXDC</t>
  </si>
  <si>
    <t>1GgZpd0mbuu8ixPOUK7jb1</t>
  </si>
  <si>
    <t>0FhXaKYQeQNqYJAHKhWOMr</t>
  </si>
  <si>
    <t>4uQdTE80aH9IXZUL2LPokG</t>
  </si>
  <si>
    <t>2BQFn0Bg5bqUoTImASxg6I</t>
  </si>
  <si>
    <t>62GY6xsIVFbUxZcFxGp8Uu</t>
  </si>
  <si>
    <t>5aEZkQSIRaFUdMRHo2ST6Q</t>
  </si>
  <si>
    <t>0gdWU9IX6LIiuPvXh95pas</t>
  </si>
  <si>
    <t>6VJXRJvRRyLv99RZbXJ8RO</t>
  </si>
  <si>
    <t>3P3RdEfqD4cdcmenFZB1ok</t>
  </si>
  <si>
    <t>2xNpeMJT0QrDfs4CFHygYi</t>
  </si>
  <si>
    <t>0tVSrjQ0NpDlecsJwGmrMy</t>
  </si>
  <si>
    <t>4whHCEnN1w4cexp2J7h4OC</t>
  </si>
  <si>
    <t>4uqXu5Qybes6RYP8ThjoEV</t>
  </si>
  <si>
    <t>3dLZdTWMaokxt4y9sDzEWq</t>
  </si>
  <si>
    <t>3ILvL0HM0cST4iR8RzQh2V</t>
  </si>
  <si>
    <t>5dEBuZjTtE68uDgCs23Kuv</t>
  </si>
  <si>
    <t>5Pcx98OUnL52aGZRRQx5v8</t>
  </si>
  <si>
    <t>4UeJgAodtmUXfxU1GoJUph</t>
  </si>
  <si>
    <t>1klFdLh3pak3eOtJP0styY</t>
  </si>
  <si>
    <t>4M9tATKeCZPhipaM6ge2VS</t>
  </si>
  <si>
    <t>3JfHHtYuuQHtMtw2T7ff4v</t>
  </si>
  <si>
    <t>39mNLQ2I1Al3Ewrr9tTxhB</t>
  </si>
  <si>
    <t>3yqfDFGcPyMlSaR2AMKaSz</t>
  </si>
  <si>
    <t>3riGN5iBVBk5naQxUDr5fk</t>
  </si>
  <si>
    <t>5OFQZvle7HH55LvauNmUIi</t>
  </si>
  <si>
    <t>5enwJ9yOnKlCP91ov4Dqhv</t>
  </si>
  <si>
    <t>3l9s67pOK4Stw9yW1wr0Bg</t>
  </si>
  <si>
    <t>4T6xiCykTP9rCNaEPU7D4q</t>
  </si>
  <si>
    <t>2krUNMgFZYm5s4Nn0g91W9</t>
  </si>
  <si>
    <t>6UZ0ba50XreR4TM8u322gs</t>
  </si>
  <si>
    <t>0jCMdzb0fm0sOWIcALSlWU</t>
  </si>
  <si>
    <t>49DGPmqxHN3yg2s2Mt8hdL</t>
  </si>
  <si>
    <t>6nlqDVzHUsct0pQCv8n69k</t>
  </si>
  <si>
    <t>1AklxrEk7i9wiWijLX9pjg</t>
  </si>
  <si>
    <t>34kKB75YqGjgJQ4dxSc7W3</t>
  </si>
  <si>
    <t>0HQ6vXZL2pe5rancY1DP6U</t>
  </si>
  <si>
    <t>7bueV9vxX0RpcledYtOuXh</t>
  </si>
  <si>
    <t>3YLoKDj5EXsg3AorXDgLlz</t>
  </si>
  <si>
    <t>5XrrlC9b4hEqTo4nCyPQMD</t>
  </si>
  <si>
    <t>53B7GJTtZOCDQD8d8kxKox</t>
  </si>
  <si>
    <t>5r7uTezbOPCO32i7RljvaA</t>
  </si>
  <si>
    <t>7f5OHScUwC0ZKZzma5mMxq</t>
  </si>
  <si>
    <t>7JE09i08qDhfHKd0rgFeEe</t>
  </si>
  <si>
    <t>1iGenyJQdF1y4bV4GAvNmW</t>
  </si>
  <si>
    <t>0yRbH1Q8B8mZYIjtNoUsCM</t>
  </si>
  <si>
    <t>23oRZ1WSV1YCPk3Ra7ivzJ</t>
  </si>
  <si>
    <t>2yEC6IW7bhoyVMhgVbFnup</t>
  </si>
  <si>
    <t>6ZZafCTzyk1yjqEES63cMm</t>
  </si>
  <si>
    <t>18VQ59noY7aOj59UNMozHp</t>
  </si>
  <si>
    <t>3qo507hAo0pjRj42AmioUv</t>
  </si>
  <si>
    <t>7ksQJtsXSRSrI5306UwIgH</t>
  </si>
  <si>
    <t>1dBSscBwVVcvPtfLQhIxvd</t>
  </si>
  <si>
    <t>2kxVxKOgoefmgkwoHipHsn</t>
  </si>
  <si>
    <t>6a8cUmqOsXmjzq1aWKiVpH</t>
  </si>
  <si>
    <t>2ZT3bnHPOdErwCLdP5aHqR</t>
  </si>
  <si>
    <t>4gkSpcyfxtm5OFoZCYWTeD</t>
  </si>
  <si>
    <t>65SWpUO42tdFbEhdfj1ryf</t>
  </si>
  <si>
    <t>16C7FRln711ggylepawmpq</t>
  </si>
  <si>
    <t>1ql28OzmgulHG2ldXFrbWp</t>
  </si>
  <si>
    <t>3LKVw6XQYcot0OZMFmf4IP</t>
  </si>
  <si>
    <t>2lkCfFklQDBPlQzS4tR3VP</t>
  </si>
  <si>
    <t>7jPVuaaHLs4QVSuN561jZt</t>
  </si>
  <si>
    <t>229KhSrjWsm62jVuSpQsBZ</t>
  </si>
  <si>
    <t>6RvPayywUEsk1MMK0Magpy</t>
  </si>
  <si>
    <t>32nBx6aSKfWVXWTl5pLneY</t>
  </si>
  <si>
    <t>7BYHne6KtWNlbJnjZwLLRW</t>
  </si>
  <si>
    <t>2lABrhldkvDYdYbpN33Fyx</t>
  </si>
  <si>
    <t>6MfFHNKaZ7lAQsm52eLNvJ</t>
  </si>
  <si>
    <t>4g7R2X5sUsylJwYxnfwCJR</t>
  </si>
  <si>
    <t>3S79khDmqHqH3SudDjO6dV</t>
  </si>
  <si>
    <t>2L2CWqf3JTM6IuEDS1vnHz</t>
  </si>
  <si>
    <t>2ggXDRbe4d24r7MD54kVbE</t>
  </si>
  <si>
    <t>0nB0oiPh9E023bytUvvhnT</t>
  </si>
  <si>
    <t>5yB6Lu343nFLxCVugcgxoG</t>
  </si>
  <si>
    <t>1EPdp81NXkDdQLhACQy0CQ</t>
  </si>
  <si>
    <t>4PUy9SHQzyjrimlViQnHbB</t>
  </si>
  <si>
    <t>3RfRPUmzPijYom1BhlhLp4</t>
  </si>
  <si>
    <t>1yQDZDUxKlzAerBjjztpkV</t>
  </si>
  <si>
    <t>0wsUMUOnEa7yYtdqo1WFOR</t>
  </si>
  <si>
    <t>1W8cDoqWbmovusGp27bHFp</t>
  </si>
  <si>
    <t>6hrti7kBnnfAgy5Mq9wrQc</t>
  </si>
  <si>
    <t>6zLERXpqnnXhEnhva48jKW</t>
  </si>
  <si>
    <t>2U3iXAH53OPHtLoVKPhhJA</t>
  </si>
  <si>
    <t>3lrh60OfdaOmmHPQ15wHx8</t>
  </si>
  <si>
    <t>63CIh5694oJLXgtyXkp92Z</t>
  </si>
  <si>
    <t>2jFwhTLuD4ysBK8vMnbmCf</t>
  </si>
  <si>
    <t>6NudWSh9xMZQ1fQyERNRDW</t>
  </si>
  <si>
    <t>5LkLwB6VSZLQiFkJa9SPOn</t>
  </si>
  <si>
    <t>1Z2A4WI1GBfze1K9siUzcj</t>
  </si>
  <si>
    <t>6VPzzFkOGBBo3h19Mrks91</t>
  </si>
  <si>
    <t>0upNU3JetCesJb0Vbu30aD</t>
  </si>
  <si>
    <t>305pg6Bs6Mz9Tm2zK66psY</t>
  </si>
  <si>
    <t>3xaGsC8Wew467UpEKhjXNZ</t>
  </si>
  <si>
    <t>2pRZp2WxvnWWiSPcSSYkNV</t>
  </si>
  <si>
    <t>6ClAFFqc8VEOKSGTrvy8V5</t>
  </si>
  <si>
    <t>36MQil20hjOpG5f52NQ4du</t>
  </si>
  <si>
    <t>54gWVQFHf8IIqbjxAoOarN</t>
  </si>
  <si>
    <t>1MWs5ni0r5cQXq8QEtGi8r</t>
  </si>
  <si>
    <t>7gjNpUcKOWzo2jnN7VsxoQ</t>
  </si>
  <si>
    <t>2m4JjhDHG2PfW7WIaZW9ax</t>
  </si>
  <si>
    <t>0m5ETFICJLAg6ageqa9FgZ</t>
  </si>
  <si>
    <t>6bIsFWNkjQvSm5P4rqlxKn</t>
  </si>
  <si>
    <t>6v5cGuRCZKq08nLI4WXJuB</t>
  </si>
  <si>
    <t>0zaojLm0dZPsN1d0GMK9Wd</t>
  </si>
  <si>
    <t>0mvcvl5dQ8Gi11mCXMSHIs</t>
  </si>
  <si>
    <t>0DRiXmEOc6dJ6Rug3xi4HZ</t>
  </si>
  <si>
    <t>0xJDnPkh9zb3YWOpMqkXWM</t>
  </si>
  <si>
    <t>6TXbTOTnLFaF1iHywOaV1m</t>
  </si>
  <si>
    <t>0FyGoy4Ek4dQGoMM65eZ0z</t>
  </si>
  <si>
    <t>7MWT3sTDz6GemZla4Y5oCk</t>
  </si>
  <si>
    <t>4qrNQeAY9fmYHiQUXu7k9g</t>
  </si>
  <si>
    <t>7HJsFAB2CpPpMxBNntMT5c</t>
  </si>
  <si>
    <t>4fiMU9JbjPoMn7PVtYPRWP</t>
  </si>
  <si>
    <t>4lgoUoPxqxjZMtN0raCBVK</t>
  </si>
  <si>
    <t>70lxm9Zz1sKBCez2iEHnu8</t>
  </si>
  <si>
    <t>5Egus6b1x9pYOnqsG7y1f4</t>
  </si>
  <si>
    <t>1yhl1Sb604sZDyGavCdPUM</t>
  </si>
  <si>
    <t>2JDfkwLPoHoH1EKw6Og6uH</t>
  </si>
  <si>
    <t>2VjfPlcTFJhQSe8ALJJ1dz</t>
  </si>
  <si>
    <t>3tguePgWKGvSKBrRZYs5lP</t>
  </si>
  <si>
    <t>4dmLLMVwXZhYS75M20eAtb</t>
  </si>
  <si>
    <t>2RtkJZ5bHvyy1g3tHxfv0B</t>
  </si>
  <si>
    <t>4WMs26vY2z4DWUmWnDVaYP</t>
  </si>
  <si>
    <t>3MhLDkENRwJOmFU5MSeLjZ</t>
  </si>
  <si>
    <t>5Kdp1Iq26eCz7XbPxOgt7F</t>
  </si>
  <si>
    <t>2O46GIp2cr4sZaVPcP0ket</t>
  </si>
  <si>
    <t>6iLGJqxVgxxWsJe5bW4dxt</t>
  </si>
  <si>
    <t>0Xemods2DGcYQi3sqxtHBO</t>
  </si>
  <si>
    <t>6uzSh44SrjshRLiZ3qt8hp</t>
  </si>
  <si>
    <t>35CFI6iSFTyM0scQKBu8eE</t>
  </si>
  <si>
    <t>6zPbaYJp7itQ8p0gPLqf2S</t>
  </si>
  <si>
    <t>390z2RITWBFLpD6HTC5UV2</t>
  </si>
  <si>
    <t>0fnx3yyvXH5E0UATpygzzt</t>
  </si>
  <si>
    <t>46KQM3HJyONaKRTbcfNPlU</t>
  </si>
  <si>
    <t>50x9jHrP6wy9fo3jK5pNqS</t>
  </si>
  <si>
    <t>6vbKIm1WsvhMMDpthYONc1</t>
  </si>
  <si>
    <t>7lBTPuykSETKIYL6JYjSHP</t>
  </si>
  <si>
    <t>72b1XZ6SmDRgHEOB7ypw9z</t>
  </si>
  <si>
    <t>4E4TZnDHlrhclSJgeund1d</t>
  </si>
  <si>
    <t>3ViJGHHVOYothA6WMi2rYR</t>
  </si>
  <si>
    <t>1xI51JmMVnw1XVCPeA4eiY</t>
  </si>
  <si>
    <t>0D40an6y5Cv6sRzMGsRRQ8</t>
  </si>
  <si>
    <t>2uGx10VkBrI3GBvnQl81du</t>
  </si>
  <si>
    <t>1aB9pQi2f4UYvNMHaZW11z</t>
  </si>
  <si>
    <t>1nq6zilJc5BG9rRpYQ2Ojo</t>
  </si>
  <si>
    <t>28Nk9B0LudPoufVThERUDi</t>
  </si>
  <si>
    <t>2VBbKqAfVGANfOCTxehgCy</t>
  </si>
  <si>
    <t>6DY6xsCBGZHrG4PWSG5paz</t>
  </si>
  <si>
    <t>5IgVwSI9aWD9k0tDWDNJbS</t>
  </si>
  <si>
    <t>6wPBIyIIMxoqgux29bGF8I</t>
  </si>
  <si>
    <t>1T9b7lAgnjBIERVY2pghVb</t>
  </si>
  <si>
    <t>1pkzOJ2c68xoLfWUfMtdMJ</t>
  </si>
  <si>
    <t>05Ta10euNWSfTmji1LrIIZ</t>
  </si>
  <si>
    <t>2k3wogLJyPnkEpb2pn3GLk</t>
  </si>
  <si>
    <t>6xYGndMhmSaDbRZX97FWE7</t>
  </si>
  <si>
    <t>16ODiemwC9iXaQQ7AQBVnt</t>
  </si>
  <si>
    <t>4FCneqQd4xiPXKOa6poPIf</t>
  </si>
  <si>
    <t>4fgfmrBHIWsUuHxeOPhv61</t>
  </si>
  <si>
    <t>14Crgqr0bcwGyyxXSkj01S</t>
  </si>
  <si>
    <t>5HBeCjZkFtwfLYD7X3kLwi</t>
  </si>
  <si>
    <t>2Pw8E6zZoeuksVWtyZPnzd</t>
  </si>
  <si>
    <t>1gUu1J8msjln20VCCqj4BA</t>
  </si>
  <si>
    <t>2yTSi3mdA5WTvy90MwsNcb</t>
  </si>
  <si>
    <t>36Hd8M3GV2FLpHUEDH6bCz</t>
  </si>
  <si>
    <t>70ptvBQye3QMlbuTKrF1qb</t>
  </si>
  <si>
    <t>5DIi2JWfQPTKffaVBlIYRn</t>
  </si>
  <si>
    <t>3ghCvruix2FYZ81DHRlOt1</t>
  </si>
  <si>
    <t>3yVEZNS0ateVfoj8FuazKg</t>
  </si>
  <si>
    <t>6zxWD2e5UlhmkO99LB4MP2</t>
  </si>
  <si>
    <t>620Vx5hEMowoa71wXk4bu1</t>
  </si>
  <si>
    <t>7Lhw1kKfHHKBfcvMSD3DLl</t>
  </si>
  <si>
    <t>6opErDv4ZN3ZgbaovBUStM</t>
  </si>
  <si>
    <t>0jxGPRjBD9ofybNRoB14dc</t>
  </si>
  <si>
    <t>79tuyMDO42MRFpm8gOXn7p</t>
  </si>
  <si>
    <t>1SHIOlNm9pVZ7EzO9322AM</t>
  </si>
  <si>
    <t>4Sl2QYei5nqAb8bDcccyEP</t>
  </si>
  <si>
    <t>3uezMpoFc84nQ6qU2mliqr</t>
  </si>
  <si>
    <t>3X9mQSyCBKAV74OUSf7zLt</t>
  </si>
  <si>
    <t>4vy6l0BczucI2I2ax6tPhO</t>
  </si>
  <si>
    <t>5tTstLTFQFGb2dBb6h9zeG</t>
  </si>
  <si>
    <t>0WlRUcYhuk4rkUm4zEpXu1</t>
  </si>
  <si>
    <t>4GSbZvuTa6GeWVt4LtPzX5</t>
  </si>
  <si>
    <t>6GlkZqxomTSlcJUh9WvVKQ</t>
  </si>
  <si>
    <t>0BIHC8He3YfrhXeECyXSI4</t>
  </si>
  <si>
    <t>1nE2Iu4qK1fzslPJcLGq66</t>
  </si>
  <si>
    <t>6njhhu11av9aiIJF5N4z7P</t>
  </si>
  <si>
    <t>2NMLIfATxdqFuhx2jHcir8</t>
  </si>
  <si>
    <t>1KVECureDI4hfwr3zCGhBU</t>
  </si>
  <si>
    <t>0ZjVwJw2cFymrcIwmGuVEl</t>
  </si>
  <si>
    <t>4hZNUeA8sd9QJAs08yGuYF</t>
  </si>
  <si>
    <t>459tVR1zPUmVwOROer0adD</t>
  </si>
  <si>
    <t>2Yv0nlRtzgPl6u0dsS2hFv</t>
  </si>
  <si>
    <t>5M6uaTVVZuyAkdr60oWKrJ</t>
  </si>
  <si>
    <t>56YvXhxjnImPI8N5dvtjm7</t>
  </si>
  <si>
    <t>4Dg0FW3kt3GShHgwPbY1bj</t>
  </si>
  <si>
    <t>2CQZr2RPZmrcvDnaod1ldC</t>
  </si>
  <si>
    <t>4rpOWirhzqN7NPgRX76l1k</t>
  </si>
  <si>
    <t>3AFqxSVdKDJD9qPx3K8tKg</t>
  </si>
  <si>
    <t>6DNTezBmjBm68oYPCENCcA</t>
  </si>
  <si>
    <t>01n1Lj2lmdteXD8qFPqhsL</t>
  </si>
  <si>
    <t>60ftnqC2sZGUXDqElMPvTy</t>
  </si>
  <si>
    <t>1Wp1QiJslBV2qX7aAV7pXN</t>
  </si>
  <si>
    <t>4bjcB3ZKiHgPzJvY2S2FLN</t>
  </si>
  <si>
    <t>2tB3jPHyyfcxvvor2flc1Q</t>
  </si>
  <si>
    <t>7hKH0uNhhgWJCumCtKMYey</t>
  </si>
  <si>
    <t>6EG4gNB7bX6zI2K87xVm2O</t>
  </si>
  <si>
    <t>1Ktiv08TbBy195pQUH8Qld</t>
  </si>
  <si>
    <t>2l8mENYuyXlnqdjSrsSLq6</t>
  </si>
  <si>
    <t>3P16F9giedxmc5238b66bo</t>
  </si>
  <si>
    <t>5uVgoepJHC3fbOohI5gXc4</t>
  </si>
  <si>
    <t>0HXCe7R2f1Us5bAW7ohMC6</t>
  </si>
  <si>
    <t>0GVLMUDDJxgVWTpHcVFA2z</t>
  </si>
  <si>
    <t>6tjbcCaexKI8esvvEZPVnt</t>
  </si>
  <si>
    <t>6yrdEI0g5zLDdYiBmqNYxo</t>
  </si>
  <si>
    <t>76eIrOIqck4yuOhrYZGx3a</t>
  </si>
  <si>
    <t>31hDouD40df6TsqnZZpNAK</t>
  </si>
  <si>
    <t>5Jte273iLRGrRRMA5yJy3F</t>
  </si>
  <si>
    <t>0duBUSpfKQayYgX06Qnvnl</t>
  </si>
  <si>
    <t>4R65InJeiLYNmwZdyyBY8i</t>
  </si>
  <si>
    <t>6FK6uP46ntwU9gaQQxTlDV</t>
  </si>
  <si>
    <t>64XKgSVwpKMMZmAUftB1Hp</t>
  </si>
  <si>
    <t>2TMRvcwsmvVhvuEbKVEbZe</t>
  </si>
  <si>
    <t>5uM1Et50auro2hTS6ZLcmT</t>
  </si>
  <si>
    <t>6vPzAqZDXQgLTEn8pjp4jY</t>
  </si>
  <si>
    <t>1foL9hLC9M6U94dINtOYfb</t>
  </si>
  <si>
    <t>3vhZuZdMksbnJwoE3AwpXq</t>
  </si>
  <si>
    <t>1snFqLpoCORfbKnafugg3v</t>
  </si>
  <si>
    <t>3j0Q7sspsBVQm6SdlkqYp1</t>
  </si>
  <si>
    <t>0GTBwQZcSJid6l5iwaWQ8E</t>
  </si>
  <si>
    <t>6Jj218qsLCZlYHwRGbXEGZ</t>
  </si>
  <si>
    <t>1yewRvlKGWmNRHOSGgiRRo</t>
  </si>
  <si>
    <t>3X2dokSZmyl37QiosBQ6cR</t>
  </si>
  <si>
    <t>1xIJdlCfkIVsdO5Egsu8ln</t>
  </si>
  <si>
    <t>4UEKXXZ65FBcAJPVerQjtO</t>
  </si>
  <si>
    <t>4y2MA188txnWeMIw9XwaJS</t>
  </si>
  <si>
    <t>4GAVUIrGNz35VbCFfHTsca</t>
  </si>
  <si>
    <t>5DimH6eLRBfesct7V25Juk</t>
  </si>
  <si>
    <t>7G6wtLzZON7qJQ2Cw2kxVp</t>
  </si>
  <si>
    <t>7lHJGLY9oGWjH6j05BLnt7</t>
  </si>
  <si>
    <t>7z61mo5OopwBqhKfI2VoQw</t>
  </si>
  <si>
    <t>6jV25rzTKQ2zMgrqHha1V5</t>
  </si>
  <si>
    <t>4o7tWrzQOqarDtTMWD2HV9</t>
  </si>
  <si>
    <t>3fS78kAWd9dVFyaPQ363YO</t>
  </si>
  <si>
    <t>08uRwDeNv1d7FSwlOUZdSn</t>
  </si>
  <si>
    <t>1oepyvIp0DGLIwkRxXEUmK</t>
  </si>
  <si>
    <t>2w5pq8K3ks6ZAiyh74YIwy</t>
  </si>
  <si>
    <t>3jG8Bga53Fa62Kf1BTXcNH</t>
  </si>
  <si>
    <t>5xHC23kCM6goKp7bDDXE3T</t>
  </si>
  <si>
    <t>02WoRfOhF5nUVpwddshInq</t>
  </si>
  <si>
    <t>5rP0axomfqfxm0QavWTdvO</t>
  </si>
  <si>
    <t>762fgqQ2gz5w7q1VkDOmja</t>
  </si>
  <si>
    <t>0lb59tIBwWrDfP6X956pkK</t>
  </si>
  <si>
    <t>1Yi2PEzEnkvddM1Zsfpde0</t>
  </si>
  <si>
    <t>1XujSdsxykPhP3dn6HaT4l</t>
  </si>
  <si>
    <t>0aNH9ubTnzNWa2k8VzIwrn</t>
  </si>
  <si>
    <t>4Imsd61cGosmAFBaMLtl4G</t>
  </si>
  <si>
    <t>0Mt9IxntWHsf793bLZhQ9P</t>
  </si>
  <si>
    <t>5AXPLM73kNsbt3lh5bysN9</t>
  </si>
  <si>
    <t>3msVbk5vM4ta9fqR1KAQfj</t>
  </si>
  <si>
    <t>3tAtWjLnNyZqmvfLx2dDJ7</t>
  </si>
  <si>
    <t>7pMFAOPNBL5beBLW4Pohst</t>
  </si>
  <si>
    <t>1q1Fe4tXiu1Weq4U0uhqPi</t>
  </si>
  <si>
    <t>396SgLoc5TB6oqatyTy2HD</t>
  </si>
  <si>
    <t>59KuGY6nfY3w39O0qYVA7p</t>
  </si>
  <si>
    <t>4N2CbwZ7ekytt9Oi5dh4Vq</t>
  </si>
  <si>
    <t>05pkCt3DQY5ZC41u7WMk5D</t>
  </si>
  <si>
    <t>205HvlOEb4EZFrBHXv8kLZ</t>
  </si>
  <si>
    <t>0DeTQZQaVVseKd9Zy9cxCV</t>
  </si>
  <si>
    <t>0cjqlZoKVk46DiiM9JdYbH</t>
  </si>
  <si>
    <t>0IvEcjRQubxAiIIZqpWdEC</t>
  </si>
  <si>
    <t>1sjw4xq2pAWy5Vdgba5QAt</t>
  </si>
  <si>
    <t>1qOPo6b0U3t7BpyO8Ti1MF</t>
  </si>
  <si>
    <t>1plTV3dffWAksGX2XEQKvS</t>
  </si>
  <si>
    <t>78EWtfjj7daNa4FrTSPQsD</t>
  </si>
  <si>
    <t>6lmMfySxqAlzVrJaFvCsE4</t>
  </si>
  <si>
    <t>1NZZ9ezGWCrXpxsbbqG4hf</t>
  </si>
  <si>
    <t>0LaKvk74oYHCTHoxQLOCKe</t>
  </si>
  <si>
    <t>4crw62LDLtmuJ0T9t6HMbO</t>
  </si>
  <si>
    <t>1C9THAsTBK6yqZi8sKP10v</t>
  </si>
  <si>
    <t>3txAiGYUmI4p84stqOoi1s</t>
  </si>
  <si>
    <t>3ZPELd2uCgchQqhLgvrDrI</t>
  </si>
  <si>
    <t>2ncTglxMHKmCzBKckfzOEv</t>
  </si>
  <si>
    <t>2mt13pOy1onrRggSoH7gPh</t>
  </si>
  <si>
    <t>6wS1IHxidOKcOJYEBmgon7</t>
  </si>
  <si>
    <t>0dRSpT2r3IopQbj3xcVrK8</t>
  </si>
  <si>
    <t>5oihNt5Zntgh1XIsDqOGq5</t>
  </si>
  <si>
    <t>2p7HEMEQpJEORzsL65AWqY</t>
  </si>
  <si>
    <t>5gFrnkjfGgc5n1aoJiRe6I</t>
  </si>
  <si>
    <t>4KShgpyuxbzoFSQurWmKhk</t>
  </si>
  <si>
    <t>1GPIid5gRleANXaRLiLcY6</t>
  </si>
  <si>
    <t>3d0FduamhTGHqHePrvzu0K</t>
  </si>
  <si>
    <t>3DV6C4ernQiViLekjfdxpA</t>
  </si>
  <si>
    <t>1Omqqur7P4Oh3Mf041V6iA</t>
  </si>
  <si>
    <t>0FwNBlBnAPGzqPJ3h1gaQw</t>
  </si>
  <si>
    <t>6Bdo28WMmctM7DUDEJAp70</t>
  </si>
  <si>
    <t>6r6fKyzC087tFeqH8AfkuW</t>
  </si>
  <si>
    <t>75R0fZngf4BNYaGqfCQFSN</t>
  </si>
  <si>
    <t>6wXu4ygVzi4uoPQhxOjyNF</t>
  </si>
  <si>
    <t>28OOh2SROGSc5s7F9NS9ej</t>
  </si>
  <si>
    <t>4YHQwFS186emFjp4Ucn5mw</t>
  </si>
  <si>
    <t>5WGcZZGoXf69s90GTEPisp</t>
  </si>
  <si>
    <t>1nfD07NQvumgcqKmVsN4oi</t>
  </si>
  <si>
    <t>1vct46rBqLNRbE9wCibXUH</t>
  </si>
  <si>
    <t>0BpbTGO68X4wV2aLBzjnhL</t>
  </si>
  <si>
    <t>5FpU6Sx82VSTvnoxtbVv6q</t>
  </si>
  <si>
    <t>19ddo3hi6DZb6iZqWuvziQ</t>
  </si>
  <si>
    <t>0gZSJwPrA4KC8S9bVOwE9m</t>
  </si>
  <si>
    <t>6NuAIYZptWXWUCAInxX6PU</t>
  </si>
  <si>
    <t>7HkRTmxvjlJxL3lEOSxpqN</t>
  </si>
  <si>
    <t>4IAarOJ8uwZh9lDwwep7Tu</t>
  </si>
  <si>
    <t>24czKkgx0KoQ239m9tvDyk</t>
  </si>
  <si>
    <t>6BwPEMtVSTNdZJv6m4BhiQ</t>
  </si>
  <si>
    <t>02ROLqtEjHtHUbCuon7bQU</t>
  </si>
  <si>
    <t>1tpzH7XBT9sUJx4CMB4hCp</t>
  </si>
  <si>
    <t>3NdOtTPPaXrCyC7Lpmzyhv</t>
  </si>
  <si>
    <t>68ZtcdthScW8ISOvVNW9sV</t>
  </si>
  <si>
    <t>4uKVLCvDKjjNM58cXtKitT</t>
  </si>
  <si>
    <t>0nHPlnFkwhTmnfda7ho0E5</t>
  </si>
  <si>
    <t>0hT0UrjmzkLJouAT52ck6j</t>
  </si>
  <si>
    <t>0SciAzspUVXo1F4txGErsz</t>
  </si>
  <si>
    <t>1NVRvV0KqaO7VtSaVQcm3V</t>
  </si>
  <si>
    <t>3DGuiKfDGhBp88BE5SUUw8</t>
  </si>
  <si>
    <t>2c1h7Xz5KxOeVuwfz8HTGQ</t>
  </si>
  <si>
    <t>62kwqoGbwQOLwfOWnDb2iB</t>
  </si>
  <si>
    <t>5YdRA9BjzC3Xd36SBsK06D</t>
  </si>
  <si>
    <t>08c5z2rVpcPu7QylOxQCFA</t>
  </si>
  <si>
    <t>10jo9gGaXEw8lAgB3gK0c1</t>
  </si>
  <si>
    <t>08yoNApAYvtzOK5P3qZKw8</t>
  </si>
  <si>
    <t>6bWaRj4L4PyJ4uv2wN47Ny</t>
  </si>
  <si>
    <t>5YF2nij1cyiWmWFB8TLZtj</t>
  </si>
  <si>
    <t>0M3eRYg8ULjCtLFvhc5Orb</t>
  </si>
  <si>
    <t>2eRjqXdTsssjpimRlz1i41</t>
  </si>
  <si>
    <t>2dixWDh9f2COEfikojSd39</t>
  </si>
  <si>
    <t>1kRGgLBLwdQ16TxyfN1YgP</t>
  </si>
  <si>
    <t>72RrIlkfpO0LWZ7IC9XFxV</t>
  </si>
  <si>
    <t>51FKMPw06mntCaz6yO6ddg</t>
  </si>
  <si>
    <t>5Qb6QmI6WUeGFaJeGB5fdg</t>
  </si>
  <si>
    <t>779Q9oJXqbVHN4DbtTYa6O</t>
  </si>
  <si>
    <t>4xzwjGxzfKglU0cNW4q4l1</t>
  </si>
  <si>
    <t>06yTGxuO647FOHrR2KetlU</t>
  </si>
  <si>
    <t>1FCug8HMxqearaZB5qwWQj</t>
  </si>
  <si>
    <t>72b3VgmhJa2YqlypqHdrXa</t>
  </si>
  <si>
    <t>1dWnMziLbosnKyEUDuzzoJ</t>
  </si>
  <si>
    <t>2LE4iuwlb4vZMWKTw68g4i</t>
  </si>
  <si>
    <t>7lD3HWDgSgMxHNFno02dJp</t>
  </si>
  <si>
    <t>1N3KJXJffBb2YyT8Cb3LUX</t>
  </si>
  <si>
    <t>31pLc6NwHKV68U5eRcin5y</t>
  </si>
  <si>
    <t>4meeMnr8eLacsB31ApsXZS</t>
  </si>
  <si>
    <t>23KW2qxzNAFNE2Rde4uc5X</t>
  </si>
  <si>
    <t>3rC2q45kAmfLOAvrExJIXn</t>
  </si>
  <si>
    <t>5xKVZmAj8EnT9X9Acz1Qvv</t>
  </si>
  <si>
    <t>6Sraqxmu4WQ8YUhwqk3skW</t>
  </si>
  <si>
    <t>55v257FGQ3UWCmBDpHFCER</t>
  </si>
  <si>
    <t>3fkFO5lmipe654caBLBD6n</t>
  </si>
  <si>
    <t>6sNZv2iaHAw7bAP2ZtKhvO</t>
  </si>
  <si>
    <t>1Q8ON7PhIGhFtgbfzx13CK</t>
  </si>
  <si>
    <t>0lE4Ctn38KnvJ56oGRkNx7</t>
  </si>
  <si>
    <t>1sSdeMLtQYafYh0RxMtVQd</t>
  </si>
  <si>
    <t>7c9BsV6rPkZhQpGXBOeZXx</t>
  </si>
  <si>
    <t>08JUr2CwqQou19WWRqScKX</t>
  </si>
  <si>
    <t>5jQhTK322HPc0SLPoLSFg8</t>
  </si>
  <si>
    <t>0iLbcXKdKfMdqllxqSUhPn</t>
  </si>
  <si>
    <t>5W5dowztOO3kw9A5zpyjOO</t>
  </si>
  <si>
    <t>3ejYNz33SNAa1Qxo9g0qCG</t>
  </si>
  <si>
    <t>25S2guZybFTBDzQvfLFcYX</t>
  </si>
  <si>
    <t>1qCPEEpdoqQCuOm4NU61CH</t>
  </si>
  <si>
    <t>1KSyvdB3WcGsfDBj0sJUbo</t>
  </si>
  <si>
    <t>0BD74hBusWzcPz44wFskYb</t>
  </si>
  <si>
    <t>7tCg9aiVKZ5Cmhbfb7UoqM</t>
  </si>
  <si>
    <t>2rfAhFl1jO97qCMJD2JzZP</t>
  </si>
  <si>
    <t>1Yhs3H3tkZhk4mSQgzECWb</t>
  </si>
  <si>
    <t>4kuX4KeHgnN8ifEGHHUd0x</t>
  </si>
  <si>
    <t>71kRpwy6xTeG2OXXkRJdkA</t>
  </si>
  <si>
    <t>3SqnTAwj36AgFDT1XVIPD8</t>
  </si>
  <si>
    <t>5tYHIUOTcoDw6xMUkLEtzv</t>
  </si>
  <si>
    <t>3ihcza50ukOh0F8DDBNs85</t>
  </si>
  <si>
    <t>6sxtN9maIhNAu663hY5g6B</t>
  </si>
  <si>
    <t>1d0JcDAe4qjqpNzPJuf9uB</t>
  </si>
  <si>
    <t>34HmvZztvxqAo2mBSAieRe</t>
  </si>
  <si>
    <t>6uAlmplr9znkwaYj3ysgLd</t>
  </si>
  <si>
    <t>1S80vOcrnT9UD9zgLeyfx2</t>
  </si>
  <si>
    <t>0kX41bvrBQtgqSEXbmTzMN</t>
  </si>
  <si>
    <t>62i8ukH7NagOk7lZE6B3xA</t>
  </si>
  <si>
    <t>46e3baMTsmabXSJD2LjVeo</t>
  </si>
  <si>
    <t>2WyFDTobi8Be5brYQS5aSf</t>
  </si>
  <si>
    <t>6U6zWkFtgM3UU5c1hBlGCD</t>
  </si>
  <si>
    <t>6wpqEEzNtOeTiOiOspkgy1</t>
  </si>
  <si>
    <t>0YM7bNxtt0VzccYf1UG2G8</t>
  </si>
  <si>
    <t>1bbfITRJAsyYTnyzhK67Xa</t>
  </si>
  <si>
    <t>3inqDrxKHZeWUvf8RHbJ6t</t>
  </si>
  <si>
    <t>17vCFclNbTzsDfPgsaWaQO</t>
  </si>
  <si>
    <t>5uTRxWUE0w5hHOui1lbQjD</t>
  </si>
  <si>
    <t>2pETIGvbFcdUF0CnODpycj</t>
  </si>
  <si>
    <t>0vReM81CSMXlENdSzVSHQF</t>
  </si>
  <si>
    <t>7EuKZk7nDtXrYI6QNTmtKi</t>
  </si>
  <si>
    <t>3pj8yUKN5sRyQS1xkRCTFi</t>
  </si>
  <si>
    <t>3RkN2CENR9zgHLKn2H3hcI</t>
  </si>
  <si>
    <t>07Fxramv7R9p4IHJI7Oeqe</t>
  </si>
  <si>
    <t>5F0ZKImhec2HLnFQzsl1CM</t>
  </si>
  <si>
    <t>4ygdhRUrQC8M210MBWHBQZ</t>
  </si>
  <si>
    <t>5AWgF8Ghqm94WZ4GxCt8K5</t>
  </si>
  <si>
    <t>2uYvxnjwxGlo1YgR43Dq2y</t>
  </si>
  <si>
    <t>0Kzx4zDZpdXMJMp7tNYdl2</t>
  </si>
  <si>
    <t>3XgMCDrTkw1mcmeBE48Pqy</t>
  </si>
  <si>
    <t>2OlQF7o8Cos9ruBAYxfy7I</t>
  </si>
  <si>
    <t>7htnZJTm5SZsmKRrnOL5mk</t>
  </si>
  <si>
    <t>4MLK9Hhz7UhxAzU2awoLxk</t>
  </si>
  <si>
    <t>4q2IjH8TVz7CNSzIiPDV6B</t>
  </si>
  <si>
    <t>3A1b2Lg9tPuQyR7ab1xgp8</t>
  </si>
  <si>
    <t>5LJSZWDkqtPtH3AmtxGduR</t>
  </si>
  <si>
    <t>3klG579pH6Pm20yugj7KQ3</t>
  </si>
  <si>
    <t>2Z7teNgQJnz6qUp8FmhEtG</t>
  </si>
  <si>
    <t>265lPO6Sy0EjhjgGj6AXhu</t>
  </si>
  <si>
    <t>2bq9xwaiwirI0rMNQ9MKgX</t>
  </si>
  <si>
    <t>4hW9QstyUJL1ZcnxT248kN</t>
  </si>
  <si>
    <t>1fj59ljd3doYrhH7iCaEVd</t>
  </si>
  <si>
    <t>1p7Mx0RoLZPkYqNULlC5Jo</t>
  </si>
  <si>
    <t>5NrRcm8goaYP6TK2LHyL87</t>
  </si>
  <si>
    <t>2we46JnaVtuUpwvn3QMZ5I</t>
  </si>
  <si>
    <t>13MeQVEU5UeSH0bZrNsjtc</t>
  </si>
  <si>
    <t>70T8aTzu4LZb9qNvseBLBL</t>
  </si>
  <si>
    <t>0Tgy3nGfrGcJdnLFBcxekG</t>
  </si>
  <si>
    <t>7grS3LNjJdC48euM9ZrEsk</t>
  </si>
  <si>
    <t>0dX2mw0OMBBZkM5t9acYNG</t>
  </si>
  <si>
    <t>1RgPLWUFbcc2JY8rX8t0N3</t>
  </si>
  <si>
    <t>7vk2RRUtxaZgQRG6IDu7Uu</t>
  </si>
  <si>
    <t>6MCWp41PIvUqchyuVGTIFC</t>
  </si>
  <si>
    <t>5E37fpUbungV3jTKNi1zeG</t>
  </si>
  <si>
    <t>47nLzwP2pZhmTV1ndsAGd2</t>
  </si>
  <si>
    <t>0gL7BEXkWaQQm6y8r9Feug</t>
  </si>
  <si>
    <t>5NBDM7OpuuyUNtlLLxTYWD</t>
  </si>
  <si>
    <t>4G7fNrdlWLlzoaYqdZHale</t>
  </si>
  <si>
    <t>4Lrfu5mYixpaBOQH1MwkQW</t>
  </si>
  <si>
    <t>4YCwdmKppgtDkrS0c5rPE2</t>
  </si>
  <si>
    <t>2e16jYQp62uFmY1W2Uror6</t>
  </si>
  <si>
    <t>6KjYb8H0nPtHUI0h2Rzyax</t>
  </si>
  <si>
    <t>0smXYOAMSbrVwZlZzL4PHi</t>
  </si>
  <si>
    <t>6bZGVdgaRYOCpBdS8S6BMP</t>
  </si>
  <si>
    <t>6VwjJA0ZHVAJNQuQxrE9NR</t>
  </si>
  <si>
    <t>1neQgeyH87u1WiArgIv0nI</t>
  </si>
  <si>
    <t>6w8vEVxqF3ilGHbjTWgTKI</t>
  </si>
  <si>
    <t>0ROyBtDdk14K7j5JK9YcZi</t>
  </si>
  <si>
    <t>7oRAFTdpBzke3XC2OXraJK</t>
  </si>
  <si>
    <t>5HqBfyINi456HeydigZ3OQ</t>
  </si>
  <si>
    <t>3scLPJnii9AmTztP7cO5UM</t>
  </si>
  <si>
    <t>3CHwH4pyXNJMt5fzbFG9Tr</t>
  </si>
  <si>
    <t>3QkXZgt4386a2iwFcyO11R</t>
  </si>
  <si>
    <t>5qGrtWZ90pILRYjvawmTro</t>
  </si>
  <si>
    <t>2NdXW202j10do6ammYu4N1</t>
  </si>
  <si>
    <t>1HiZjIv6iLp9cs5vX0AJKo</t>
  </si>
  <si>
    <t>5Q0U6ogBrMX2oxmxy5OTzU</t>
  </si>
  <si>
    <t>73RRzEpK7IQexOhC0CuTRZ</t>
  </si>
  <si>
    <t>1o35i8zNVhVMPgwibiHjPk</t>
  </si>
  <si>
    <t>2hoCMH0KWwpjFJEGh0ECe7</t>
  </si>
  <si>
    <t>3IHvi45S5SITyNES9VzSjI</t>
  </si>
  <si>
    <t>4wdzXgn8T0JnJdLhdplXfw</t>
  </si>
  <si>
    <t>0h6uaOMoZvxw7P0wefWvHo</t>
  </si>
  <si>
    <t>73FA33YtQWdPuswF6u7u4D</t>
  </si>
  <si>
    <t>15UyjlO0ZuDaSjXUGytDbI</t>
  </si>
  <si>
    <t>0s4jzJWYRhTxcW6xNssGEC</t>
  </si>
  <si>
    <t>08fiOzXWHTizuWGyS1dWu6</t>
  </si>
  <si>
    <t>1hJ6EZjb0pnvPeBdzulrUr</t>
  </si>
  <si>
    <t>3bk5TbtyJDRrJ8lMQIzSPh</t>
  </si>
  <si>
    <t>0TP4BhbuNVvO5aIPJlTFjh</t>
  </si>
  <si>
    <t>3ISWX9gKLGkhlgS5AhvlTd</t>
  </si>
  <si>
    <t>4hAGUGW7nMjOI8MOuQveLT</t>
  </si>
  <si>
    <t>04xEkodoWyFji8icX911jM</t>
  </si>
  <si>
    <t>3fHPyTsMe9svn7cz1MWbfx</t>
  </si>
  <si>
    <t>2Y34b9AOK30zXgL7cAH4NG</t>
  </si>
  <si>
    <t>0Vb2DjojEYsasFpc3aTZb6</t>
  </si>
  <si>
    <t>4DqFd6XE3dX4LWXHJVVpLk</t>
  </si>
  <si>
    <t>38Gn0ZVC8TQwuaMxBK1yRV</t>
  </si>
  <si>
    <t>6nWKAdMv1BDq1zHfZzkdbR</t>
  </si>
  <si>
    <t>1uAT5bTSp6dWbNmixIUP5t</t>
  </si>
  <si>
    <t>3rHcBT06Vb1XGVUWhDALZt</t>
  </si>
  <si>
    <t>6mV2HxJ0jUcMh92g3qhyj6</t>
  </si>
  <si>
    <t>3Hz91NslCsr6oDSBRwKafU</t>
  </si>
  <si>
    <t>5sRe6QRiMZZCLLIiXQQLgb</t>
  </si>
  <si>
    <t>5Tr4Hx84UuFG9rPOJSkM5W</t>
  </si>
  <si>
    <t>1gZT7pR0ngdFayZ1iI2fFL</t>
  </si>
  <si>
    <t>2PDJW3uvx1CSRH8eSMhX3N</t>
  </si>
  <si>
    <t>5vTudtfoKY748mL99974m1</t>
  </si>
  <si>
    <t>1DmG3K9S5rkBmen3f1kvjI</t>
  </si>
  <si>
    <t>7wnNkyBLgxqgdDQI37text</t>
  </si>
  <si>
    <t>7dlIoAXq3Hrena2UYR6O0V</t>
  </si>
  <si>
    <t>0JnspQOKIcEUcw8GWSIqtn</t>
  </si>
  <si>
    <t>5pBMUwsALQyFKrbV2nAaKD</t>
  </si>
  <si>
    <t>2g72luaOTzifxlC2r3flf9</t>
  </si>
  <si>
    <t>3dy8YhuMdQX2iwO1CaurGw</t>
  </si>
  <si>
    <t>0Jy5VMwm7X25fOaYh0PyXK</t>
  </si>
  <si>
    <t>4lqxrwkJ16gYkKNumLA3SL</t>
  </si>
  <si>
    <t>0ByrWhy5UEMLMa9vzRwjQl</t>
  </si>
  <si>
    <t>3D4Vb3ThHxnJPpIpvXTMb6</t>
  </si>
  <si>
    <t>73GlBJlBuHlPOpuan6PQeC</t>
  </si>
  <si>
    <t>0i6IYb6w3xP57XjwW3gh4w</t>
  </si>
  <si>
    <t>5zTsZXNXAEZ3eir3cvsaBq</t>
  </si>
  <si>
    <t>0lShqqe4Xb7AQzNC2IlsUI</t>
  </si>
  <si>
    <t>2kMLlPy2mWdrWs8GtXvbSd</t>
  </si>
  <si>
    <t>0ij2PQYebfZF0UuitRTeyh</t>
  </si>
  <si>
    <t>495N1AIkK9rQ5hTezAONaV</t>
  </si>
  <si>
    <t>0YGI5RYLQ4uXuicTWq0sfS</t>
  </si>
  <si>
    <t>4Qe1fXRYovPb2CckVZ29ib</t>
  </si>
  <si>
    <t>7GPLGyi6E6pSWT4ACHjtcg</t>
  </si>
  <si>
    <t>4Rwi8dI0l9O0I2ZnHyX0Mz</t>
  </si>
  <si>
    <t>1wXjbZyfkQGOPGFEIOAUn3</t>
  </si>
  <si>
    <t>0rRsm5RYP8LSwiXI7GO69m</t>
  </si>
  <si>
    <t>1WTpKxdwQrNsYW3MBJYwiG</t>
  </si>
  <si>
    <t>0bjyZMw6TzPhXSp2PoKXx7</t>
  </si>
  <si>
    <t>0Y669kGV5Gru5RaumXTxtV</t>
  </si>
  <si>
    <t>60gT6nmNjTH2e6WS6jCt47</t>
  </si>
  <si>
    <t>4xC3jrwRyXJM63N1Pfe2s5</t>
  </si>
  <si>
    <t>0HuGdUxGEptCnucoZr32rH</t>
  </si>
  <si>
    <t>3vljSA6N2aSE8U3OhNFkPy</t>
  </si>
  <si>
    <t>264XvBSD6pFn1eDvWSWMI8</t>
  </si>
  <si>
    <t>2EFJSNZzGSfLXMfAaxbK2A</t>
  </si>
  <si>
    <t>2R1wgdbaWY2KJG9xLWJ2Vh</t>
  </si>
  <si>
    <t>7mFGOWJEkdlJBCXcJ5EWi9</t>
  </si>
  <si>
    <t>0SA2I3s4t7hmv1XVvky9Po</t>
  </si>
  <si>
    <t>1ctTZ3AkC5wi8Z96tnuwrp</t>
  </si>
  <si>
    <t>6Uug3azJYNwnLkO82CTTY2</t>
  </si>
  <si>
    <t>21EUYgHJLDUeG72eDEmTx4</t>
  </si>
  <si>
    <t>29txRD4cY4geQXKUZvmseW</t>
  </si>
  <si>
    <t>7McwKT2tZl8LMXUQRH3YDM</t>
  </si>
  <si>
    <t>6KIjwPp994JQ2LJ8IBvZPc</t>
  </si>
  <si>
    <t>07Nc6ZbdWZvsbWBI8nD1oD</t>
  </si>
  <si>
    <t>6VDMtQjKKIrMJ3bog4MdaJ</t>
  </si>
  <si>
    <t>1MF797sg8WfxKRXELhlqtT</t>
  </si>
  <si>
    <t>191huMISbbIeUELiiEGZ7L</t>
  </si>
  <si>
    <t>0jBJTwBH3oCOo0pIftANYf</t>
  </si>
  <si>
    <t>4SzO3ea2qcjg1uLyNJAWnM</t>
  </si>
  <si>
    <t>2k5qXj4B0cMlBbLJOVQMUJ</t>
  </si>
  <si>
    <t>5ghNwcHNesKq0Q3zfK39ic</t>
  </si>
  <si>
    <t>0mgF25VvARkE9g4g7gYg3W</t>
  </si>
  <si>
    <t>5fvQH2AeVU3wNuBsgdlW1C</t>
  </si>
  <si>
    <t>1jAN8TUTxjjsygfzHqVlmP</t>
  </si>
  <si>
    <t>3lDCR4TQM0htQhDcXdhg4w</t>
  </si>
  <si>
    <t>6kPDr9t5FoV9ekHxNtWiQd</t>
  </si>
  <si>
    <t>0tiGQ4IoT7WULl9lHfIEod</t>
  </si>
  <si>
    <t>6Qbssl8FMIgmc7CLglJ9EE</t>
  </si>
  <si>
    <t>4aIJgOMlBlNDc7pxXKGJeW</t>
  </si>
  <si>
    <t>4bST03NJ0YEysocK5AV1wB</t>
  </si>
  <si>
    <t>5hNOAcMCRMaVq2JxYPWo2X</t>
  </si>
  <si>
    <t>3Qm5uwdUYz6Bz64XOqsiYD</t>
  </si>
  <si>
    <t>1hjjZKt6yK0bGmubr0yOZ6</t>
  </si>
  <si>
    <t>6kBd5rK3pS2BStjUgQj9Mv</t>
  </si>
  <si>
    <t>7IhoutaEY0Nj35yp8mvlpo</t>
  </si>
  <si>
    <t>2ylePrgr9pTV9GwqioPGgr</t>
  </si>
  <si>
    <t>41uzoiojZhXj2jXpm6CaFi</t>
  </si>
  <si>
    <t>1OjJhleIzE5CS1BGmVQplW</t>
  </si>
  <si>
    <t>0TtspyzgERgPQKicFFB5fI</t>
  </si>
  <si>
    <t>1KDRNEl5dzCd5gLJcvim5C</t>
  </si>
  <si>
    <t>3VWJlsUuEcFhbdzO3nJbeA</t>
  </si>
  <si>
    <t>09ngtdzXUe1fVts4588N6T</t>
  </si>
  <si>
    <t>6PLsTzmEOGzqh9ham8Kzf8</t>
  </si>
  <si>
    <t>3QFf0wwzpLiSmC4hx7lhER</t>
  </si>
  <si>
    <t>6wG0oxTnYjwcjpdK3YRtR1</t>
  </si>
  <si>
    <t>2AK8mEsvIRVd6biBapWe3o</t>
  </si>
  <si>
    <t>33bos49K745wYZoOz0caWQ</t>
  </si>
  <si>
    <t>3UOyaDkay4qERMx6x1281Q</t>
  </si>
  <si>
    <t>3yJkmzLpEtKsiR2g1cVNQl</t>
  </si>
  <si>
    <t>4MSCkKz4xskCrvx49wOneF</t>
  </si>
  <si>
    <t>6LPOT9C3gvGQHxlZtMLHHg</t>
  </si>
  <si>
    <t>6r0hPI0NVDMIwJimnNps8c</t>
  </si>
  <si>
    <t>1OQxmfKN9UG5C7nr4MkasO</t>
  </si>
  <si>
    <t>0cfDzbuRREWQNBbINvCckB</t>
  </si>
  <si>
    <t>3HJVw8aEtFqoc3raJVE8am</t>
  </si>
  <si>
    <t>00tfbtz9VWPIzJmHPojKgm</t>
  </si>
  <si>
    <t>1uqY5wsMbmNuHOQQ0pD8nJ</t>
  </si>
  <si>
    <t>5XdnR0kqQUWzeTDdsJNulO</t>
  </si>
  <si>
    <t>3EuteIwWAP4mLq0kvLML99</t>
  </si>
  <si>
    <t>69H1Ooj2eBJXLTk3IEBV0v</t>
  </si>
  <si>
    <t>1XzNXEH5SKWXTvwmM1NRVg</t>
  </si>
  <si>
    <t>1l1VfoWjli9N3MJH2tAWCA</t>
  </si>
  <si>
    <t>1tN10ObeLZVfnzfpSaT73O</t>
  </si>
  <si>
    <t>4gEUlh9kVS3y11VHiJfS2l</t>
  </si>
  <si>
    <t>7p552gLGzaDKXB5sETgTEP</t>
  </si>
  <si>
    <t>5bBvXMwNu88fxzf47RErB3</t>
  </si>
  <si>
    <t>6QHP8St0MzfNDqjKpwtMht</t>
  </si>
  <si>
    <t>0cA67OQaC4zDkxvGmWqKu7</t>
  </si>
  <si>
    <t>3ohXmy1PGdB3XgzhPqQ0tY</t>
  </si>
  <si>
    <t>4D1yVc6ltwIZHxxNPBe552</t>
  </si>
  <si>
    <t>3mtw7Fkg8wdXJdub6ZIkJb</t>
  </si>
  <si>
    <t>06zgs9qixZMQVu8gthU5Du</t>
  </si>
  <si>
    <t>5FQWaF32sJ8rXb8aPcj2VI</t>
  </si>
  <si>
    <t>523GImBnBoIvcq0n8BZIv4</t>
  </si>
  <si>
    <t>74r4YBm6qWOBKKF6MhVXVq</t>
  </si>
  <si>
    <t>7nq2NwlzVsllu1h5qHPxIy</t>
  </si>
  <si>
    <t>2YkhzcYyxJvtl5W6pY0PuF</t>
  </si>
  <si>
    <t>4NeKLW82adFCE8Y6r50X1E</t>
  </si>
  <si>
    <t>3fVeVHYR6pufCtLh7k83Xl</t>
  </si>
  <si>
    <t>6cJ7uWeuPLZ7qKW5udIqbG</t>
  </si>
  <si>
    <t>57Rbh9mF8Peu1jOPRawGHW</t>
  </si>
  <si>
    <t>3eAsBHDYXtCSn67Zynq3Qd</t>
  </si>
  <si>
    <t>5CMK32w7gbxJsFe67eZJqs</t>
  </si>
  <si>
    <t>3o0wQ9s18mlYobc9ZqOs8i</t>
  </si>
  <si>
    <t>64XtE3KrOhSYaS3dX04kI1</t>
  </si>
  <si>
    <t>3SIysbdooQCv8rUZtjJDYG</t>
  </si>
  <si>
    <t>1DY7HbMeZuWTNB43RrdPUS</t>
  </si>
  <si>
    <t>1hFPgfMEOpH10pvWjLit2j</t>
  </si>
  <si>
    <t>7q3UookkWzdkwkyLME5uxz</t>
  </si>
  <si>
    <t>5Jqn57OROgOXpEkRVPJMPc</t>
  </si>
  <si>
    <t>2ZENow8GW3Re0hzkETPef4</t>
  </si>
  <si>
    <t>2k6PzbGijcYSZfQGXbxy1r</t>
  </si>
  <si>
    <t>7aufn5SX0IdILzTAYhOuOB</t>
  </si>
  <si>
    <t>1VEJZNyg6G1rpSTMgOjanA</t>
  </si>
  <si>
    <t>5rl5eIP9MogVsjbIVUKK1y</t>
  </si>
  <si>
    <t>7KZnYmjUlqcJ8Hozbg64Lu</t>
  </si>
  <si>
    <t>1QxDhdpQDAxevRaOWUDjPC</t>
  </si>
  <si>
    <t>2xrUYKqC1VxHd16IiPxOUH</t>
  </si>
  <si>
    <t>7eLq5j87A05hlz2RRTEWsI</t>
  </si>
  <si>
    <t>0ztjVBmFk6OuHq6XBBwMI9</t>
  </si>
  <si>
    <t>3q4h0WRGyR0Qcx88vwyzkd</t>
  </si>
  <si>
    <t>28o2sfwC8lk9POD0wVXbXJ</t>
  </si>
  <si>
    <t>7ehjZ7phsOpvuggo0I7f7f</t>
  </si>
  <si>
    <t>3hFLEV38JDeNr3L0HIkeG0</t>
  </si>
  <si>
    <t>1JVVY2kKddJ0JkDkbEZk4V</t>
  </si>
  <si>
    <t>5UlQKGcjsXTA4tjSn6YrDx</t>
  </si>
  <si>
    <t>2SdOKxC1sSxEyv8JYERaNe</t>
  </si>
  <si>
    <t>3HiE8Jni9bM1dJJsTL6tuj</t>
  </si>
  <si>
    <t>16VNzbjxYKDtcImgqFKPfo</t>
  </si>
  <si>
    <t>374BqLVt4zpEYsa1Em7X7x</t>
  </si>
  <si>
    <t>4G7Uj30wRXsoGGBnDBywQA</t>
  </si>
  <si>
    <t>5kfY175biLFO0H74FXYqzX</t>
  </si>
  <si>
    <t>7FanLoSsZ4MQSlr2I5VpFz</t>
  </si>
  <si>
    <t>27ACbdha3UeeX294Qoccrg</t>
  </si>
  <si>
    <t>3QEP7ik7QijO2ML97AEjLu</t>
  </si>
  <si>
    <t>7DqvG7H9aWCn2X50UXxckS</t>
  </si>
  <si>
    <t>1h4qSao1eMUWok9KsbcFHH</t>
  </si>
  <si>
    <t>74FhUVHWfjvC4NVw5MmyX6</t>
  </si>
  <si>
    <t>3efWjlXm2eXftZ5i1bi6fo</t>
  </si>
  <si>
    <t>5KwttC4ig147Xvb4wSpUil</t>
  </si>
  <si>
    <t>7fJp3GpJxhx6KO5i1WnTxJ</t>
  </si>
  <si>
    <t>3NShmrwsQDkrBtFPM8tan6</t>
  </si>
  <si>
    <t>5xWKWXamxbujIdti9xpnI1</t>
  </si>
  <si>
    <t>0cFZMug8SFBmK1saAOhC3z</t>
  </si>
  <si>
    <t>4ZVqQ5bLpSef3QmZP3gGnK</t>
  </si>
  <si>
    <t>08oKoNSAOgZYKinheXMccy</t>
  </si>
  <si>
    <t>5vePfIx5trgioIznzp2cuy</t>
  </si>
  <si>
    <t>0NboRG7IHfknCcdBSdIrxW</t>
  </si>
  <si>
    <t>7DLucR65sSvihkpKZcdymt</t>
  </si>
  <si>
    <t>1jpRO6feBr1rjOCSHzu3Xi</t>
  </si>
  <si>
    <t>2Uvrls9HlspsRUtW6mp4Q3</t>
  </si>
  <si>
    <t>2v9xvjxXMMndxvLJ86Ice4</t>
  </si>
  <si>
    <t>11BHuhJ2jEMPNJ3WpwZVT8</t>
  </si>
  <si>
    <t>3IAV4UlkGi0MzK0rEijrHi</t>
  </si>
  <si>
    <t>3ZRrPmnB6ORWKeEJ8qawnP</t>
  </si>
  <si>
    <t>4cMtnnGdRvh8KIi2RA7ZeU</t>
  </si>
  <si>
    <t>1KIH9EiXr7Yg7ekyawIKCd</t>
  </si>
  <si>
    <t>1KX1zsRSZYe4HckP7xJrNc</t>
  </si>
  <si>
    <t>5q8S4fnukCiPizXa2fi35M</t>
  </si>
  <si>
    <t>4baTp1BmdniZCWmWGvuf7S</t>
  </si>
  <si>
    <t>25srXUQkrOBRLJG5Ld033N</t>
  </si>
  <si>
    <t>4s8EHPyZqEOYgOPwgpdhmc</t>
  </si>
  <si>
    <t>0emFKsjlvx1Q4vubeLFmac</t>
  </si>
  <si>
    <t>7brWAbUcLVhV9o1w1dLcsx</t>
  </si>
  <si>
    <t>1uMhweBMKu7nA1IgFc0yN2</t>
  </si>
  <si>
    <t>2FDl06nCrSYpA1n9PLZfen</t>
  </si>
  <si>
    <t>4SPSSskc4wAEGlZM9RuxfK</t>
  </si>
  <si>
    <t>1bBlVhflmrgcdtHXZzyktI</t>
  </si>
  <si>
    <t>2u6Q4aqOAeDYSUUwKYo8r4</t>
  </si>
  <si>
    <t>70Bw6088swdPQR9ryUJ8Q9</t>
  </si>
  <si>
    <t>2TMsQv3NaxJYcid3natcij</t>
  </si>
  <si>
    <t>095i3doKOvEd3cY25Mjcvi</t>
  </si>
  <si>
    <t>4eOSz0kdCi6Ed4xzcJ1XJK</t>
  </si>
  <si>
    <t>4fZ1YSVoYTlqbZcJEOl80M</t>
  </si>
  <si>
    <t>7GE4KJsseSG0G1848UQpro</t>
  </si>
  <si>
    <t>66bVJmfvszO59SwBAc4z9W</t>
  </si>
  <si>
    <t>0ZHbYuRbvC4tWW0iOdybwi</t>
  </si>
  <si>
    <t>0pTKD24Hux4sdEhIjUthEe</t>
  </si>
  <si>
    <t>3QnZVYuI0hIxiinO4IlzI5</t>
  </si>
  <si>
    <t>6ZHqVJswFP63DfUZ2sbM2p</t>
  </si>
  <si>
    <t>5YLoGNaVjeIdMTtiCm4xCj</t>
  </si>
  <si>
    <t>5mRaQUiwWOrJGSsC2TM1K0</t>
  </si>
  <si>
    <t>5WJOZ5N4iegy9XdltTo8os</t>
  </si>
  <si>
    <t>7jaIXjaAos3Y4vdw8BZmct</t>
  </si>
  <si>
    <t>0hcNEkXJ9p0fVTsuFeNbZd</t>
  </si>
  <si>
    <t>40lwyp2MgiYdyw674W1t1e</t>
  </si>
  <si>
    <t>6GghubkP0c1FPGeffPxTWZ</t>
  </si>
  <si>
    <t>0tGMuT9HxXQzAEZK9Prlim</t>
  </si>
  <si>
    <t>1LGHRNimT0MsGhjA4quJWW</t>
  </si>
  <si>
    <t>4TlUS6UakOkq7FoaIOW29R</t>
  </si>
  <si>
    <t>3vUgpCNKyeDzV7FrPYqUJA</t>
  </si>
  <si>
    <t>4xl66yjNfsvT12XZaCsH76</t>
  </si>
  <si>
    <t>0LE1KzPeo29uoIOo5MIP1d</t>
  </si>
  <si>
    <t>3lBxyv4EPpiE80Ji1Eyfiq</t>
  </si>
  <si>
    <t>5pXHnxPyRyJVRpdwscQxM7</t>
  </si>
  <si>
    <t>1UzO0KpLhB7BGq2ejDKkpQ</t>
  </si>
  <si>
    <t>6xPx7ZAh3o3PMkpk8VDeGj</t>
  </si>
  <si>
    <t>1dkVnTIAfoyXT7T0uE6CCy</t>
  </si>
  <si>
    <t>5rnshN2O0u5hxAtmVoQaOG</t>
  </si>
  <si>
    <t>6WbraLjTivIDkDtxnWAoIl</t>
  </si>
  <si>
    <t>6avo8ntVBW1PgwluLDD2UE</t>
  </si>
  <si>
    <t>5O9uIefTbAXCbSfXH6mSEQ</t>
  </si>
  <si>
    <t>5pchGOW2nx8fHo4T7ECwrD</t>
  </si>
  <si>
    <t>1Vi2wWjztiwBp4HoLgD6CK</t>
  </si>
  <si>
    <t>2vNHZtbMwDkQD925kt7ZxJ</t>
  </si>
  <si>
    <t>29ZZna6SQcWnhaZurVVbMO</t>
  </si>
  <si>
    <t>0GxftZVZxk58rdZOfBdygQ</t>
  </si>
  <si>
    <t>0GXRduCzCfSSmaZjR3I2gr</t>
  </si>
  <si>
    <t>36gGwkKOp8Vb24UH8eE16C</t>
  </si>
  <si>
    <t>71Zs4MQCImrkvH4eHZZHuf</t>
  </si>
  <si>
    <t>330wS9BIY07l3yMzCSBXkn</t>
  </si>
  <si>
    <t>7bePzxPK3YVxdqTvS7pIsF</t>
  </si>
  <si>
    <t>7M6isQV8OOIo1ta49Gs4Bk</t>
  </si>
  <si>
    <t>0ow4yj7rgcQbH8fGkHZyLP</t>
  </si>
  <si>
    <t>0YbkCxgwcaR8Wq24s7foC3</t>
  </si>
  <si>
    <t>1EN3quH63xsN45pzTisxeS</t>
  </si>
  <si>
    <t>0GbJRuArc626ST7U1LKdXT</t>
  </si>
  <si>
    <t>0kHgYUOcTac5RhkYx1thsq</t>
  </si>
  <si>
    <t>3GtxaQXCwJZaoV9lmKofs0</t>
  </si>
  <si>
    <t>1D96VVpW4US2VSZaZGsRmH</t>
  </si>
  <si>
    <t>4uaP0mhy7ViCvT00Wduonj</t>
  </si>
  <si>
    <t>0ePKWgwmESq5970Hq1c3yE</t>
  </si>
  <si>
    <t>4E7PyG6Vo26X1I9qURf45z</t>
  </si>
  <si>
    <t>31jg46rtB7MyrVPXZATmsa</t>
  </si>
  <si>
    <t>6HoP7A5DchkLchV82jDLDm</t>
  </si>
  <si>
    <t>4QBJwJifrPCjguBiXyshp1</t>
  </si>
  <si>
    <t>7zhojNyxff5HeS5mIgUVmU</t>
  </si>
  <si>
    <t>6znlp6eyARykI2zjw8HSxM</t>
  </si>
  <si>
    <t>3kPDtzrCxV5Yhw0uKAF6HI</t>
  </si>
  <si>
    <t>6OSMGFNb20nNBw4a2vWxMT</t>
  </si>
  <si>
    <t>2zWjCnsFalXdhQ2jxb29Hw</t>
  </si>
  <si>
    <t>0ZrVA7N1b9wS7wKd4js24J</t>
  </si>
  <si>
    <t>0WzStLpjrpXOXFeK4QE8ns</t>
  </si>
  <si>
    <t>5jiscb6yxuu9hj4BoW5Wea</t>
  </si>
  <si>
    <t>2oTW5kYNj4eIgp68Z5W4D9</t>
  </si>
  <si>
    <t>4huxWg4T8DauhitzX1qSWI</t>
  </si>
  <si>
    <t>1Eqse8pDUCZBAqOQ2EGpq3</t>
  </si>
  <si>
    <t>5vDyqcRWqnhyalu7o2bKoj</t>
  </si>
  <si>
    <t>47CaKxFKPOyP2e1JbaS5Mn</t>
  </si>
  <si>
    <t>0V31pUfAlZif00aCw0oKNz</t>
  </si>
  <si>
    <t>45z80LjRYdWHK2ZxqoQ80m</t>
  </si>
  <si>
    <t>00f0c2RIRjZiOGoczRoHgm</t>
  </si>
  <si>
    <t>00fR14zuXa2u2TiXAgT5sC</t>
  </si>
  <si>
    <t>00zeeoOAI1uWLFBAMFcsPf</t>
  </si>
  <si>
    <t>00L9eSdVRNvjT3cP74LB5p</t>
  </si>
  <si>
    <t>01w95E9W7yXuELmfNRVxW5</t>
  </si>
  <si>
    <t>1T7DSjrtX5ydHFT9xJOQCn</t>
  </si>
  <si>
    <t>4F4rHRjTw15zhEFKvnLs7q</t>
  </si>
  <si>
    <t>0SLGKxtZbiQFfJGtJ8TDTo</t>
  </si>
  <si>
    <t>4IAcb0MN1CCHpwUaq5iEUU</t>
  </si>
  <si>
    <t>6PR5lyCpN2aFKgHUvY9B3O</t>
  </si>
  <si>
    <t>0lgENJQUkqkDbpsTYEayOr</t>
  </si>
  <si>
    <t>7JY4Mb5NoXCJxuNBf9CoPJ</t>
  </si>
  <si>
    <t>0mnHyTjHaxIAHVlAidU4tH</t>
  </si>
  <si>
    <t>4TD60P0u4yAHb4fSY3TvSG</t>
  </si>
  <si>
    <t>2CFHyUZhzBjMd5w0CPzP1Q</t>
  </si>
  <si>
    <t>2eaDVXgBcXQQQeHoeNOZxY</t>
  </si>
  <si>
    <t>1XbxFr1AokUIf6TNDEUCPz</t>
  </si>
  <si>
    <t>6CsAITkZSnviQqeBdDgtJk</t>
  </si>
  <si>
    <t>38SpwrdX8Ks7qgaj4F8tSk</t>
  </si>
  <si>
    <t>1zAWD5LJkjAoSpRrBqltcM</t>
  </si>
  <si>
    <t>28c38hYX6ViUFYTEJx6YGf</t>
  </si>
  <si>
    <t>7vMwmuQgDCbHQNdd7Kj3vV</t>
  </si>
  <si>
    <t>3fXOlqV4AdU7A1VCDrXeoY</t>
  </si>
  <si>
    <t>6hAqtKCaOISAG24LhlNqdr</t>
  </si>
  <si>
    <t>0c6EF9zv5mQX7pkyrPawKS</t>
  </si>
  <si>
    <t>4ydjJObKbtpABiTRVFh2mx</t>
  </si>
  <si>
    <t>3tSqvuC6jIIo8rmiurd6ny</t>
  </si>
  <si>
    <t>1RIh3aczBZD0MaLuhh5dMm</t>
  </si>
  <si>
    <t>0pUAhoiJoQuuh9BH0bwRmQ</t>
  </si>
  <si>
    <t>69BU1e5k9bwV11jZxA9gWa</t>
  </si>
  <si>
    <t>5KOTrsUUc0VUVH3mR5StNC</t>
  </si>
  <si>
    <t>6KXWBTkyzrUkf3o4IQE1Tn</t>
  </si>
  <si>
    <t>03Ejz4OkKzGnTRKZE3KwRN</t>
  </si>
  <si>
    <t>2bKUOy0WLIbuHfJu33hDuD</t>
  </si>
  <si>
    <t>4qXqEpcMnp74cCHrVW9rRJ</t>
  </si>
  <si>
    <t>3xuHnufu1QYfi9k0xzLkF8</t>
  </si>
  <si>
    <t>5eKQbKV7Khdo1RjmkbzbTT</t>
  </si>
  <si>
    <t>1xXaHVbA0zzgfAa55XU8aZ</t>
  </si>
  <si>
    <t>59YukrTVTiGNpuhyw3v4dB</t>
  </si>
  <si>
    <t>6xOvQia5dZFTIRL6FGZkA6</t>
  </si>
  <si>
    <t>5L1KLMHjZsAtmQFuRmkU0O</t>
  </si>
  <si>
    <t>3ln3BdyVvrGILJCqKLkmRF</t>
  </si>
  <si>
    <t>7H7jQxAxVm0E8zzP92riSI</t>
  </si>
  <si>
    <t>2xPib32Evv9bGD0CBrpkqM</t>
  </si>
  <si>
    <t>5DwSnklBZAfp2qXB6I6bCS</t>
  </si>
  <si>
    <t>6FjPyMdTzb47sM71jLvoWT</t>
  </si>
  <si>
    <t>6CNfjsyz9f7M68UH4HryH3</t>
  </si>
  <si>
    <t>6P3aSKZZtsDE8GTMJVeobh</t>
  </si>
  <si>
    <t>7m2soCYtGKBACy5ihmChEH</t>
  </si>
  <si>
    <t>1SABBqkbfguBXhZQJK5t3e</t>
  </si>
  <si>
    <t>4SbPzV12NmiqoWBMCvtP3X</t>
  </si>
  <si>
    <t>0VkQgzGZUmazUc7ouT5S79</t>
  </si>
  <si>
    <t>22jDZXnu8F1BNH63ujGkT3</t>
  </si>
  <si>
    <t>7iUbgcO0RSM8jJHbXNnrdq</t>
  </si>
  <si>
    <t>606pshIhidPHebEaDWSXDe</t>
  </si>
  <si>
    <t>0d6alfZHUx3xoRnPjkTL7Q</t>
  </si>
  <si>
    <t>0iZW6hAah0wPk6gOZCGcmy</t>
  </si>
  <si>
    <t>7HUNjWo242UAVHZvj9zk4w</t>
  </si>
  <si>
    <t>1UvH0q6XRNl02Pfw80ib7r</t>
  </si>
  <si>
    <t>2DG9aIMzcln3w7SIVGGnmg</t>
  </si>
  <si>
    <t>0eQTutigtSNq6DmsYU9hPS</t>
  </si>
  <si>
    <t>7J9Fo9dMjGNYY8usNMietL</t>
  </si>
  <si>
    <t>1hRLlo7ZGxEmc0ztMOKurs</t>
  </si>
  <si>
    <t>2XKXuLdjmigGQx286z07ZZ</t>
  </si>
  <si>
    <t>4Ws5hSoABAwvGJ4LhHwHgq</t>
  </si>
  <si>
    <t>66FKyV4BpyUu5AyRpEaTb2</t>
  </si>
  <si>
    <t>71kYWgqr6eHLOZj6u3JTuJ</t>
  </si>
  <si>
    <t>5Gi9bw3svtZMwonzcQG2wm</t>
  </si>
  <si>
    <t>2BoWH2w47EUxEiOuvl4mxF</t>
  </si>
  <si>
    <t>7vk7vgVoYDiZ4Kngc3Jgta</t>
  </si>
  <si>
    <t>1OWVHV30ai3o8cgOTBVd72</t>
  </si>
  <si>
    <t>21TmkTAf40eB7SiNLYptbH</t>
  </si>
  <si>
    <t>4fQ5PhOOUtPxkkZsMqruGg</t>
  </si>
  <si>
    <t>2oZuwz3cAbFhsEOoXJ2Mem</t>
  </si>
  <si>
    <t>6ftZYkensUYXNiMM7nFwhE</t>
  </si>
  <si>
    <t>324dYLqc0sal9kI5GJdyfr</t>
  </si>
  <si>
    <t>4Aco7OeGJqUUtgdjCJ3GoD</t>
  </si>
  <si>
    <t>4D81WEnp06mRjqtlYzjQz9</t>
  </si>
  <si>
    <t>1uzIyOg5F7ULZ3kWvRfivh</t>
  </si>
  <si>
    <t>6JltI7HfT2XzPdK0EoX2Nh</t>
  </si>
  <si>
    <t>0aKXNe350TOatigRHaTcz5</t>
  </si>
  <si>
    <t>3U8ZnKIeY7sgQkIHjQDlHA</t>
  </si>
  <si>
    <t>3lxXfdGXe8k188bUZgKqgF</t>
  </si>
  <si>
    <t>65YBBPdR47xfH0Nc0Lc5tF</t>
  </si>
  <si>
    <t>5td0g0Owd8ZYu7SVb6f9xh</t>
  </si>
  <si>
    <t>76Fuve7XknoppOovQwARzY</t>
  </si>
  <si>
    <t>5xQWtameiSr8H4JgO9nAqT</t>
  </si>
  <si>
    <t>7pXhTvbRtlNKD8vozcr556</t>
  </si>
  <si>
    <t>38Q6PDXhnt4Riuj5DxqRhf</t>
  </si>
  <si>
    <t>3GVsx1sdQAFPtU7kHsMGrq</t>
  </si>
  <si>
    <t>3TLffOgVLta1P3b7mQypvt</t>
  </si>
  <si>
    <t>3hk800Fb8F8IQe1WfFGT1w</t>
  </si>
  <si>
    <t>6xS3dyQKA8RajjorUSVrvi</t>
  </si>
  <si>
    <t>70yPBPIYehotIkzpvVZA0K</t>
  </si>
  <si>
    <t>1AmoLLUfhtTXXczcjEW0F1</t>
  </si>
  <si>
    <t>0naerdU0NGRok1g0yg555h</t>
  </si>
  <si>
    <t>3ENNjKWPDOWTCVPekgvrga</t>
  </si>
  <si>
    <t>1RfxIHJM0JyWBbvQPUFVpU</t>
  </si>
  <si>
    <t>2uOJ6r3r1xaS8VRO6TEYWH</t>
  </si>
  <si>
    <t>7MFBZqpfIjNzLUnW18GPSV</t>
  </si>
  <si>
    <t>5fi2WpRiXpFXpbBQbKR9m0</t>
  </si>
  <si>
    <t>73onB6TSeCD0lgCsVYH4OK</t>
  </si>
  <si>
    <t>5UT1mOF7JAjcc7e3wen8vw</t>
  </si>
  <si>
    <t>14stFRB2PwF6QdKNHDdMnh</t>
  </si>
  <si>
    <t>7K1yj70w0ldP7bMDqiiHMo</t>
  </si>
  <si>
    <t>4iIbNM5UxKfUgAv7z0cn9g</t>
  </si>
  <si>
    <t>3h4p2PKHb9JejBCHmWlthK</t>
  </si>
  <si>
    <t>1o13ZguNtAOcOe1k0chkta</t>
  </si>
  <si>
    <t>1HBeN73z1CZ0E58rEIeozp</t>
  </si>
  <si>
    <t>7MnWezV00qoqnc9aeG0gxg</t>
  </si>
  <si>
    <t>64sY7LsUjNE3ifONkftTXC</t>
  </si>
  <si>
    <t>4PJYiCyV7PAWHI5fZLpyRo</t>
  </si>
  <si>
    <t>4xF1D2cjWYquezD4TEx8DU</t>
  </si>
  <si>
    <t>56bJgGFV3JTVW5hAGEU1ad</t>
  </si>
  <si>
    <t>76uwJUlMURjhTsaYZ6ZKqe</t>
  </si>
  <si>
    <t>2IDxrf1HjGzsx9RiT0mPOj</t>
  </si>
  <si>
    <t>59FW9shdSsPvZguaLTIsKw</t>
  </si>
  <si>
    <t>3PS40CD9LRfOPNoDMqns9L</t>
  </si>
  <si>
    <t>6CzzaPmOfS8Z46NgaF7csK</t>
  </si>
  <si>
    <t>1eD6xraivpnXUOr4eX9Rhj</t>
  </si>
  <si>
    <t>4gwWI3wgvIvqrHxF4bAwbd</t>
  </si>
  <si>
    <t>1Uf0qbZNDigbK9TOGrRxe1</t>
  </si>
  <si>
    <t>1HOtDqpBBxvA6Uluci3cok</t>
  </si>
  <si>
    <t>7lK0fxaVV8OoTJVmfrVmf5</t>
  </si>
  <si>
    <t>5o1rUxloqrS8OBKkdUOr7D</t>
  </si>
  <si>
    <t>6vVium5I47mg13LrKHRbqG</t>
  </si>
  <si>
    <t>1BqI1HGTzHx6abI5iBVz2F</t>
  </si>
  <si>
    <t>2ZswunnvJDYX8GUrzAMG6l</t>
  </si>
  <si>
    <t>61XcAsKXS3L7iElrRCN8hi</t>
  </si>
  <si>
    <t>3u9xBa2fe8b9jPf5JYFRH3</t>
  </si>
  <si>
    <t>738AtLtkMcNmQrk64Pxl7Q</t>
  </si>
  <si>
    <t>6MR6N2h4KSNmJ26OSrROYh</t>
  </si>
  <si>
    <t>4B1qA7SQ4e5IhcCdD4cFvu</t>
  </si>
  <si>
    <t>4kxEofZ0vjN3L7Pr9zKTdI</t>
  </si>
  <si>
    <t>5aQIVZsK11PazWGaq0Fzu6</t>
  </si>
  <si>
    <t>03uUv7mptM82yassagjpXi</t>
  </si>
  <si>
    <t>2XqGkiX3ElXfNFbMKV90zE</t>
  </si>
  <si>
    <t>3G5zQYaRH9y6ruE4QnoITP</t>
  </si>
  <si>
    <t>0NrvOcUPlRtibYrMeJrGmO</t>
  </si>
  <si>
    <t>2bwEHQxmBXe3yeoIBNfgbW</t>
  </si>
  <si>
    <t>6tEFG310Lgx3xsRhgJAv92</t>
  </si>
  <si>
    <t>2QJmJv6DiuC70reN1gL908</t>
  </si>
  <si>
    <t>0g33P9zonyHhsIQJ1LUC8X</t>
  </si>
  <si>
    <t>2bMfnyPOgNaeK8WNnXNXud</t>
  </si>
  <si>
    <t>6ChLWj2mIxKtKa2pNifotH</t>
  </si>
  <si>
    <t>6ZmcZ1dpnflwdrpLGXo3hJ</t>
  </si>
  <si>
    <t>1T6BHJnhY5xIVvZKzV5f2u</t>
  </si>
  <si>
    <t>6JA9b7VtbRrX61U4KwC7KT</t>
  </si>
  <si>
    <t>2AZgVjkPB4a4ULepFyPPgZ</t>
  </si>
  <si>
    <t>4CR6l2Eylrakt5FBP6I7hr</t>
  </si>
  <si>
    <t>72rNrCObB3Jo73R6Wo9xTm</t>
  </si>
  <si>
    <t>0e2qmR2yaHGVpsjwZpJ35N</t>
  </si>
  <si>
    <t>6mScVyqAyNG48yrL20Rdd4</t>
  </si>
  <si>
    <t>5qgNxAqFqHpGVqZQHvrm17</t>
  </si>
  <si>
    <t>4YJiSEvipvRRttmmpvT3U7</t>
  </si>
  <si>
    <t>0K4MGKGmjtdIE0W3GkGmyU</t>
  </si>
  <si>
    <t>7EVlq3yUVHbHZZsaYSOcXt</t>
  </si>
  <si>
    <t>6ozuxhSx8Ci0o8tPpgrCT2</t>
  </si>
  <si>
    <t>4DBCD06KeXIRQdxw6gxaED</t>
  </si>
  <si>
    <t>0qNc5musc4nBacHcOLyyub</t>
  </si>
  <si>
    <t>0O3nPBcHmKkLSAlwhLgVkQ</t>
  </si>
  <si>
    <t>3VKktB39Z9hhdi4w1uBPwd</t>
  </si>
  <si>
    <t>7C0lSOS41UnTbnF7bMSEWN</t>
  </si>
  <si>
    <t>40snzgkmBld07EtOtMmRD5</t>
  </si>
  <si>
    <t>17gZ5puaxikHoRu1goWVM6</t>
  </si>
  <si>
    <t>58v6xhLmTYUipCA4c2RFLd</t>
  </si>
  <si>
    <t>6Yp4rMxh478Ssv5foN1hgE</t>
  </si>
  <si>
    <t>09ftaeOBelMc24YoeXAHpg</t>
  </si>
  <si>
    <t>5Z595Kh9tlzZuyneUHI111</t>
  </si>
  <si>
    <t>6RawfKfAuEOYyoryEBwcfx</t>
  </si>
  <si>
    <t>1AAJLswvl7anW1RhTTFzxN</t>
  </si>
  <si>
    <t>0u06YeydlBk3awnk5KgdBx</t>
  </si>
  <si>
    <t>3PA9tXcZqiaBXwopM9GPZP</t>
  </si>
  <si>
    <t>5j5kabmokTCUBYYVsHU33H</t>
  </si>
  <si>
    <t>6LWovvvffSvHF0FPY3p107</t>
  </si>
  <si>
    <t>0s0HWhClc8tr4PCgbX2iUY</t>
  </si>
  <si>
    <t>5UQ3p0DuxXEhzWYroDNUXl</t>
  </si>
  <si>
    <t>5puur8AWnDOKudmjScQdjw</t>
  </si>
  <si>
    <t>0XTD2iGf0QinuDv7LD7t0L</t>
  </si>
  <si>
    <t>7yFkqOVNnOGsGHRAir1kO3</t>
  </si>
  <si>
    <t>6ZsTqFoNYY6cyRcKnvOu3A</t>
  </si>
  <si>
    <t>0rDI8MFtIgt276kh3NXVFi</t>
  </si>
  <si>
    <t>76P1bgqm0Ign9ZDfSjBSbc</t>
  </si>
  <si>
    <t>1chYqsPHsmWnU8eFFTIoM4</t>
  </si>
  <si>
    <t>15KKvag6UK4hwsNCJmFY09</t>
  </si>
  <si>
    <t>4UDCQ7Ef3OTa8jd1SzXIsv</t>
  </si>
  <si>
    <t>4IQIYg9spHoy4FgnnManxR</t>
  </si>
  <si>
    <t>04GW9HXt9A5aPSNIVBf6m4</t>
  </si>
  <si>
    <t>5PLxgBMZxMf8px0EfhgOiY</t>
  </si>
  <si>
    <t>2uVkd9g6fvjvPnCQ6zkrhf</t>
  </si>
  <si>
    <t>7HaLwyuQiqGnq6vW2L9ZhL</t>
  </si>
  <si>
    <t>1kTabwjnM8SrHC9SNQRjZU</t>
  </si>
  <si>
    <t>4pNSueGyktcoSjT8XVED6W</t>
  </si>
  <si>
    <t>2ossapAhZpVieX4zyhq8Dk</t>
  </si>
  <si>
    <t>1rrWWdXGvdF9bD8VDwvbBC</t>
  </si>
  <si>
    <t>32HKa9xfXXo6hSkeN8ENtR</t>
  </si>
  <si>
    <t>2zJZUKx6PJLb0nbkgChT5R</t>
  </si>
  <si>
    <t>4AJXow85tGq08lFUKUwUYa</t>
  </si>
  <si>
    <t>4HW0StLwDvU7AE9bEZqHml</t>
  </si>
  <si>
    <t>0DA31PSZz1U67uOdkJbloH</t>
  </si>
  <si>
    <t>0AWHyedoCjv7NulkZWHPQi</t>
  </si>
  <si>
    <t>1VTDWToqMbyfPKziEz9BS4</t>
  </si>
  <si>
    <t>7bPplWv4cZ1q26UY2Wmcvw</t>
  </si>
  <si>
    <t>0ENnerFBtqPaVUcHadXU2w</t>
  </si>
  <si>
    <t>5peL5wOAMpnRJvc6zgzbwm</t>
  </si>
  <si>
    <t>2TtSZl1TkC0DMgp1726W1C</t>
  </si>
  <si>
    <t>41omgPxqkcrIQFMTUc401g</t>
  </si>
  <si>
    <t>3y2Mj1vl4WrZ7MEqT2yRML</t>
  </si>
  <si>
    <t>4wX0UGMjLSwW83DNhKSQia</t>
  </si>
  <si>
    <t>6UEJAcUbaS0YCZrIuj3gzb</t>
  </si>
  <si>
    <t>10otRXsgnJi3lweFUoRSSS</t>
  </si>
  <si>
    <t>2XFSeoCf8No50etmN8b4Sy</t>
  </si>
  <si>
    <t>2N5L6zU0bi3q8AdJpNW1z3</t>
  </si>
  <si>
    <t>3I9hRYYNJvENa3EcJ6c5cd</t>
  </si>
  <si>
    <t>4dzlLY12YtMCipFLHPBoAV</t>
  </si>
  <si>
    <t>17LUHykIKujFPpkdbyq1E1</t>
  </si>
  <si>
    <t>5TxoDjQBAZwKnuycBAmHZ3</t>
  </si>
  <si>
    <t>35cW62cltZjFaHCCWeax6v</t>
  </si>
  <si>
    <t>7vaGLUD95uHz6nKVB3PbcE</t>
  </si>
  <si>
    <t>72N8SYBHUEozxzu8FOzzkp</t>
  </si>
  <si>
    <t>0XRMbnjCPM7HhvxZXZrNxg</t>
  </si>
  <si>
    <t>691nG77QK1V34PpSQX89pd</t>
  </si>
  <si>
    <t>0BUt4yEmWUGULfwOcu98aj</t>
  </si>
  <si>
    <t>5qZUq6ijHZTasLNjljdFKO</t>
  </si>
  <si>
    <t>6gppD6ZX5uLUK1mUDqJX5e</t>
  </si>
  <si>
    <t>7lPXZ4xE6dKoXsQupQEGeU</t>
  </si>
  <si>
    <t>6OCLbjIje5e5615x5K915g</t>
  </si>
  <si>
    <t>6JsGdQJqYaiQXHk3RtiOfA</t>
  </si>
  <si>
    <t>4LC78PbnWfoBororreXc0X</t>
  </si>
  <si>
    <t>1vOJqsD0H57xUKg9IcknD9</t>
  </si>
  <si>
    <t>57LXp8H5efAvMZ7aFeRadf</t>
  </si>
  <si>
    <t>0pLH4lklRk1JmFIkW5A7Si</t>
  </si>
  <si>
    <t>1PUaWe4blFXeqtc3RCNdjv</t>
  </si>
  <si>
    <t>7fCOEIhX7ohcgkEoyGBus1</t>
  </si>
  <si>
    <t>3H3UP5t4gJHaGUYP6p7WBN</t>
  </si>
  <si>
    <t>1stjkGGI9eHk01Bp0Zx1YP</t>
  </si>
  <si>
    <t>2stJSU560ThIcQrayowoJo</t>
  </si>
  <si>
    <t>1Vuvg9ZYEPpHwkHtYzwes3</t>
  </si>
  <si>
    <t>6X5Qw1sAw3iyiAozEvkier</t>
  </si>
  <si>
    <t>2YdRnOqBXCl9g8xCLcGh8C</t>
  </si>
  <si>
    <t>3Tsq7oTvga9K2osAf6vArw</t>
  </si>
  <si>
    <t>5X5cGjYEmKnuihYXEePQcs</t>
  </si>
  <si>
    <t>4F0h097DbL1XBqIbDw2xOj</t>
  </si>
  <si>
    <t>08yT4NXiwN4HvaayEo72sm</t>
  </si>
  <si>
    <t>5hnUbiLAjGNZ9JsiWzOBRC</t>
  </si>
  <si>
    <t>21h8E3aA7a9mjcUHbLpjxf</t>
  </si>
  <si>
    <t>5658BnFZoMz8CtydqPjk8S</t>
  </si>
  <si>
    <t>050gdJliIBXy99gPLsmHiy</t>
  </si>
  <si>
    <t>3iC45HcbQN9jtqfT7meNld</t>
  </si>
  <si>
    <t>4hBgCK8FyJ5bV36ZZLB56X</t>
  </si>
  <si>
    <t>0XJucRv6h7iWF8M1GvCMDb</t>
  </si>
  <si>
    <t>3bGzcepRQ7Zu1J6JDDAq1T</t>
  </si>
  <si>
    <t>2Vm2JJpUJzLoBEYQEVrmdV</t>
  </si>
  <si>
    <t>5rw1xoECGR6GjOanoR5S9G</t>
  </si>
  <si>
    <t>3uw6GzeL10NfFrcikMo9Na</t>
  </si>
  <si>
    <t>0imWm93xrolEIw3Huz20CF</t>
  </si>
  <si>
    <t>4aw3cyJIyf0IPkncPBsSS0</t>
  </si>
  <si>
    <t>7E9NZ6vgTlVyq9l1tLbCDj</t>
  </si>
  <si>
    <t>5qBpXwutwmD9MBTNXkT4JZ</t>
  </si>
  <si>
    <t>7LDy5jDmVcCgvqz6NqUupK</t>
  </si>
  <si>
    <t>4jCfIA4UDHUWpc45H7A4ud</t>
  </si>
  <si>
    <t>5Vdfj3R5juqDpqeTYfVveV</t>
  </si>
  <si>
    <t>5oqhFS19b6Nqma59IVDRBb</t>
  </si>
  <si>
    <t>0pGnh4HFJGMRsps26YwFye</t>
  </si>
  <si>
    <t>2X1SZFqImVgl59tWagfjcl</t>
  </si>
  <si>
    <t>4gbrnZzPDYl2SBjzAL4KIE</t>
  </si>
  <si>
    <t>6Von2z7SgmoEhwwd73iqM4</t>
  </si>
  <si>
    <t>57ut70dPEUxC1dk83YY3hY</t>
  </si>
  <si>
    <t>6oGu0NZWy8gJ18wggybFqH</t>
  </si>
  <si>
    <t>2amF56vDuTTbZJQsqUgbuC</t>
  </si>
  <si>
    <t>0f3PhdQOprkRlmXKmCWSkD</t>
  </si>
  <si>
    <t>6uFDUz42zInHQ1T2JFqNrE</t>
  </si>
  <si>
    <t>7FMCfu4mkrKZd36Pj4lZla</t>
  </si>
  <si>
    <t>1DfZ34LYlp8Q1VWSgDietf</t>
  </si>
  <si>
    <t>0MrJIVLnVbubveFG4zSy88</t>
  </si>
  <si>
    <t>1aBpZ0N9BHa5pVM8oKhT0D</t>
  </si>
  <si>
    <t>5q9adPv91NFr8q2ZcKmX0V</t>
  </si>
  <si>
    <t>5wVJpXzuKV6Xj7Yhsf2uYx</t>
  </si>
  <si>
    <t>4RDFOoEvbjMKmt2Lpby1a4</t>
  </si>
  <si>
    <t>4XiZ3nAGoPv8K8IMktGc3b</t>
  </si>
  <si>
    <t>3Mx0XAucfbXcFsKPWRkCct</t>
  </si>
  <si>
    <t>4OIvtiUAaPgUT1ZzmVc5yb</t>
  </si>
  <si>
    <t>6v8xPUDPu5hQlu0GrYHyOE</t>
  </si>
  <si>
    <t>1rH9ZFWkeghhAktUmri9O6</t>
  </si>
  <si>
    <t>4Myaw7YiDO14r4JhxeXIiL</t>
  </si>
  <si>
    <t>71jEz3UZwGPwxxauCz931C</t>
  </si>
  <si>
    <t>3C9Tg0ENJ77szoSXlkSpZ3</t>
  </si>
  <si>
    <t>6CIxoER4KddNrnocyShRhS</t>
  </si>
  <si>
    <t>1fuAboBjT2k4lPcpkIaqTt</t>
  </si>
  <si>
    <t>5jgIm8tZ4hqLeoHTo9wJIV</t>
  </si>
  <si>
    <t>0GP1FM3P7XrmSNz1Nr29Yy</t>
  </si>
  <si>
    <t>7qvsi3nQ5V6Np0MdEpdmoc</t>
  </si>
  <si>
    <t>3XyqYcDNFPFWbyGn8pFTf9</t>
  </si>
  <si>
    <t>1aMLBhSUgn8LzN8H1pZRFd</t>
  </si>
  <si>
    <t>4l7mkcB0cZgIQrcd2AsQI3</t>
  </si>
  <si>
    <t>4lt8MuZF8WWqDkoYgRULIM</t>
  </si>
  <si>
    <t>6Ia8wkjjUXRx9jqFsVJqHQ</t>
  </si>
  <si>
    <t>273n4UgdrwgGx2NoeLPfG2</t>
  </si>
  <si>
    <t>7w3dpNEHUV9vTN2EPtJBhf</t>
  </si>
  <si>
    <t>1KcnBJQnU9D8NHEMZaBkVh</t>
  </si>
  <si>
    <t>6exeIYOLfwDL5DO253SLSl</t>
  </si>
  <si>
    <t>6T1L8TS6LeXIDHYnDAMHFe</t>
  </si>
  <si>
    <t>3f4E62TgaTD5ZYX5MMXxjP</t>
  </si>
  <si>
    <t>2eLwrYoOXn2lN5xhalMIRz</t>
  </si>
  <si>
    <t>0dTj3SqwE8kPnCzyzvYzhT</t>
  </si>
  <si>
    <t>269A1U75KOCFyPAiXq4sjT</t>
  </si>
  <si>
    <t>2srNZXPhReq3L67kABsjOG</t>
  </si>
  <si>
    <t>3z8diLlUCkN1j9N9ZdnfBJ</t>
  </si>
  <si>
    <t>5ZOPfXGBx6abXxg8ASoqSg</t>
  </si>
  <si>
    <t>2GVQEwCrjKgK2f62Az4k5a</t>
  </si>
  <si>
    <t>4kGuk6HkL6hwuQrgSWISBv</t>
  </si>
  <si>
    <t>1K8kkeM8j0BL8sQ4aR7Vh6</t>
  </si>
  <si>
    <t>1CArfopvfCxakFJHup55FW</t>
  </si>
  <si>
    <t>59THIwTnvgT7SeGFzocky2</t>
  </si>
  <si>
    <t>2UjX6FLGyUQb4sbookjR3y</t>
  </si>
  <si>
    <t>72jdj8uXwdYUzACiO3RJer</t>
  </si>
  <si>
    <t>6srjyToknvIumliRxxTRmc</t>
  </si>
  <si>
    <t>0gnodTptHI3U140iAE7HDl</t>
  </si>
  <si>
    <t>306snEmLuui267KbuZX8Fk</t>
  </si>
  <si>
    <t>2r8smtQqQ7z4M9guHnawaM</t>
  </si>
  <si>
    <t>7KfFnqnCwvQ8NXL2a8avAu</t>
  </si>
  <si>
    <t>5fwYrHN92VR90PJQ11ybJ8</t>
  </si>
  <si>
    <t>4ph6JucAkc6pnPPad0uiJT</t>
  </si>
  <si>
    <t>7cZr14W0dKCGk0elwfecak</t>
  </si>
  <si>
    <t>7KbzPMRhUFtaSynZ4Oim5Q</t>
  </si>
  <si>
    <t>6zqNiUAO4baS98sI9b5fVW</t>
  </si>
  <si>
    <t>0A683kVsYED36DJdYSBdbK</t>
  </si>
  <si>
    <t>3zYE0PPOZSmJ14JkguaZp9</t>
  </si>
  <si>
    <t>4wp6zQoBa1BGctJqE7LGON</t>
  </si>
  <si>
    <t>0Zhnuu9dr4eMFaV1BpC0E7</t>
  </si>
  <si>
    <t>16R5esBHEkxTw1QO9dnWM5</t>
  </si>
  <si>
    <t>7blyuo5sQPRB2tmtUf2SpZ</t>
  </si>
  <si>
    <t>15hIJXUw2c1byTN5dqeYaJ</t>
  </si>
  <si>
    <t>6NuChX9FrWXTUYgJUT0DYH</t>
  </si>
  <si>
    <t>4if1U9RYhAJN9msYzpsfwh</t>
  </si>
  <si>
    <t>7c9O0hfRy2u32JVcWhoope</t>
  </si>
  <si>
    <t>2xlu6WzVa7WHwHhRptqq7c</t>
  </si>
  <si>
    <t>4VwvmwL98S8ab0iH74O4zP</t>
  </si>
  <si>
    <t>0OhbmRARz9nrChla8W2OGU</t>
  </si>
  <si>
    <t>6ffhnheAv6MHO3B0ybBpnK</t>
  </si>
  <si>
    <t>6jtz3WsEdKxxYqO9LVWgcB</t>
  </si>
  <si>
    <t>3oY7VC1i7SwfO1EhOIlc0t</t>
  </si>
  <si>
    <t>2beRN3D0I38WBoTqrUTgjZ</t>
  </si>
  <si>
    <t>6B3ZWSop1mrJd71rwFozVP</t>
  </si>
  <si>
    <t>6TZ5t4kclsmGWHqb3mGyha</t>
  </si>
  <si>
    <t>65mwyp96M7Yx78x8XVz39M</t>
  </si>
  <si>
    <t>4pyOzuuAajiixTAjYa0TFZ</t>
  </si>
  <si>
    <t>7MbjIv3XpMc2ciNcoWHFcS</t>
  </si>
  <si>
    <t>2Tu3n9U5KukRqEgdruLGWg</t>
  </si>
  <si>
    <t>6LGJztKkpc9F9yNpPSh8Js</t>
  </si>
  <si>
    <t>6gHyYB83BQlGKpqbn57D8R</t>
  </si>
  <si>
    <t>7nZr0bruX5BKXqb8LSe2U3</t>
  </si>
  <si>
    <t>18r9qka1AKwgqzUzaLdxhm</t>
  </si>
  <si>
    <t>6g1CbXF83eU2eSvIUU9COb</t>
  </si>
  <si>
    <t>0YMpM4y1fUUHhBLFnYVOaD</t>
  </si>
  <si>
    <t>4JXwnODs4LpQQoZjmJaeNV</t>
  </si>
  <si>
    <t>0II6bFFAPO59zO8qFSf4Gb</t>
  </si>
  <si>
    <t>5fJVQ0nHnXNlNSXIbF6jcm</t>
  </si>
  <si>
    <t>58HJi7yFLO4Q2Qu0m7XmTQ</t>
  </si>
  <si>
    <t>1psbejooT9jqUKUcXdCkWb</t>
  </si>
  <si>
    <t>3MkfOOCUo4pqJzdZv6YzrN</t>
  </si>
  <si>
    <t>6ylpnfNVf228vO79ZUI3rk</t>
  </si>
  <si>
    <t>3Dom1R1u7Jbn8VSuiFDjx6</t>
  </si>
  <si>
    <t>0ym3Wo2fqvcQipQZRxu8aK</t>
  </si>
  <si>
    <t>0Xdas0Cm8xqrnjUKIb6aLF</t>
  </si>
  <si>
    <t>7FIqXqYZHMomTAcTXF4UHu</t>
  </si>
  <si>
    <t>5YPCpDIPOY4WqY9Bqdw4Uc</t>
  </si>
  <si>
    <t>4qaGGZulMdVRK7uDgGAaNq</t>
  </si>
  <si>
    <t>7BFfb40nQrs3xKRMGK1GrC</t>
  </si>
  <si>
    <t>1mefU9eSDsjTwOJK0gn7xZ</t>
  </si>
  <si>
    <t>05FbaV2QkbVQoHri4l491N</t>
  </si>
  <si>
    <t>2ST8oiGganB1HK0qMPvYMq</t>
  </si>
  <si>
    <t>15KDb2KpZRvX1updtyinK1</t>
  </si>
  <si>
    <t>2lLe2zAxFPSHnAQdarRYFb</t>
  </si>
  <si>
    <t>2a3wtqb5oDZFegk1xPJu7K</t>
  </si>
  <si>
    <t>1iiRxmY7WhgsWtLgtZGfrw</t>
  </si>
  <si>
    <t>7tcubelUDbviHoBqVGeEQ3</t>
  </si>
  <si>
    <t>0WhnUfEq09916OQxEPBJ8C</t>
  </si>
  <si>
    <t>40BTleUOEqKo8AYT2REQJ9</t>
  </si>
  <si>
    <t>0txvlIPmV4NkDYi7qRBKsB</t>
  </si>
  <si>
    <t>6HbvERy3ULYCot6g8Sp2ol</t>
  </si>
  <si>
    <t>7g08L8ULafbKgdMWyE7Uk1</t>
  </si>
  <si>
    <t>7KKDLFlx6cwB88QpgeLSoJ</t>
  </si>
  <si>
    <t>4D9ADmnRSSpkyrnofqLa7b</t>
  </si>
  <si>
    <t>3OpWOvjJnk86geCHrAxkHA</t>
  </si>
  <si>
    <t>21HpfUqBSYSTMF20FOw2V2</t>
  </si>
  <si>
    <t>0VMYRZ6lRJtkOpIvFLomZ0</t>
  </si>
  <si>
    <t>13E2TO7grHyRCrRkHUPtEC</t>
  </si>
  <si>
    <t>48dPFQ4ipCkQEN0QUamKVm</t>
  </si>
  <si>
    <t>11LkNRke17Xc9IRbmVt3XE</t>
  </si>
  <si>
    <t>0C1KLj4tJZ6rBGgPNEDg8U</t>
  </si>
  <si>
    <t>7c4yk6QcnAOsnkGBJFq6Kf</t>
  </si>
  <si>
    <t>52qynuMTYKuf4JtacGbQxh</t>
  </si>
  <si>
    <t>33MG1Sv1WkJ8d2Rf4NJAgv</t>
  </si>
  <si>
    <t>2K79EANCxuqlOn7gHmsMSG</t>
  </si>
  <si>
    <t>4wKH8E48UaqBeeTfI6huNo</t>
  </si>
  <si>
    <t>0M93Gh9vPXf1XKa3CqchZF</t>
  </si>
  <si>
    <t>0GCS9ORL3H0CWV1IV6eth2</t>
  </si>
  <si>
    <t>1J2TFd0Li2fs50iJBS5MOq</t>
  </si>
  <si>
    <t>3KLWKLTMLmOeXtxIKuGG73</t>
  </si>
  <si>
    <t>7cylWVUnKfaVT2vpkNoRWB</t>
  </si>
  <si>
    <t>7da523apYjG6oJePP5MZwG</t>
  </si>
  <si>
    <t>1Fcd5av0AI3xn05b3hrQfI</t>
  </si>
  <si>
    <t>3stKuoGxVciVL8qXRRbzxI</t>
  </si>
  <si>
    <t>3yoHHq62T3AtnNA9KGdFBZ</t>
  </si>
  <si>
    <t>0wGPie2VhTjtwscQEqBhDe</t>
  </si>
  <si>
    <t>4I13kBfOo5vI4LT8oNE0Fy</t>
  </si>
  <si>
    <t>16QTzUy1Yj7XeJv2jGMo79</t>
  </si>
  <si>
    <t>5X8DsciT6TRp5IlcdG5eT2</t>
  </si>
  <si>
    <t>0DfXBLdnI4KVzyNua2rZ8Q</t>
  </si>
  <si>
    <t>7yaBUcdjmqPP2vIv6F5bFD</t>
  </si>
  <si>
    <t>2AL02x65Azh5v7Drur4KNp</t>
  </si>
  <si>
    <t>5duxfFAQVkDT9g261fKlMP</t>
  </si>
  <si>
    <t>7o2OjTu0Ls0xiWl3RzjdVp</t>
  </si>
  <si>
    <t>16XP6b4v1MdN8UYRBlgVKn</t>
  </si>
  <si>
    <t>5JdT0LYJdlPbTC58p60WTX</t>
  </si>
  <si>
    <t>6ALhP2ILfgcSmpTefE4C3Q</t>
  </si>
  <si>
    <t>00hfOKuZEhvKKNXmVdb1We</t>
  </si>
  <si>
    <t>7k2OVLYjYoFDAxfVOl6ZD2</t>
  </si>
  <si>
    <t>0b7df8SeNFCgnJj5Wjg5c8</t>
  </si>
  <si>
    <t>6pzfUmBsQAKxOhy0NSi8zn</t>
  </si>
  <si>
    <t>24ibCRKLtfIZcfrixiBAsm</t>
  </si>
  <si>
    <t>1fo7wyhU0wmbIbknhGaBOi</t>
  </si>
  <si>
    <t>1QoKB19XVwnNwlKDjyYYe8</t>
  </si>
  <si>
    <t>1bwD5SBrXJCy8Fhw6tm41D</t>
  </si>
  <si>
    <t>5VRErWhTZd0si1lqt1DwoW</t>
  </si>
  <si>
    <t>50hiYMhi0g77BOkkQ4zebB</t>
  </si>
  <si>
    <t>4J806QjdyKrK4guMFMRzKc</t>
  </si>
  <si>
    <t>3tvnuk98r2VOv9ygTK8cjs</t>
  </si>
  <si>
    <t>4RtxNIrPXlf3cTtIsuEWMi</t>
  </si>
  <si>
    <t>5k0xHB7GIhrTwAAK9wWtfg</t>
  </si>
  <si>
    <t>6ZDL9IVLcZPApjoBdajrao</t>
  </si>
  <si>
    <t>1ZWn3NgMdeJKs2vmCZzJZa</t>
  </si>
  <si>
    <t>5xNWQgdUZS4YN7xAYItpKi</t>
  </si>
  <si>
    <t>2n1E2gIChf8NyeBiGgqY7b</t>
  </si>
  <si>
    <t>0tsXBeeMipHNUtu5GtUAWV</t>
  </si>
  <si>
    <t>1jUVx4fQN8lXNu0ICnP34M</t>
  </si>
  <si>
    <t>3OOtuve788y64B4qKtZoci</t>
  </si>
  <si>
    <t>3gXiaGFO8lQFTpF8rKcnJe</t>
  </si>
  <si>
    <t>2nKsZIIfO6KxmIwzoRVods</t>
  </si>
  <si>
    <t>4xS1C9pM9EoHEM1Gxxzf4m</t>
  </si>
  <si>
    <t>5A5DAxEQJ5F7HA4wVVHV8a</t>
  </si>
  <si>
    <t>3HbmUr6CJxkk0YGkxeNpMp</t>
  </si>
  <si>
    <t>2Cj43W4rjmfONXxlxj04Ok</t>
  </si>
  <si>
    <t>3ChKuJusFmNKtVTLo0Zmku</t>
  </si>
  <si>
    <t>0lplNHgEG4wdaM5NjrSZ9i</t>
  </si>
  <si>
    <t>2V7zsT7AqLOFIHWb08FQd5</t>
  </si>
  <si>
    <t>7oayjEQvaUlSPpWaM38Je9</t>
  </si>
  <si>
    <t>0OmQCkk1rR3DJ0Y2NRxp6Z</t>
  </si>
  <si>
    <t>3YBdWm4N53j49BHxJ8JnbG</t>
  </si>
  <si>
    <t>1uwchldM1ngqs8xCZg0DK9</t>
  </si>
  <si>
    <t>5dL3HWKQaQBnqhIDsMZQBB</t>
  </si>
  <si>
    <t>64mQUXcqmQCyywZEc7BtS9</t>
  </si>
  <si>
    <t>0iDIfsMcIn5jszzO3eHSmk</t>
  </si>
  <si>
    <t>7ahMlmFTinPNzrEEgDXHi3</t>
  </si>
  <si>
    <t>2pnqC8FDHGWKNoye4DKvmb</t>
  </si>
  <si>
    <t>3qaLqaHO6nsPtaT0hvXB53</t>
  </si>
  <si>
    <t>51Ce3GImOKK2xAGi3HiNns</t>
  </si>
  <si>
    <t>4jdlGPPZ9zHMETvZXAcvpN</t>
  </si>
  <si>
    <t>3p8H8HTn04KXh2NRzhKScl</t>
  </si>
  <si>
    <t>65UVZimR43krwnW1JaScHi</t>
  </si>
  <si>
    <t>1bocJaAATgrXJivIkp70V8</t>
  </si>
  <si>
    <t>5WmX340gDNLIAyUcg4MzWN</t>
  </si>
  <si>
    <t>4CadaJC2t5tnQg06HlXVnP</t>
  </si>
  <si>
    <t>0PHf0oiic0xAnCrRuLTtHl</t>
  </si>
  <si>
    <t>2wTNs9AmIOv5Fjs66HK1tV</t>
  </si>
  <si>
    <t>7sDDtZP2I0BT5GwatnM0gk</t>
  </si>
  <si>
    <t>0m7tILDYjOZCFFVVGmI3io</t>
  </si>
  <si>
    <t>0gox2jF74UUFl8bDQYyTFr</t>
  </si>
  <si>
    <t>5zV9afUO4DVqJeRaZvfNev</t>
  </si>
  <si>
    <t>4TFFHhs46pfNnKYRFNgX5E</t>
  </si>
  <si>
    <t>6UaKk8mT8NH0BuUTFIhxN7</t>
  </si>
  <si>
    <t>6IbJD9PQK5n7etiYsu0fi7</t>
  </si>
  <si>
    <t>3WBG3Ed4QQl8yTByxYwzl3</t>
  </si>
  <si>
    <t>7oSLNqbUsWf5Mg5RParZRZ</t>
  </si>
  <si>
    <t>5ilaoAlceQiSq31ZcxoPHM</t>
  </si>
  <si>
    <t>54iHVWRexm8PRkoSJxSvSu</t>
  </si>
  <si>
    <t>4Qc3ldnZbn3ahhxWcKINwc</t>
  </si>
  <si>
    <t>5nhQL0o7h6IzMPxTx0DvA8</t>
  </si>
  <si>
    <t>50d1WnqIT8T05CJTmN4yIq</t>
  </si>
  <si>
    <t>5bXF2ZO7Tka0AiGxKZqP2m</t>
  </si>
  <si>
    <t>7qUALZhWSQIwqTw1auwwCc</t>
  </si>
  <si>
    <t>7wsk7WmCw5uaCD1bWcHFH3</t>
  </si>
  <si>
    <t>5QB3HCn4zpWbUQhKLhv9hn</t>
  </si>
  <si>
    <t>4kYo1NyfUtR5hKZGV2Q7sQ</t>
  </si>
  <si>
    <t>0wb1R2V2Vm4SGsePFqzl9C</t>
  </si>
  <si>
    <t>6UgPbb5cHdroYwW0o7N3Eu</t>
  </si>
  <si>
    <t>3NmxhiBR9pZr98oB2xQBIt</t>
  </si>
  <si>
    <t>5lqnXH3wZftisdiuxT866K</t>
  </si>
  <si>
    <t>2cp8R1JqElF8DvGnyEYOoB</t>
  </si>
  <si>
    <t>6TVL3a6bpW4eiiZJV1Fawr</t>
  </si>
  <si>
    <t>6rwrpActLn8nepAPyU40n3</t>
  </si>
  <si>
    <t>0TZwYeCBGsOjdJXyFLNuaa</t>
  </si>
  <si>
    <t>0XsftMDxoa5aSnak4fk1V3</t>
  </si>
  <si>
    <t>2ZyXV9Jxa7AGyQdWZE2jeN</t>
  </si>
  <si>
    <t>4LJbolSjae2xrHVYL5WrAl</t>
  </si>
  <si>
    <t>1dGxm9enIVo5P1W7gKyic0</t>
  </si>
  <si>
    <t>3IMT3Xwi7qf8d5bxBeZ9bU</t>
  </si>
  <si>
    <t>4saSwzwWZffYhoS1aFgncp</t>
  </si>
  <si>
    <t>0OK6Xs5X1kHs07y68n65CQ</t>
  </si>
  <si>
    <t>0IsLM1iIcsp652W1ruNLfV</t>
  </si>
  <si>
    <t>7fgBlQWIOLXuOwQ2nLS2FI</t>
  </si>
  <si>
    <t>4dya4CeNDPGe0F0e2EsjJO</t>
  </si>
  <si>
    <t>5TMZPKsvsx21rtdMeTElUL</t>
  </si>
  <si>
    <t>38inP5bGdTpQVbOM6H3rwQ</t>
  </si>
  <si>
    <t>6Hd7QIFavcdnS1Iiri4ssH</t>
  </si>
  <si>
    <t>1yp1T52wMzX44QbkqRZm7J</t>
  </si>
  <si>
    <t>6GUWxio3LfJjV8DyH6RXEM</t>
  </si>
  <si>
    <t>59TnLHZJYHwrk51oo4bbVC</t>
  </si>
  <si>
    <t>1mLwJb76TWRhraxaE85Sik</t>
  </si>
  <si>
    <t>2L2BHp61HkXYMV4SSSQWnQ</t>
  </si>
  <si>
    <t>2G2Jiy00NjBxfbex9wXkeN</t>
  </si>
  <si>
    <t>1qsVmW9cKgd2gKIAaQc9dR</t>
  </si>
  <si>
    <t>1X5K5JJ2EZ91J6sEitTkHa</t>
  </si>
  <si>
    <t>4mUsQKPUlPpTe2C1MPW1QT</t>
  </si>
  <si>
    <t>3UV49ih8eDI8jZ4SdSVeqi</t>
  </si>
  <si>
    <t>6JYedwPn7zEWlTSUda9mev</t>
  </si>
  <si>
    <t>20nWuvMfCct9xv73hRYO7O</t>
  </si>
  <si>
    <t>7CrKiUPSaiVNNYVdRVZHvV</t>
  </si>
  <si>
    <t>6FyKBVMc0jSNErTtWaVjn6</t>
  </si>
  <si>
    <t>6WRDwyV51E9Fvbdb4jLEmE</t>
  </si>
  <si>
    <t>65k22jVTwLHodI3mHLWop2</t>
  </si>
  <si>
    <t>14Kgen3GDWLhHq5y2ZdVZh</t>
  </si>
  <si>
    <t>4n2MNaApQ1TNyoqNm7Bx42</t>
  </si>
  <si>
    <t>5xhYnStzJFZ3az8TZ8VS7h</t>
  </si>
  <si>
    <t>2NhW0kKwYjU3v0KbKcirDQ</t>
  </si>
  <si>
    <t>06lmDAKbe4tXjN9m7bRaQj</t>
  </si>
  <si>
    <t>3mifQJuBZSvh5KRwRptZO0</t>
  </si>
  <si>
    <t>3mT3XwkOXenrqh1JvehXUb</t>
  </si>
  <si>
    <t>7aeT1Gl1tcNNq3OfOd6NjQ</t>
  </si>
  <si>
    <t>3eCr6sH69JBBOe6s4oe1zk</t>
  </si>
  <si>
    <t>0A4BTDPnW8pD4nPMJ5ubIQ</t>
  </si>
  <si>
    <t>5zCtihKT8IsDqVS5WBbqHD</t>
  </si>
  <si>
    <t>50CSAlcbth4WJmEvDOeZAD</t>
  </si>
  <si>
    <t>4bTVPPYDBIpn1WYEkVxK1P</t>
  </si>
  <si>
    <t>7oLdNKm3z3mzXTdmPHLGU9</t>
  </si>
  <si>
    <t>2UBcniU0NuQ3jZCT6w3xhh</t>
  </si>
  <si>
    <t>4iPnZS386V7BYIV5DqCw8M</t>
  </si>
  <si>
    <t>0Ip0NHgOWuSF3oX1ut6UbI</t>
  </si>
  <si>
    <t>3imERswwRSNhQysvUbg79I</t>
  </si>
  <si>
    <t>68rC7Xe1Jqv7tPh20ee4Mf</t>
  </si>
  <si>
    <t>3a092vfxyJ7smVmJx1WyLI</t>
  </si>
  <si>
    <t>2XDUAl1Jrm27nOLmQ70kor</t>
  </si>
  <si>
    <t>1qlFrrr4DvTdfihRlv4y0M</t>
  </si>
  <si>
    <t>0qnDdPZ3DrQ9JZ0swwh9fj</t>
  </si>
  <si>
    <t>7bp9r5aiIyLd8gm5rOe8bZ</t>
  </si>
  <si>
    <t>3Yv2wFtHdOmvEoWGaHjDJO</t>
  </si>
  <si>
    <t>7e8SbprIMKHZzh0hmatCGc</t>
  </si>
  <si>
    <t>6WYZjhflHs42vGgglFB5OX</t>
  </si>
  <si>
    <t>77B71eb8xt3m3frx5gO1OE</t>
  </si>
  <si>
    <t>7h0JIyopK0OH2osxpTRu9L</t>
  </si>
  <si>
    <t>2nUz9gLHocSgMB8zj08l1V</t>
  </si>
  <si>
    <t>4fjuWKOCAh3CT7I5xW6Hc1</t>
  </si>
  <si>
    <t>6jcBlZhnx4a1V47kkhRIuk</t>
  </si>
  <si>
    <t>6lFS9QlHipW67NcVlNnLgM</t>
  </si>
  <si>
    <t>2p0inyoYXttOZGfSVy0pQc</t>
  </si>
  <si>
    <t>5WWxAYrskMnRaWLDUbuY20</t>
  </si>
  <si>
    <t>0P46K9b8zee5pzQhZoZLYI</t>
  </si>
  <si>
    <t>6C8kySkN800oifij6gpGjh</t>
  </si>
  <si>
    <t>5GfxPfcjDo593anViCnaOm</t>
  </si>
  <si>
    <t>6xP2saE1VcgnPlroMk0F8k</t>
  </si>
  <si>
    <t>0nYK5c842m2aVsv1VVEOcd</t>
  </si>
  <si>
    <t>0YplwoXhpH25C92IduQ6RK</t>
  </si>
  <si>
    <t>4ueZwsEtcqcO0IZywqgk66</t>
  </si>
  <si>
    <t>4PhwZL3iuVNfhh8mza8pqD</t>
  </si>
  <si>
    <t>2QzNT7ImXla5Hj2aTxplnM</t>
  </si>
  <si>
    <t>4FmHnoJVaI2VjDQMwJ2iur</t>
  </si>
  <si>
    <t>6O3pgOz6eZNFrHl5Z3PTG7</t>
  </si>
  <si>
    <t>3MZvm7q6VKYUPElvBNeZt5</t>
  </si>
  <si>
    <t>0uSyZTvQVIBNwQIHWgWkw8</t>
  </si>
  <si>
    <t>3zlxVfcuV4nPjcvTvlPWmZ</t>
  </si>
  <si>
    <t>2TqCaaZ0Yh9MtRVYnoZg8K</t>
  </si>
  <si>
    <t>1oiPRh43n4MqwL9g9U8IdH</t>
  </si>
  <si>
    <t>7sQr2OylyWXWBupL4KTRTJ</t>
  </si>
  <si>
    <t>7GbN8yzIP7CFK5bNbUi6L3</t>
  </si>
  <si>
    <t>6mTcXVXmCixpsVnYDUpCnY</t>
  </si>
  <si>
    <t>0P8IEJrM7oUTK4WwdMKsvS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</si>
</sst>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3" fontId="3" fillId="0" borderId="0" xfId="0" applyNumberFormat="1" applyFont="1" applyAlignment="1"/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363"/>
  <sheetViews>
    <sheetView tabSelected="1" workbookViewId="0">
      <selection activeCell="I13" sqref="I13"/>
    </sheetView>
  </sheetViews>
  <sheetFormatPr defaultColWidth="12.6640625" defaultRowHeight="15.75" customHeight="1" x14ac:dyDescent="0.25"/>
  <cols>
    <col min="1" max="1" customWidth="true" style="4" width="49.0"/>
  </cols>
  <sheetData>
    <row r="1" spans="1:5" ht="13.2" x14ac:dyDescent="0.25">
      <c r="A1" s="1" t="s">
        <v>0</v>
      </c>
      <c r="B1" s="2"/>
      <c r="D1" s="2"/>
      <c r="E1" s="2"/>
    </row>
    <row r="2" spans="1:5" ht="13.2" x14ac:dyDescent="0.25">
      <c r="A2" s="1" t="s">
        <v>884</v>
      </c>
      <c r="B2" s="2"/>
      <c r="C2" s="2"/>
      <c r="D2" s="2"/>
      <c r="E2" s="2"/>
    </row>
    <row r="3" spans="1:5" ht="13.2" x14ac:dyDescent="0.25">
      <c r="A3" s="1" t="s">
        <v>1</v>
      </c>
      <c r="B3" s="2"/>
      <c r="D3" s="2"/>
      <c r="E3" s="2"/>
    </row>
    <row r="4" spans="1:5" ht="13.2" x14ac:dyDescent="0.25">
      <c r="A4" s="1" t="s">
        <v>900</v>
      </c>
      <c r="B4" s="2"/>
      <c r="D4" s="2"/>
      <c r="E4" s="2"/>
    </row>
    <row r="5" spans="1:5" ht="13.2" x14ac:dyDescent="0.25">
      <c r="A5" s="1" t="s">
        <v>2</v>
      </c>
      <c r="B5" s="2"/>
      <c r="D5" s="2"/>
      <c r="E5" s="2"/>
    </row>
    <row r="6" spans="1:5" ht="13.2" x14ac:dyDescent="0.25">
      <c r="A6" s="1" t="s">
        <v>3</v>
      </c>
      <c r="B6" s="2"/>
      <c r="D6" s="2"/>
      <c r="E6" s="2"/>
    </row>
    <row r="7" spans="1:5" ht="13.2" x14ac:dyDescent="0.25">
      <c r="A7" s="1" t="s">
        <v>4</v>
      </c>
      <c r="B7" s="2"/>
      <c r="C7" s="2"/>
      <c r="D7" s="2"/>
      <c r="E7" s="2"/>
    </row>
    <row r="8" spans="1:5" ht="13.2" x14ac:dyDescent="0.25">
      <c r="A8" s="1" t="s">
        <v>5</v>
      </c>
      <c r="B8" s="2"/>
      <c r="D8" s="2"/>
      <c r="E8" s="2"/>
    </row>
    <row r="9" spans="1:5" ht="13.2" x14ac:dyDescent="0.25">
      <c r="A9" s="1" t="s">
        <v>6</v>
      </c>
      <c r="B9" s="2"/>
      <c r="D9" s="2"/>
      <c r="E9" s="2"/>
    </row>
    <row r="10" spans="1:5" ht="13.2" x14ac:dyDescent="0.25">
      <c r="A10" s="1" t="s">
        <v>7</v>
      </c>
      <c r="B10" s="2"/>
      <c r="D10" s="2"/>
      <c r="E10" s="2"/>
    </row>
    <row r="11" spans="1:5" ht="13.2" x14ac:dyDescent="0.25">
      <c r="A11" s="1" t="s">
        <v>8</v>
      </c>
      <c r="B11" s="2"/>
      <c r="D11" s="2"/>
      <c r="E11" s="2"/>
    </row>
    <row r="12" spans="1:5" ht="13.2" x14ac:dyDescent="0.25">
      <c r="A12" s="1" t="s">
        <v>9</v>
      </c>
      <c r="B12" s="2"/>
      <c r="D12" s="2"/>
      <c r="E12" s="2"/>
    </row>
    <row r="13" spans="1:5" ht="13.2" x14ac:dyDescent="0.25">
      <c r="A13" s="1" t="s">
        <v>10</v>
      </c>
      <c r="B13" s="2"/>
      <c r="D13" s="2"/>
      <c r="E13" s="2"/>
    </row>
    <row r="14" spans="1:5" ht="13.2" x14ac:dyDescent="0.25">
      <c r="A14" s="1" t="s">
        <v>11</v>
      </c>
      <c r="B14" s="2"/>
      <c r="D14" s="2"/>
      <c r="E14" s="2"/>
    </row>
    <row r="15" spans="1:5" ht="13.2" x14ac:dyDescent="0.25">
      <c r="A15" s="1" t="s">
        <v>12</v>
      </c>
      <c r="B15" s="2"/>
      <c r="D15" s="2"/>
      <c r="E15" s="2"/>
    </row>
    <row r="16" spans="1:5" ht="13.2" x14ac:dyDescent="0.25">
      <c r="A16" s="1" t="s">
        <v>13</v>
      </c>
      <c r="B16" s="2"/>
      <c r="E16" s="2"/>
    </row>
    <row r="17" spans="1:5" ht="13.2" x14ac:dyDescent="0.25">
      <c r="A17" s="1" t="s">
        <v>14</v>
      </c>
      <c r="B17" s="2"/>
      <c r="D17" s="2"/>
      <c r="E17" s="2"/>
    </row>
    <row r="18" spans="1:5" ht="13.2" x14ac:dyDescent="0.25">
      <c r="A18" s="1" t="s">
        <v>15</v>
      </c>
      <c r="B18" s="2"/>
      <c r="D18" s="2"/>
      <c r="E18" s="2"/>
    </row>
    <row r="19" spans="1:5" ht="13.2" x14ac:dyDescent="0.25">
      <c r="A19" s="1" t="s">
        <v>16</v>
      </c>
      <c r="B19" s="2"/>
      <c r="D19" s="2"/>
      <c r="E19" s="2"/>
    </row>
    <row r="20" spans="1:5" ht="13.2" x14ac:dyDescent="0.25">
      <c r="A20" s="1" t="s">
        <v>17</v>
      </c>
      <c r="B20" s="2"/>
      <c r="D20" s="2"/>
      <c r="E20" s="2"/>
    </row>
    <row r="21" spans="1:5" ht="13.2" x14ac:dyDescent="0.25">
      <c r="A21" s="1" t="s">
        <v>18</v>
      </c>
      <c r="B21" s="2"/>
      <c r="D21" s="2"/>
      <c r="E21" s="2"/>
    </row>
    <row r="22" spans="1:5" ht="13.2" x14ac:dyDescent="0.25">
      <c r="A22" s="1" t="s">
        <v>19</v>
      </c>
      <c r="B22" s="2"/>
      <c r="D22" s="2"/>
      <c r="E22" s="2"/>
    </row>
    <row r="23" spans="1:5" ht="13.2" x14ac:dyDescent="0.25">
      <c r="A23" s="1" t="s">
        <v>20</v>
      </c>
      <c r="B23" s="2"/>
      <c r="D23" s="2"/>
      <c r="E23" s="2"/>
    </row>
    <row r="24" spans="1:5" ht="13.2" x14ac:dyDescent="0.25">
      <c r="A24" s="1" t="s">
        <v>21</v>
      </c>
      <c r="B24" s="2"/>
      <c r="E24" s="2"/>
    </row>
    <row r="25" spans="1:5" ht="13.2" x14ac:dyDescent="0.25">
      <c r="A25" s="3" t="s">
        <v>885</v>
      </c>
      <c r="B25" s="2"/>
      <c r="C25" s="2"/>
      <c r="D25" s="2"/>
      <c r="E25" s="2"/>
    </row>
    <row r="26" spans="1:5" ht="13.2" x14ac:dyDescent="0.25">
      <c r="A26" s="1" t="s">
        <v>22</v>
      </c>
      <c r="B26" s="2"/>
      <c r="D26" s="2"/>
      <c r="E26" s="2"/>
    </row>
    <row r="27" spans="1:5" ht="13.2" x14ac:dyDescent="0.25">
      <c r="A27" s="1" t="s">
        <v>23</v>
      </c>
      <c r="B27" s="2"/>
      <c r="D27" s="2"/>
      <c r="E27" s="2"/>
    </row>
    <row r="28" spans="1:5" ht="13.2" x14ac:dyDescent="0.25">
      <c r="A28" s="1" t="s">
        <v>24</v>
      </c>
      <c r="B28" s="2"/>
      <c r="D28" s="2"/>
      <c r="E28" s="2"/>
    </row>
    <row r="29" spans="1:5" ht="13.2" x14ac:dyDescent="0.25">
      <c r="A29" s="1" t="s">
        <v>25</v>
      </c>
      <c r="B29" s="5"/>
      <c r="D29" s="2"/>
      <c r="E29" s="2"/>
    </row>
    <row r="30" spans="1:5" ht="13.2" x14ac:dyDescent="0.25">
      <c r="A30" s="3" t="s">
        <v>26</v>
      </c>
      <c r="B30" s="5"/>
      <c r="C30" s="2"/>
      <c r="D30" s="2"/>
      <c r="E30" s="2"/>
    </row>
    <row r="31" spans="1:5" ht="13.2" x14ac:dyDescent="0.25">
      <c r="A31" s="3" t="s">
        <v>27</v>
      </c>
      <c r="B31" s="2"/>
      <c r="C31" s="2"/>
      <c r="D31" s="2"/>
      <c r="E31" s="2"/>
    </row>
    <row r="32" spans="1:5" ht="13.2" x14ac:dyDescent="0.25">
      <c r="A32" s="1" t="s">
        <v>28</v>
      </c>
      <c r="B32" s="2"/>
      <c r="D32" s="2"/>
      <c r="E32" s="2"/>
    </row>
    <row r="33" spans="1:5" ht="13.2" x14ac:dyDescent="0.25">
      <c r="A33" s="1" t="s">
        <v>29</v>
      </c>
      <c r="B33" s="2"/>
      <c r="D33" s="2"/>
      <c r="E33" s="2"/>
    </row>
    <row r="34" spans="1:5" ht="13.2" x14ac:dyDescent="0.25">
      <c r="A34" s="1" t="s">
        <v>30</v>
      </c>
      <c r="B34" s="2"/>
      <c r="D34" s="2"/>
      <c r="E34" s="2"/>
    </row>
    <row r="35" spans="1:5" ht="13.2" x14ac:dyDescent="0.25">
      <c r="A35" s="1" t="s">
        <v>31</v>
      </c>
      <c r="B35" s="2"/>
      <c r="D35" s="2"/>
      <c r="E35" s="2"/>
    </row>
    <row r="36" spans="1:5" ht="13.2" x14ac:dyDescent="0.25">
      <c r="A36" s="1" t="s">
        <v>32</v>
      </c>
      <c r="B36" s="2"/>
      <c r="D36" s="2"/>
      <c r="E36" s="2"/>
    </row>
    <row r="37" spans="1:5" ht="13.2" x14ac:dyDescent="0.25">
      <c r="A37" s="1" t="s">
        <v>33</v>
      </c>
      <c r="B37" s="2"/>
      <c r="D37" s="2"/>
      <c r="E37" s="2"/>
    </row>
    <row r="38" spans="1:5" ht="13.2" x14ac:dyDescent="0.25">
      <c r="A38" s="1" t="s">
        <v>34</v>
      </c>
      <c r="B38" s="2"/>
      <c r="D38" s="2"/>
      <c r="E38" s="2"/>
    </row>
    <row r="39" spans="1:5" ht="13.2" x14ac:dyDescent="0.25">
      <c r="A39" s="1" t="s">
        <v>35</v>
      </c>
      <c r="B39" s="2"/>
      <c r="D39" s="2"/>
      <c r="E39" s="2"/>
    </row>
    <row r="40" spans="1:5" ht="13.2" x14ac:dyDescent="0.25">
      <c r="A40" s="1" t="s">
        <v>36</v>
      </c>
      <c r="B40" s="2"/>
      <c r="D40" s="2"/>
      <c r="E40" s="2"/>
    </row>
    <row r="41" spans="1:5" ht="13.2" x14ac:dyDescent="0.25">
      <c r="A41" s="1" t="s">
        <v>37</v>
      </c>
      <c r="B41" s="2"/>
      <c r="D41" s="2"/>
      <c r="E41" s="2"/>
    </row>
    <row r="42" spans="1:5" ht="13.2" x14ac:dyDescent="0.25">
      <c r="A42" s="1" t="s">
        <v>38</v>
      </c>
      <c r="B42" s="2"/>
      <c r="E42" s="2"/>
    </row>
    <row r="43" spans="1:5" ht="13.2" x14ac:dyDescent="0.25">
      <c r="A43" s="1" t="s">
        <v>39</v>
      </c>
      <c r="B43" s="2"/>
      <c r="E43" s="2"/>
    </row>
    <row r="44" spans="1:5" ht="13.2" x14ac:dyDescent="0.25">
      <c r="A44" s="3" t="s">
        <v>40</v>
      </c>
      <c r="C44" s="2"/>
      <c r="D44" s="2"/>
      <c r="E44" s="2"/>
    </row>
    <row r="45" spans="1:5" ht="13.2" x14ac:dyDescent="0.25">
      <c r="A45" s="1" t="s">
        <v>41</v>
      </c>
      <c r="B45" s="2"/>
      <c r="C45" s="2"/>
      <c r="D45" s="2"/>
      <c r="E45" s="2"/>
    </row>
    <row r="46" spans="1:5" ht="13.2" x14ac:dyDescent="0.25">
      <c r="A46" s="1" t="s">
        <v>42</v>
      </c>
      <c r="B46" s="2"/>
      <c r="D46" s="2"/>
      <c r="E46" s="2"/>
    </row>
    <row r="47" spans="1:5" ht="13.2" x14ac:dyDescent="0.25">
      <c r="A47" s="3" t="s">
        <v>43</v>
      </c>
      <c r="B47" s="2"/>
      <c r="C47" s="2"/>
      <c r="D47" s="2"/>
      <c r="E47" s="2"/>
    </row>
    <row r="48" spans="1:5" ht="13.2" x14ac:dyDescent="0.25">
      <c r="A48" s="3" t="s">
        <v>44</v>
      </c>
      <c r="D48" s="2"/>
      <c r="E48" s="2"/>
    </row>
    <row r="49" spans="1:5" ht="13.2" x14ac:dyDescent="0.25">
      <c r="A49" s="3" t="s">
        <v>45</v>
      </c>
      <c r="B49" s="2"/>
      <c r="D49" s="2"/>
      <c r="E49" s="2"/>
    </row>
    <row r="50" spans="1:5" ht="13.2" x14ac:dyDescent="0.25">
      <c r="A50" s="1" t="s">
        <v>46</v>
      </c>
      <c r="B50" s="2"/>
      <c r="E50" s="2"/>
    </row>
    <row r="51" spans="1:5" ht="13.2" x14ac:dyDescent="0.25">
      <c r="A51" s="1" t="s">
        <v>47</v>
      </c>
      <c r="B51" s="2"/>
      <c r="C51" s="2"/>
      <c r="D51" s="2"/>
      <c r="E51" s="2"/>
    </row>
    <row r="52" spans="1:5" ht="13.2" x14ac:dyDescent="0.25">
      <c r="A52" s="1" t="s">
        <v>48</v>
      </c>
      <c r="B52" s="2"/>
      <c r="D52" s="2"/>
      <c r="E52" s="2"/>
    </row>
    <row r="53" spans="1:5" ht="13.2" x14ac:dyDescent="0.25">
      <c r="A53" s="1" t="s">
        <v>49</v>
      </c>
      <c r="B53" s="2"/>
      <c r="D53" s="2"/>
      <c r="E53" s="2"/>
    </row>
    <row r="54" spans="1:5" ht="13.2" x14ac:dyDescent="0.25">
      <c r="A54" s="1" t="s">
        <v>50</v>
      </c>
      <c r="B54" s="2"/>
      <c r="D54" s="2"/>
      <c r="E54" s="2"/>
    </row>
    <row r="55" spans="1:5" ht="13.2" x14ac:dyDescent="0.25">
      <c r="A55" s="1" t="s">
        <v>51</v>
      </c>
      <c r="B55" s="2"/>
      <c r="D55" s="2"/>
      <c r="E55" s="2"/>
    </row>
    <row r="56" spans="1:5" ht="13.2" x14ac:dyDescent="0.25">
      <c r="A56" s="1" t="s">
        <v>52</v>
      </c>
      <c r="B56" s="2"/>
      <c r="D56" s="2"/>
      <c r="E56" s="2"/>
    </row>
    <row r="57" spans="1:5" ht="13.2" x14ac:dyDescent="0.25">
      <c r="A57" s="1" t="s">
        <v>53</v>
      </c>
      <c r="B57" s="2"/>
      <c r="D57" s="2"/>
      <c r="E57" s="2"/>
    </row>
    <row r="58" spans="1:5" ht="13.2" x14ac:dyDescent="0.25">
      <c r="A58" s="1" t="s">
        <v>54</v>
      </c>
      <c r="B58" s="2"/>
      <c r="D58" s="2"/>
      <c r="E58" s="2"/>
    </row>
    <row r="59" spans="1:5" ht="13.2" x14ac:dyDescent="0.25">
      <c r="A59" s="3" t="s">
        <v>55</v>
      </c>
      <c r="B59" s="2"/>
      <c r="D59" s="2"/>
      <c r="E59" s="2"/>
    </row>
    <row r="60" spans="1:5" ht="13.2" x14ac:dyDescent="0.25">
      <c r="A60" s="1" t="s">
        <v>56</v>
      </c>
      <c r="B60" s="2"/>
      <c r="D60" s="2"/>
      <c r="E60" s="2"/>
    </row>
    <row r="61" spans="1:5" ht="13.2" x14ac:dyDescent="0.25">
      <c r="A61" s="1" t="s">
        <v>57</v>
      </c>
      <c r="B61" s="2"/>
      <c r="D61" s="2"/>
      <c r="E61" s="2"/>
    </row>
    <row r="62" spans="1:5" ht="13.2" x14ac:dyDescent="0.25">
      <c r="A62" s="1" t="s">
        <v>58</v>
      </c>
      <c r="B62" s="2"/>
      <c r="D62" s="2"/>
      <c r="E62" s="2"/>
    </row>
    <row r="63" spans="1:5" ht="13.2" x14ac:dyDescent="0.25">
      <c r="A63" s="3" t="s">
        <v>59</v>
      </c>
      <c r="B63" s="2"/>
      <c r="C63" s="2"/>
      <c r="D63" s="2"/>
      <c r="E63" s="2"/>
    </row>
    <row r="64" spans="1:5" ht="13.2" x14ac:dyDescent="0.25">
      <c r="A64" s="1" t="s">
        <v>60</v>
      </c>
      <c r="B64" s="2"/>
      <c r="E64" s="2"/>
    </row>
    <row r="65" spans="1:5" ht="13.2" x14ac:dyDescent="0.25">
      <c r="A65" s="3" t="s">
        <v>61</v>
      </c>
      <c r="B65" s="2"/>
      <c r="D65" s="2"/>
      <c r="E65" s="2"/>
    </row>
    <row r="66" spans="1:5" ht="13.2" x14ac:dyDescent="0.25">
      <c r="A66" s="1" t="s">
        <v>62</v>
      </c>
      <c r="B66" s="2"/>
      <c r="E66" s="2"/>
    </row>
    <row r="67" spans="1:5" ht="13.2" x14ac:dyDescent="0.25">
      <c r="A67" s="3" t="s">
        <v>63</v>
      </c>
      <c r="B67" s="2"/>
      <c r="D67" s="2"/>
      <c r="E67" s="2"/>
    </row>
    <row r="68" spans="1:5" ht="13.2" x14ac:dyDescent="0.25">
      <c r="A68" s="1" t="s">
        <v>64</v>
      </c>
      <c r="B68" s="2"/>
      <c r="E68" s="2"/>
    </row>
    <row r="69" spans="1:5" ht="13.2" x14ac:dyDescent="0.25">
      <c r="A69" s="1" t="s">
        <v>65</v>
      </c>
      <c r="B69" s="2"/>
      <c r="D69" s="2"/>
      <c r="E69" s="2"/>
    </row>
    <row r="70" spans="1:5" ht="13.2" x14ac:dyDescent="0.25">
      <c r="A70" s="1" t="s">
        <v>66</v>
      </c>
      <c r="B70" s="2"/>
      <c r="D70" s="2"/>
      <c r="E70" s="2"/>
    </row>
    <row r="71" spans="1:5" ht="13.2" x14ac:dyDescent="0.25">
      <c r="A71" s="3" t="s">
        <v>67</v>
      </c>
      <c r="D71" s="2"/>
      <c r="E71" s="2"/>
    </row>
    <row r="72" spans="1:5" ht="13.2" x14ac:dyDescent="0.25">
      <c r="A72" s="3" t="s">
        <v>68</v>
      </c>
      <c r="B72" s="2"/>
      <c r="D72" s="2"/>
      <c r="E72" s="2"/>
    </row>
    <row r="73" spans="1:5" ht="13.2" x14ac:dyDescent="0.25">
      <c r="A73" s="3" t="s">
        <v>69</v>
      </c>
      <c r="B73" s="2"/>
      <c r="D73" s="2"/>
      <c r="E73" s="2"/>
    </row>
    <row r="74" spans="1:5" ht="13.2" x14ac:dyDescent="0.25">
      <c r="A74" s="1" t="s">
        <v>70</v>
      </c>
      <c r="B74" s="2"/>
      <c r="D74" s="2"/>
      <c r="E74" s="2"/>
    </row>
    <row r="75" spans="1:5" ht="13.2" x14ac:dyDescent="0.25">
      <c r="A75" s="1" t="s">
        <v>71</v>
      </c>
      <c r="B75" s="2"/>
      <c r="D75" s="2"/>
      <c r="E75" s="2"/>
    </row>
    <row r="76" spans="1:5" ht="13.2" x14ac:dyDescent="0.25">
      <c r="A76" s="1" t="s">
        <v>72</v>
      </c>
      <c r="B76" s="2"/>
      <c r="D76" s="2"/>
      <c r="E76" s="2"/>
    </row>
    <row r="77" spans="1:5" ht="13.2" x14ac:dyDescent="0.25">
      <c r="A77" s="1" t="s">
        <v>73</v>
      </c>
      <c r="B77" s="2"/>
      <c r="E77" s="2"/>
    </row>
    <row r="78" spans="1:5" ht="13.2" x14ac:dyDescent="0.25">
      <c r="A78" s="3" t="s">
        <v>74</v>
      </c>
      <c r="B78" s="2"/>
      <c r="D78" s="2"/>
      <c r="E78" s="2"/>
    </row>
    <row r="79" spans="1:5" ht="13.2" x14ac:dyDescent="0.25">
      <c r="A79" s="3" t="s">
        <v>75</v>
      </c>
      <c r="B79" s="2"/>
      <c r="E79" s="2"/>
    </row>
    <row r="80" spans="1:5" ht="13.2" x14ac:dyDescent="0.25">
      <c r="A80" s="3" t="s">
        <v>76</v>
      </c>
      <c r="D80" s="2"/>
      <c r="E80" s="2"/>
    </row>
    <row r="81" spans="1:5" ht="13.2" x14ac:dyDescent="0.25">
      <c r="A81" s="1" t="s">
        <v>77</v>
      </c>
      <c r="B81" s="2"/>
      <c r="E81" s="2"/>
    </row>
    <row r="82" spans="1:5" ht="13.2" x14ac:dyDescent="0.25">
      <c r="A82" s="1" t="s">
        <v>78</v>
      </c>
      <c r="B82" s="2"/>
      <c r="D82" s="2"/>
      <c r="E82" s="2"/>
    </row>
    <row r="83" spans="1:5" ht="13.2" x14ac:dyDescent="0.25">
      <c r="A83" s="1" t="s">
        <v>79</v>
      </c>
      <c r="B83" s="2"/>
      <c r="D83" s="2"/>
      <c r="E83" s="2"/>
    </row>
    <row r="84" spans="1:5" ht="13.2" x14ac:dyDescent="0.25">
      <c r="A84" s="3" t="s">
        <v>80</v>
      </c>
      <c r="B84" s="2"/>
      <c r="D84" s="2"/>
      <c r="E84" s="2"/>
    </row>
    <row r="85" spans="1:5" ht="13.2" x14ac:dyDescent="0.25">
      <c r="A85" s="3" t="s">
        <v>81</v>
      </c>
      <c r="D85" s="2"/>
      <c r="E85" s="2"/>
    </row>
    <row r="86" spans="1:5" ht="13.2" x14ac:dyDescent="0.25">
      <c r="A86" s="1" t="s">
        <v>82</v>
      </c>
      <c r="B86" s="2"/>
      <c r="E86" s="2"/>
    </row>
    <row r="87" spans="1:5" ht="13.2" x14ac:dyDescent="0.25">
      <c r="A87" s="3" t="s">
        <v>83</v>
      </c>
      <c r="D87" s="2"/>
      <c r="E87" s="2"/>
    </row>
    <row r="88" spans="1:5" ht="13.2" x14ac:dyDescent="0.25">
      <c r="A88" s="3" t="s">
        <v>84</v>
      </c>
      <c r="D88" s="2"/>
      <c r="E88" s="2"/>
    </row>
    <row r="89" spans="1:5" ht="13.2" x14ac:dyDescent="0.25">
      <c r="A89" s="1" t="s">
        <v>85</v>
      </c>
      <c r="B89" s="2"/>
      <c r="D89" s="2"/>
      <c r="E89" s="2"/>
    </row>
    <row r="90" spans="1:5" ht="13.2" x14ac:dyDescent="0.25">
      <c r="A90" s="3" t="s">
        <v>86</v>
      </c>
      <c r="B90" s="2"/>
      <c r="D90" s="2"/>
      <c r="E90" s="2"/>
    </row>
    <row r="91" spans="1:5" ht="13.2" x14ac:dyDescent="0.25">
      <c r="A91" s="3" t="s">
        <v>87</v>
      </c>
      <c r="D91" s="2"/>
      <c r="E91" s="2"/>
    </row>
    <row r="92" spans="1:5" ht="13.2" x14ac:dyDescent="0.25">
      <c r="A92" s="1" t="s">
        <v>88</v>
      </c>
      <c r="B92" s="2"/>
      <c r="D92" s="2"/>
      <c r="E92" s="2"/>
    </row>
    <row r="93" spans="1:5" ht="13.2" x14ac:dyDescent="0.25">
      <c r="A93" s="3" t="s">
        <v>89</v>
      </c>
      <c r="B93" s="2"/>
      <c r="D93" s="2"/>
      <c r="E93" s="2"/>
    </row>
    <row r="94" spans="1:5" ht="13.2" x14ac:dyDescent="0.25">
      <c r="A94" s="1" t="s">
        <v>90</v>
      </c>
      <c r="B94" s="2"/>
      <c r="D94" s="2"/>
      <c r="E94" s="2"/>
    </row>
    <row r="95" spans="1:5" ht="13.2" x14ac:dyDescent="0.25">
      <c r="A95" s="1" t="s">
        <v>91</v>
      </c>
      <c r="B95" s="2"/>
      <c r="D95" s="2"/>
      <c r="E95" s="2"/>
    </row>
    <row r="96" spans="1:5" ht="13.2" x14ac:dyDescent="0.25">
      <c r="A96" s="1" t="s">
        <v>92</v>
      </c>
      <c r="B96" s="2"/>
      <c r="D96" s="2"/>
      <c r="E96" s="2"/>
    </row>
    <row r="97" spans="1:5" ht="13.2" x14ac:dyDescent="0.25">
      <c r="A97" s="3" t="s">
        <v>93</v>
      </c>
      <c r="B97" s="2"/>
      <c r="D97" s="2"/>
      <c r="E97" s="2"/>
    </row>
    <row r="98" spans="1:5" ht="13.2" x14ac:dyDescent="0.25">
      <c r="A98" s="3" t="s">
        <v>94</v>
      </c>
      <c r="B98" s="2"/>
      <c r="D98" s="2"/>
      <c r="E98" s="2"/>
    </row>
    <row r="99" spans="1:5" ht="13.2" x14ac:dyDescent="0.25">
      <c r="A99" s="1" t="s">
        <v>95</v>
      </c>
      <c r="B99" s="2"/>
      <c r="D99" s="2"/>
      <c r="E99" s="2"/>
    </row>
    <row r="100" spans="1:5" ht="13.2" x14ac:dyDescent="0.25">
      <c r="A100" s="1" t="s">
        <v>96</v>
      </c>
      <c r="B100" s="2"/>
      <c r="D100" s="2"/>
      <c r="E100" s="2"/>
    </row>
    <row r="101" spans="1:5" ht="13.2" x14ac:dyDescent="0.25">
      <c r="A101" s="1" t="s">
        <v>97</v>
      </c>
      <c r="B101" s="2"/>
      <c r="D101" s="2"/>
      <c r="E101" s="2"/>
    </row>
    <row r="102" spans="1:5" ht="13.2" x14ac:dyDescent="0.25">
      <c r="A102" s="3" t="s">
        <v>98</v>
      </c>
      <c r="B102" s="2"/>
      <c r="D102" s="2"/>
      <c r="E102" s="2"/>
    </row>
    <row r="103" spans="1:5" ht="13.2" x14ac:dyDescent="0.25">
      <c r="A103" s="3" t="s">
        <v>99</v>
      </c>
      <c r="D103" s="2"/>
      <c r="E103" s="2"/>
    </row>
    <row r="104" spans="1:5" ht="13.2" x14ac:dyDescent="0.25">
      <c r="A104" s="3" t="s">
        <v>100</v>
      </c>
      <c r="D104" s="2"/>
      <c r="E104" s="2"/>
    </row>
    <row r="105" spans="1:5" ht="13.2" x14ac:dyDescent="0.25">
      <c r="A105" s="3" t="s">
        <v>101</v>
      </c>
      <c r="B105" s="2"/>
      <c r="D105" s="2"/>
      <c r="E105" s="2"/>
    </row>
    <row r="106" spans="1:5" ht="13.2" x14ac:dyDescent="0.25">
      <c r="A106" s="1" t="s">
        <v>102</v>
      </c>
      <c r="B106" s="2"/>
      <c r="D106" s="2"/>
      <c r="E106" s="2"/>
    </row>
    <row r="107" spans="1:5" ht="13.2" x14ac:dyDescent="0.25">
      <c r="A107" s="1" t="s">
        <v>103</v>
      </c>
      <c r="B107" s="2"/>
      <c r="D107" s="2"/>
      <c r="E107" s="2"/>
    </row>
    <row r="108" spans="1:5" ht="13.2" x14ac:dyDescent="0.25">
      <c r="A108" s="3" t="s">
        <v>104</v>
      </c>
      <c r="B108" s="2"/>
      <c r="D108" s="2"/>
      <c r="E108" s="2"/>
    </row>
    <row r="109" spans="1:5" ht="13.2" x14ac:dyDescent="0.25">
      <c r="A109" s="1" t="s">
        <v>105</v>
      </c>
      <c r="B109" s="2"/>
      <c r="E109" s="2"/>
    </row>
    <row r="110" spans="1:5" ht="13.2" x14ac:dyDescent="0.25">
      <c r="A110" s="3" t="s">
        <v>106</v>
      </c>
      <c r="B110" s="2"/>
      <c r="D110" s="2"/>
      <c r="E110" s="2"/>
    </row>
    <row r="111" spans="1:5" ht="13.2" x14ac:dyDescent="0.25">
      <c r="A111" s="3" t="s">
        <v>107</v>
      </c>
      <c r="D111" s="2"/>
      <c r="E111" s="2"/>
    </row>
    <row r="112" spans="1:5" ht="13.2" x14ac:dyDescent="0.25">
      <c r="A112" s="1" t="s">
        <v>108</v>
      </c>
      <c r="D112" s="2"/>
      <c r="E112" s="2"/>
    </row>
    <row r="113" spans="1:5" ht="13.2" x14ac:dyDescent="0.25">
      <c r="A113" s="1" t="s">
        <v>109</v>
      </c>
      <c r="B113" s="2"/>
      <c r="D113" s="2"/>
      <c r="E113" s="2"/>
    </row>
    <row r="114" spans="1:5" ht="13.2" x14ac:dyDescent="0.25">
      <c r="A114" s="1" t="s">
        <v>110</v>
      </c>
      <c r="B114" s="2"/>
      <c r="D114" s="2"/>
      <c r="E114" s="2"/>
    </row>
    <row r="115" spans="1:5" ht="13.2" x14ac:dyDescent="0.25">
      <c r="A115" s="3" t="s">
        <v>111</v>
      </c>
      <c r="D115" s="2"/>
      <c r="E115" s="2"/>
    </row>
    <row r="116" spans="1:5" ht="13.2" x14ac:dyDescent="0.25">
      <c r="A116" s="3" t="s">
        <v>112</v>
      </c>
      <c r="B116" s="2"/>
      <c r="E116" s="2"/>
    </row>
    <row r="117" spans="1:5" ht="13.2" x14ac:dyDescent="0.25">
      <c r="A117" s="1" t="s">
        <v>113</v>
      </c>
      <c r="B117" s="2"/>
      <c r="D117" s="2"/>
      <c r="E117" s="2"/>
    </row>
    <row r="118" spans="1:5" ht="13.2" x14ac:dyDescent="0.25">
      <c r="A118" s="3" t="s">
        <v>114</v>
      </c>
      <c r="B118" s="2"/>
      <c r="D118" s="2"/>
      <c r="E118" s="2"/>
    </row>
    <row r="119" spans="1:5" ht="13.2" x14ac:dyDescent="0.25">
      <c r="A119" s="3" t="s">
        <v>115</v>
      </c>
      <c r="D119" s="2"/>
      <c r="E119" s="2"/>
    </row>
    <row r="120" spans="1:5" ht="13.2" x14ac:dyDescent="0.25">
      <c r="A120" s="3" t="s">
        <v>116</v>
      </c>
      <c r="D120" s="2"/>
      <c r="E120" s="2"/>
    </row>
    <row r="121" spans="1:5" ht="13.2" x14ac:dyDescent="0.25">
      <c r="A121" s="3" t="s">
        <v>117</v>
      </c>
      <c r="B121" s="2"/>
      <c r="E121" s="2"/>
    </row>
    <row r="122" spans="1:5" ht="13.2" x14ac:dyDescent="0.25">
      <c r="A122" s="3" t="s">
        <v>118</v>
      </c>
      <c r="D122" s="2"/>
      <c r="E122" s="2"/>
    </row>
    <row r="123" spans="1:5" ht="13.2" x14ac:dyDescent="0.25">
      <c r="A123" s="3" t="s">
        <v>119</v>
      </c>
      <c r="D123" s="2"/>
      <c r="E123" s="2"/>
    </row>
    <row r="124" spans="1:5" ht="13.2" x14ac:dyDescent="0.25">
      <c r="A124" s="3" t="s">
        <v>120</v>
      </c>
      <c r="D124" s="2"/>
      <c r="E124" s="2"/>
    </row>
    <row r="125" spans="1:5" ht="13.2" x14ac:dyDescent="0.25">
      <c r="A125" s="3" t="s">
        <v>121</v>
      </c>
      <c r="D125" s="2"/>
      <c r="E125" s="2"/>
    </row>
    <row r="126" spans="1:5" ht="13.2" x14ac:dyDescent="0.25">
      <c r="A126" s="1" t="s">
        <v>122</v>
      </c>
      <c r="B126" s="2"/>
      <c r="E126" s="2"/>
    </row>
    <row r="127" spans="1:5" ht="13.2" x14ac:dyDescent="0.25">
      <c r="A127" s="1" t="s">
        <v>123</v>
      </c>
      <c r="E127" s="2"/>
    </row>
    <row r="128" spans="1:5" ht="13.2" x14ac:dyDescent="0.25">
      <c r="A128" s="1" t="s">
        <v>124</v>
      </c>
      <c r="B128" s="2"/>
      <c r="D128" s="2"/>
      <c r="E128" s="2"/>
    </row>
    <row r="129" spans="1:5" ht="13.2" x14ac:dyDescent="0.25">
      <c r="A129" s="3" t="s">
        <v>125</v>
      </c>
      <c r="B129" s="2"/>
      <c r="D129" s="2"/>
      <c r="E129" s="2"/>
    </row>
    <row r="130" spans="1:5" ht="13.2" x14ac:dyDescent="0.25">
      <c r="A130" s="1" t="s">
        <v>126</v>
      </c>
      <c r="D130" s="2"/>
      <c r="E130" s="2"/>
    </row>
    <row r="131" spans="1:5" ht="13.2" x14ac:dyDescent="0.25">
      <c r="A131" s="3" t="s">
        <v>127</v>
      </c>
      <c r="D131" s="2"/>
      <c r="E131" s="2"/>
    </row>
    <row r="132" spans="1:5" ht="13.2" x14ac:dyDescent="0.25">
      <c r="A132" s="1" t="s">
        <v>128</v>
      </c>
      <c r="B132" s="2"/>
      <c r="D132" s="2"/>
      <c r="E132" s="2"/>
    </row>
    <row r="133" spans="1:5" ht="13.2" x14ac:dyDescent="0.25">
      <c r="A133" s="3" t="s">
        <v>129</v>
      </c>
      <c r="D133" s="2"/>
      <c r="E133" s="2"/>
    </row>
    <row r="134" spans="1:5" ht="13.2" x14ac:dyDescent="0.25">
      <c r="A134" s="3" t="s">
        <v>130</v>
      </c>
      <c r="D134" s="2"/>
      <c r="E134" s="2"/>
    </row>
    <row r="135" spans="1:5" ht="13.2" x14ac:dyDescent="0.25">
      <c r="A135" s="3" t="s">
        <v>131</v>
      </c>
      <c r="B135" s="2"/>
      <c r="E135" s="2"/>
    </row>
    <row r="136" spans="1:5" ht="13.2" x14ac:dyDescent="0.25">
      <c r="A136" s="3" t="s">
        <v>132</v>
      </c>
      <c r="D136" s="2"/>
      <c r="E136" s="2"/>
    </row>
    <row r="137" spans="1:5" ht="13.2" x14ac:dyDescent="0.25">
      <c r="A137" s="3" t="s">
        <v>133</v>
      </c>
      <c r="D137" s="2"/>
      <c r="E137" s="2"/>
    </row>
    <row r="138" spans="1:5" ht="13.2" x14ac:dyDescent="0.25">
      <c r="A138" s="3" t="s">
        <v>134</v>
      </c>
      <c r="B138" s="2"/>
      <c r="E138" s="2"/>
    </row>
    <row r="139" spans="1:5" ht="13.2" x14ac:dyDescent="0.25">
      <c r="A139" s="1" t="s">
        <v>135</v>
      </c>
      <c r="B139" s="2"/>
      <c r="D139" s="2"/>
      <c r="E139" s="2"/>
    </row>
    <row r="140" spans="1:5" ht="13.2" x14ac:dyDescent="0.25">
      <c r="A140" s="1" t="s">
        <v>136</v>
      </c>
      <c r="B140" s="2"/>
      <c r="D140" s="2"/>
      <c r="E140" s="2"/>
    </row>
    <row r="141" spans="1:5" ht="13.2" x14ac:dyDescent="0.25">
      <c r="A141" s="3" t="s">
        <v>137</v>
      </c>
      <c r="B141" s="2"/>
      <c r="D141" s="2"/>
      <c r="E141" s="2"/>
    </row>
    <row r="142" spans="1:5" ht="13.2" x14ac:dyDescent="0.25">
      <c r="A142" s="1" t="s">
        <v>138</v>
      </c>
      <c r="B142" s="2"/>
      <c r="D142" s="2"/>
      <c r="E142" s="2"/>
    </row>
    <row r="143" spans="1:5" ht="13.2" x14ac:dyDescent="0.25">
      <c r="A143" s="3" t="s">
        <v>139</v>
      </c>
      <c r="D143" s="2"/>
      <c r="E143" s="2"/>
    </row>
    <row r="144" spans="1:5" ht="13.2" x14ac:dyDescent="0.25">
      <c r="A144" s="3" t="s">
        <v>140</v>
      </c>
      <c r="D144" s="2"/>
      <c r="E144" s="2"/>
    </row>
    <row r="145" spans="1:5" ht="13.2" x14ac:dyDescent="0.25">
      <c r="A145" s="3" t="s">
        <v>141</v>
      </c>
      <c r="B145" s="2"/>
      <c r="E145" s="2"/>
    </row>
    <row r="146" spans="1:5" ht="13.2" x14ac:dyDescent="0.25">
      <c r="A146" s="3" t="s">
        <v>142</v>
      </c>
      <c r="D146" s="2"/>
      <c r="E146" s="2"/>
    </row>
    <row r="147" spans="1:5" ht="13.2" x14ac:dyDescent="0.25">
      <c r="A147" s="1" t="s">
        <v>143</v>
      </c>
      <c r="B147" s="2"/>
      <c r="D147" s="2"/>
      <c r="E147" s="2"/>
    </row>
    <row r="148" spans="1:5" ht="13.2" x14ac:dyDescent="0.25">
      <c r="A148" s="3" t="s">
        <v>144</v>
      </c>
      <c r="B148" s="2"/>
      <c r="D148" s="2"/>
      <c r="E148" s="2"/>
    </row>
    <row r="149" spans="1:5" ht="13.2" x14ac:dyDescent="0.25">
      <c r="A149" s="3" t="s">
        <v>145</v>
      </c>
      <c r="D149" s="2"/>
      <c r="E149" s="2"/>
    </row>
    <row r="150" spans="1:5" ht="13.2" x14ac:dyDescent="0.25">
      <c r="A150" s="3" t="s">
        <v>146</v>
      </c>
      <c r="B150" s="2"/>
      <c r="D150" s="2"/>
      <c r="E150" s="2"/>
    </row>
    <row r="151" spans="1:5" ht="13.2" x14ac:dyDescent="0.25">
      <c r="A151" s="3" t="s">
        <v>147</v>
      </c>
      <c r="D151" s="2"/>
      <c r="E151" s="2"/>
    </row>
    <row r="152" spans="1:5" ht="13.2" x14ac:dyDescent="0.25">
      <c r="A152" s="1" t="s">
        <v>148</v>
      </c>
      <c r="B152" s="2"/>
      <c r="E152" s="2"/>
    </row>
    <row r="153" spans="1:5" ht="13.2" x14ac:dyDescent="0.25">
      <c r="A153" s="3" t="s">
        <v>149</v>
      </c>
      <c r="B153" s="2"/>
      <c r="D153" s="2"/>
      <c r="E153" s="2"/>
    </row>
    <row r="154" spans="1:5" ht="13.2" x14ac:dyDescent="0.25">
      <c r="A154" s="3" t="s">
        <v>150</v>
      </c>
      <c r="B154" s="2"/>
      <c r="D154" s="2"/>
      <c r="E154" s="2"/>
    </row>
    <row r="155" spans="1:5" ht="13.2" x14ac:dyDescent="0.25">
      <c r="A155" s="1" t="s">
        <v>151</v>
      </c>
      <c r="B155" s="2"/>
      <c r="D155" s="2"/>
      <c r="E155" s="2"/>
    </row>
    <row r="156" spans="1:5" ht="13.2" x14ac:dyDescent="0.25">
      <c r="A156" s="3" t="s">
        <v>152</v>
      </c>
      <c r="D156" s="2"/>
      <c r="E156" s="2"/>
    </row>
    <row r="157" spans="1:5" ht="13.2" x14ac:dyDescent="0.25">
      <c r="A157" s="1" t="s">
        <v>153</v>
      </c>
      <c r="B157" s="2"/>
      <c r="D157" s="2"/>
      <c r="E157" s="2"/>
    </row>
    <row r="158" spans="1:5" ht="13.2" x14ac:dyDescent="0.25">
      <c r="A158" s="1" t="s">
        <v>154</v>
      </c>
      <c r="B158" s="2"/>
      <c r="D158" s="2"/>
      <c r="E158" s="2"/>
    </row>
    <row r="159" spans="1:5" ht="13.2" x14ac:dyDescent="0.25">
      <c r="A159" s="3" t="s">
        <v>155</v>
      </c>
      <c r="B159" s="2"/>
      <c r="D159" s="2"/>
      <c r="E159" s="2"/>
    </row>
    <row r="160" spans="1:5" ht="13.2" x14ac:dyDescent="0.25">
      <c r="A160" s="3" t="s">
        <v>156</v>
      </c>
      <c r="B160" s="2"/>
      <c r="D160" s="2"/>
      <c r="E160" s="2"/>
    </row>
    <row r="161" spans="1:5" ht="13.2" x14ac:dyDescent="0.25">
      <c r="A161" s="3" t="s">
        <v>157</v>
      </c>
      <c r="D161" s="2"/>
      <c r="E161" s="2"/>
    </row>
    <row r="162" spans="1:5" ht="13.2" x14ac:dyDescent="0.25">
      <c r="A162" s="3" t="s">
        <v>158</v>
      </c>
      <c r="B162" s="2"/>
      <c r="D162" s="2"/>
      <c r="E162" s="2"/>
    </row>
    <row r="163" spans="1:5" ht="13.2" x14ac:dyDescent="0.25">
      <c r="A163" s="3" t="s">
        <v>159</v>
      </c>
      <c r="B163" s="2"/>
      <c r="D163" s="2"/>
      <c r="E163" s="2"/>
    </row>
    <row r="164" spans="1:5" ht="13.2" x14ac:dyDescent="0.25">
      <c r="A164" s="3" t="s">
        <v>160</v>
      </c>
      <c r="B164" s="2"/>
      <c r="E164" s="2"/>
    </row>
    <row r="165" spans="1:5" ht="13.2" x14ac:dyDescent="0.25">
      <c r="A165" s="3" t="s">
        <v>161</v>
      </c>
      <c r="D165" s="2"/>
      <c r="E165" s="2"/>
    </row>
    <row r="166" spans="1:5" ht="13.2" x14ac:dyDescent="0.25">
      <c r="A166" s="3" t="s">
        <v>162</v>
      </c>
      <c r="B166" s="2"/>
      <c r="E166" s="2"/>
    </row>
    <row r="167" spans="1:5" ht="13.2" x14ac:dyDescent="0.25">
      <c r="A167" s="3" t="s">
        <v>163</v>
      </c>
      <c r="D167" s="2"/>
      <c r="E167" s="2"/>
    </row>
    <row r="168" spans="1:5" ht="13.2" x14ac:dyDescent="0.25">
      <c r="A168" s="3" t="s">
        <v>164</v>
      </c>
      <c r="D168" s="2"/>
      <c r="E168" s="2"/>
    </row>
    <row r="169" spans="1:5" ht="13.2" x14ac:dyDescent="0.25">
      <c r="A169" s="3" t="s">
        <v>165</v>
      </c>
      <c r="D169" s="2"/>
      <c r="E169" s="2"/>
    </row>
    <row r="170" spans="1:5" ht="13.2" x14ac:dyDescent="0.25">
      <c r="A170" s="3" t="s">
        <v>166</v>
      </c>
      <c r="D170" s="2"/>
      <c r="E170" s="2"/>
    </row>
    <row r="171" spans="1:5" ht="13.2" x14ac:dyDescent="0.25">
      <c r="A171" s="3" t="s">
        <v>167</v>
      </c>
      <c r="D171" s="2"/>
      <c r="E171" s="2"/>
    </row>
    <row r="172" spans="1:5" ht="13.2" x14ac:dyDescent="0.25">
      <c r="A172" s="1" t="s">
        <v>168</v>
      </c>
      <c r="B172" s="2"/>
      <c r="E172" s="2"/>
    </row>
    <row r="173" spans="1:5" ht="13.2" x14ac:dyDescent="0.25">
      <c r="A173" s="3" t="s">
        <v>169</v>
      </c>
      <c r="D173" s="2"/>
      <c r="E173" s="2"/>
    </row>
    <row r="174" spans="1:5" ht="13.2" x14ac:dyDescent="0.25">
      <c r="A174" s="3" t="s">
        <v>170</v>
      </c>
      <c r="D174" s="2"/>
      <c r="E174" s="2"/>
    </row>
    <row r="175" spans="1:5" ht="13.2" x14ac:dyDescent="0.25">
      <c r="A175" s="3" t="s">
        <v>171</v>
      </c>
      <c r="D175" s="2"/>
      <c r="E175" s="2"/>
    </row>
    <row r="176" spans="1:5" ht="13.2" x14ac:dyDescent="0.25">
      <c r="A176" s="3" t="s">
        <v>172</v>
      </c>
      <c r="B176" s="2"/>
      <c r="E176" s="2"/>
    </row>
    <row r="177" spans="1:5" ht="13.2" x14ac:dyDescent="0.25">
      <c r="A177" s="3" t="s">
        <v>173</v>
      </c>
      <c r="D177" s="2"/>
      <c r="E177" s="2"/>
    </row>
    <row r="178" spans="1:5" ht="13.2" x14ac:dyDescent="0.25">
      <c r="A178" s="3" t="s">
        <v>174</v>
      </c>
      <c r="B178" s="2"/>
      <c r="D178" s="2"/>
      <c r="E178" s="2"/>
    </row>
    <row r="179" spans="1:5" ht="13.2" x14ac:dyDescent="0.25">
      <c r="A179" s="1" t="s">
        <v>175</v>
      </c>
      <c r="D179" s="2"/>
      <c r="E179" s="2"/>
    </row>
    <row r="180" spans="1:5" ht="13.2" x14ac:dyDescent="0.25">
      <c r="A180" s="3" t="s">
        <v>176</v>
      </c>
      <c r="D180" s="2"/>
      <c r="E180" s="2"/>
    </row>
    <row r="181" spans="1:5" ht="13.2" x14ac:dyDescent="0.25">
      <c r="A181" s="1" t="s">
        <v>177</v>
      </c>
      <c r="B181" s="2"/>
      <c r="E181" s="2"/>
    </row>
    <row r="182" spans="1:5" ht="13.2" x14ac:dyDescent="0.25">
      <c r="A182" s="3" t="s">
        <v>178</v>
      </c>
      <c r="B182" s="2"/>
      <c r="D182" s="2"/>
      <c r="E182" s="2"/>
    </row>
    <row r="183" spans="1:5" ht="13.2" x14ac:dyDescent="0.25">
      <c r="A183" s="1" t="s">
        <v>179</v>
      </c>
      <c r="B183" s="2"/>
      <c r="D183" s="2"/>
      <c r="E183" s="2"/>
    </row>
    <row r="184" spans="1:5" ht="13.2" x14ac:dyDescent="0.25">
      <c r="A184" s="1" t="s">
        <v>180</v>
      </c>
      <c r="D184" s="2"/>
      <c r="E184" s="2"/>
    </row>
    <row r="185" spans="1:5" ht="13.2" x14ac:dyDescent="0.25">
      <c r="A185" s="1" t="s">
        <v>181</v>
      </c>
      <c r="B185" s="2"/>
      <c r="E185" s="2"/>
    </row>
    <row r="186" spans="1:5" ht="13.2" x14ac:dyDescent="0.25">
      <c r="A186" s="3" t="s">
        <v>182</v>
      </c>
      <c r="D186" s="2"/>
      <c r="E186" s="2"/>
    </row>
    <row r="187" spans="1:5" ht="13.2" x14ac:dyDescent="0.25">
      <c r="A187" s="1" t="s">
        <v>183</v>
      </c>
      <c r="D187" s="2"/>
      <c r="E187" s="2"/>
    </row>
    <row r="188" spans="1:5" ht="13.2" x14ac:dyDescent="0.25">
      <c r="A188" s="3" t="s">
        <v>184</v>
      </c>
      <c r="D188" s="2"/>
      <c r="E188" s="2"/>
    </row>
    <row r="189" spans="1:5" ht="13.2" x14ac:dyDescent="0.25">
      <c r="A189" s="3" t="s">
        <v>185</v>
      </c>
      <c r="D189" s="2"/>
      <c r="E189" s="2"/>
    </row>
    <row r="190" spans="1:5" ht="13.2" x14ac:dyDescent="0.25">
      <c r="A190" s="3" t="s">
        <v>186</v>
      </c>
      <c r="B190" s="2"/>
      <c r="D190" s="2"/>
      <c r="E190" s="2"/>
    </row>
    <row r="191" spans="1:5" ht="13.2" x14ac:dyDescent="0.25">
      <c r="A191" s="3" t="s">
        <v>187</v>
      </c>
      <c r="D191" s="2"/>
      <c r="E191" s="2"/>
    </row>
    <row r="192" spans="1:5" ht="13.2" x14ac:dyDescent="0.25">
      <c r="A192" s="3" t="s">
        <v>188</v>
      </c>
      <c r="D192" s="2"/>
      <c r="E192" s="2"/>
    </row>
    <row r="193" spans="1:5" ht="13.2" x14ac:dyDescent="0.25">
      <c r="A193" s="3" t="s">
        <v>189</v>
      </c>
      <c r="D193" s="2"/>
      <c r="E193" s="2"/>
    </row>
    <row r="194" spans="1:5" ht="13.2" x14ac:dyDescent="0.25">
      <c r="A194" s="3" t="s">
        <v>190</v>
      </c>
      <c r="B194" s="2"/>
      <c r="D194" s="2"/>
      <c r="E194" s="2"/>
    </row>
    <row r="195" spans="1:5" ht="13.2" x14ac:dyDescent="0.25">
      <c r="A195" s="3" t="s">
        <v>191</v>
      </c>
      <c r="B195" s="2"/>
      <c r="D195" s="2"/>
      <c r="E195" s="2"/>
    </row>
    <row r="196" spans="1:5" ht="13.2" x14ac:dyDescent="0.25">
      <c r="A196" s="3" t="s">
        <v>192</v>
      </c>
      <c r="B196" s="2"/>
      <c r="E196" s="2"/>
    </row>
    <row r="197" spans="1:5" ht="13.2" x14ac:dyDescent="0.25">
      <c r="A197" s="3" t="s">
        <v>193</v>
      </c>
      <c r="B197" s="2"/>
      <c r="E197" s="2"/>
    </row>
    <row r="198" spans="1:5" ht="13.2" x14ac:dyDescent="0.25">
      <c r="A198" s="1" t="s">
        <v>194</v>
      </c>
      <c r="D198" s="2"/>
      <c r="E198" s="2"/>
    </row>
    <row r="199" spans="1:5" ht="13.2" x14ac:dyDescent="0.25">
      <c r="A199" s="3" t="s">
        <v>195</v>
      </c>
      <c r="D199" s="2"/>
      <c r="E199" s="2"/>
    </row>
    <row r="200" spans="1:5" ht="13.2" x14ac:dyDescent="0.25">
      <c r="A200" s="1" t="s">
        <v>196</v>
      </c>
      <c r="B200" s="2"/>
      <c r="E200" s="2"/>
    </row>
    <row r="201" spans="1:5" ht="13.2" x14ac:dyDescent="0.25">
      <c r="A201" s="1" t="s">
        <v>197</v>
      </c>
      <c r="B201" s="2"/>
      <c r="E201" s="2"/>
    </row>
    <row r="202" spans="1:5" ht="13.2" x14ac:dyDescent="0.25">
      <c r="A202" s="3" t="s">
        <v>198</v>
      </c>
      <c r="D202" s="2"/>
      <c r="E202" s="2"/>
    </row>
    <row r="203" spans="1:5" ht="13.2" x14ac:dyDescent="0.25">
      <c r="A203" s="3" t="s">
        <v>199</v>
      </c>
      <c r="D203" s="2"/>
      <c r="E203" s="2"/>
    </row>
    <row r="204" spans="1:5" ht="13.2" x14ac:dyDescent="0.25">
      <c r="A204" s="3" t="s">
        <v>200</v>
      </c>
      <c r="D204" s="2"/>
      <c r="E204" s="2"/>
    </row>
    <row r="205" spans="1:5" ht="13.2" x14ac:dyDescent="0.25">
      <c r="A205" s="3" t="s">
        <v>201</v>
      </c>
      <c r="D205" s="2"/>
      <c r="E205" s="2"/>
    </row>
    <row r="206" spans="1:5" ht="13.2" x14ac:dyDescent="0.25">
      <c r="A206" s="1" t="s">
        <v>202</v>
      </c>
      <c r="B206" s="2"/>
      <c r="E206" s="2"/>
    </row>
    <row r="207" spans="1:5" ht="13.2" x14ac:dyDescent="0.25">
      <c r="A207" s="1" t="s">
        <v>203</v>
      </c>
      <c r="D207" s="2"/>
      <c r="E207" s="2"/>
    </row>
    <row r="208" spans="1:5" ht="13.2" x14ac:dyDescent="0.25">
      <c r="A208" s="3" t="s">
        <v>204</v>
      </c>
      <c r="D208" s="2"/>
      <c r="E208" s="2"/>
    </row>
    <row r="209" spans="1:5" ht="13.2" x14ac:dyDescent="0.25">
      <c r="A209" s="1" t="s">
        <v>205</v>
      </c>
      <c r="B209" s="2"/>
      <c r="E209" s="2"/>
    </row>
    <row r="210" spans="1:5" ht="13.2" x14ac:dyDescent="0.25">
      <c r="A210" s="3" t="s">
        <v>206</v>
      </c>
      <c r="B210" s="2"/>
      <c r="E210" s="2"/>
    </row>
    <row r="211" spans="1:5" ht="13.2" x14ac:dyDescent="0.25">
      <c r="A211" s="3" t="s">
        <v>207</v>
      </c>
      <c r="D211" s="2"/>
      <c r="E211" s="2"/>
    </row>
    <row r="212" spans="1:5" ht="13.2" x14ac:dyDescent="0.25">
      <c r="A212" s="3" t="s">
        <v>208</v>
      </c>
      <c r="B212" s="2"/>
      <c r="E212" s="2"/>
    </row>
    <row r="213" spans="1:5" ht="13.2" x14ac:dyDescent="0.25">
      <c r="A213" s="3" t="s">
        <v>209</v>
      </c>
      <c r="B213" s="2"/>
      <c r="D213" s="2"/>
      <c r="E213" s="2"/>
    </row>
    <row r="214" spans="1:5" ht="13.2" x14ac:dyDescent="0.25">
      <c r="A214" s="3" t="s">
        <v>210</v>
      </c>
      <c r="D214" s="2"/>
      <c r="E214" s="2"/>
    </row>
    <row r="215" spans="1:5" ht="13.2" x14ac:dyDescent="0.25">
      <c r="A215" s="3" t="s">
        <v>211</v>
      </c>
      <c r="B215" s="2"/>
      <c r="E215" s="2"/>
    </row>
    <row r="216" spans="1:5" ht="13.2" x14ac:dyDescent="0.25">
      <c r="A216" s="3" t="s">
        <v>212</v>
      </c>
      <c r="B216" s="2"/>
      <c r="E216" s="2"/>
    </row>
    <row r="217" spans="1:5" ht="13.2" x14ac:dyDescent="0.25">
      <c r="A217" s="3" t="s">
        <v>213</v>
      </c>
      <c r="B217" s="2"/>
      <c r="E217" s="2"/>
    </row>
    <row r="218" spans="1:5" ht="13.2" x14ac:dyDescent="0.25">
      <c r="A218" s="3" t="s">
        <v>214</v>
      </c>
      <c r="B218" s="2"/>
      <c r="D218" s="2"/>
      <c r="E218" s="2"/>
    </row>
    <row r="219" spans="1:5" ht="13.2" x14ac:dyDescent="0.25">
      <c r="A219" s="3" t="s">
        <v>215</v>
      </c>
      <c r="D219" s="2"/>
      <c r="E219" s="2"/>
    </row>
    <row r="220" spans="1:5" ht="13.2" x14ac:dyDescent="0.25">
      <c r="A220" s="3" t="s">
        <v>216</v>
      </c>
      <c r="B220" s="2"/>
      <c r="D220" s="2"/>
      <c r="E220" s="2"/>
    </row>
    <row r="221" spans="1:5" ht="13.2" x14ac:dyDescent="0.25">
      <c r="A221" s="3" t="s">
        <v>217</v>
      </c>
      <c r="B221" s="2"/>
      <c r="E221" s="2"/>
    </row>
    <row r="222" spans="1:5" ht="13.2" x14ac:dyDescent="0.25">
      <c r="A222" s="3" t="s">
        <v>218</v>
      </c>
      <c r="D222" s="2"/>
      <c r="E222" s="2"/>
    </row>
    <row r="223" spans="1:5" ht="13.2" x14ac:dyDescent="0.25">
      <c r="A223" s="3" t="s">
        <v>219</v>
      </c>
      <c r="B223" s="2"/>
      <c r="D223" s="2"/>
      <c r="E223" s="2"/>
    </row>
    <row r="224" spans="1:5" ht="13.2" x14ac:dyDescent="0.25">
      <c r="A224" s="3" t="s">
        <v>220</v>
      </c>
      <c r="D224" s="2"/>
      <c r="E224" s="2"/>
    </row>
    <row r="225" spans="1:5" ht="13.2" x14ac:dyDescent="0.25">
      <c r="A225" s="3" t="s">
        <v>221</v>
      </c>
      <c r="B225" s="2"/>
      <c r="E225" s="2"/>
    </row>
    <row r="226" spans="1:5" ht="13.2" x14ac:dyDescent="0.25">
      <c r="A226" s="3" t="s">
        <v>222</v>
      </c>
      <c r="B226" s="2"/>
      <c r="D226" s="2"/>
      <c r="E226" s="2"/>
    </row>
    <row r="227" spans="1:5" ht="13.2" x14ac:dyDescent="0.25">
      <c r="A227" s="1" t="s">
        <v>223</v>
      </c>
      <c r="D227" s="2"/>
      <c r="E227" s="2"/>
    </row>
    <row r="228" spans="1:5" ht="13.2" x14ac:dyDescent="0.25">
      <c r="A228" s="1" t="s">
        <v>224</v>
      </c>
      <c r="E228" s="2"/>
    </row>
    <row r="229" spans="1:5" ht="13.2" x14ac:dyDescent="0.25">
      <c r="A229" s="3" t="s">
        <v>225</v>
      </c>
      <c r="B229" s="2"/>
      <c r="E229" s="2"/>
    </row>
    <row r="230" spans="1:5" ht="13.2" x14ac:dyDescent="0.25">
      <c r="A230" s="3" t="s">
        <v>226</v>
      </c>
      <c r="D230" s="2"/>
      <c r="E230" s="2"/>
    </row>
    <row r="231" spans="1:5" ht="13.2" x14ac:dyDescent="0.25">
      <c r="A231" s="3" t="s">
        <v>227</v>
      </c>
      <c r="D231" s="2"/>
      <c r="E231" s="2"/>
    </row>
    <row r="232" spans="1:5" ht="13.2" x14ac:dyDescent="0.25">
      <c r="A232" s="3" t="s">
        <v>228</v>
      </c>
      <c r="D232" s="2"/>
      <c r="E232" s="2"/>
    </row>
    <row r="233" spans="1:5" ht="13.2" x14ac:dyDescent="0.25">
      <c r="A233" s="3" t="s">
        <v>229</v>
      </c>
      <c r="B233" s="2"/>
      <c r="D233" s="2"/>
      <c r="E233" s="2"/>
    </row>
    <row r="234" spans="1:5" ht="13.2" x14ac:dyDescent="0.25">
      <c r="A234" s="1" t="s">
        <v>230</v>
      </c>
      <c r="D234" s="2"/>
      <c r="E234" s="2"/>
    </row>
    <row r="235" spans="1:5" ht="13.2" x14ac:dyDescent="0.25">
      <c r="A235" s="3" t="s">
        <v>231</v>
      </c>
      <c r="B235" s="2"/>
      <c r="E235" s="2"/>
    </row>
    <row r="236" spans="1:5" ht="13.2" x14ac:dyDescent="0.25">
      <c r="A236" s="3" t="s">
        <v>232</v>
      </c>
      <c r="B236" s="2"/>
      <c r="E236" s="2"/>
    </row>
    <row r="237" spans="1:5" ht="13.2" x14ac:dyDescent="0.25">
      <c r="A237" s="3" t="s">
        <v>233</v>
      </c>
      <c r="D237" s="2"/>
      <c r="E237" s="2"/>
    </row>
    <row r="238" spans="1:5" ht="13.2" x14ac:dyDescent="0.25">
      <c r="A238" s="3" t="s">
        <v>234</v>
      </c>
      <c r="B238" s="2"/>
      <c r="D238" s="2"/>
      <c r="E238" s="2"/>
    </row>
    <row r="239" spans="1:5" ht="13.2" x14ac:dyDescent="0.25">
      <c r="A239" s="3" t="s">
        <v>235</v>
      </c>
      <c r="D239" s="2"/>
      <c r="E239" s="2"/>
    </row>
    <row r="240" spans="1:5" ht="13.2" x14ac:dyDescent="0.25">
      <c r="A240" s="3" t="s">
        <v>236</v>
      </c>
      <c r="B240" s="2"/>
      <c r="E240" s="2"/>
    </row>
    <row r="241" spans="1:5" ht="13.2" x14ac:dyDescent="0.25">
      <c r="A241" s="3" t="s">
        <v>237</v>
      </c>
      <c r="B241" s="2"/>
      <c r="E241" s="2"/>
    </row>
    <row r="242" spans="1:5" ht="13.2" x14ac:dyDescent="0.25">
      <c r="A242" s="3" t="s">
        <v>238</v>
      </c>
      <c r="D242" s="2"/>
      <c r="E242" s="2"/>
    </row>
    <row r="243" spans="1:5" ht="13.2" x14ac:dyDescent="0.25">
      <c r="A243" s="3" t="s">
        <v>239</v>
      </c>
      <c r="B243" s="2"/>
      <c r="E243" s="2"/>
    </row>
    <row r="244" spans="1:5" ht="13.2" x14ac:dyDescent="0.25">
      <c r="A244" s="3" t="s">
        <v>240</v>
      </c>
      <c r="B244" s="2"/>
      <c r="D244" s="2"/>
      <c r="E244" s="2"/>
    </row>
    <row r="245" spans="1:5" ht="13.2" x14ac:dyDescent="0.25">
      <c r="A245" s="3" t="s">
        <v>241</v>
      </c>
      <c r="D245" s="2"/>
      <c r="E245" s="2"/>
    </row>
    <row r="246" spans="1:5" ht="13.2" x14ac:dyDescent="0.25">
      <c r="A246" s="1" t="s">
        <v>242</v>
      </c>
      <c r="D246" s="2"/>
      <c r="E246" s="2"/>
    </row>
    <row r="247" spans="1:5" ht="13.2" x14ac:dyDescent="0.25">
      <c r="A247" s="3" t="s">
        <v>243</v>
      </c>
      <c r="B247" s="2"/>
      <c r="E247" s="2"/>
    </row>
    <row r="248" spans="1:5" ht="13.2" x14ac:dyDescent="0.25">
      <c r="A248" s="3" t="s">
        <v>244</v>
      </c>
      <c r="B248" s="2"/>
      <c r="E248" s="2"/>
    </row>
    <row r="249" spans="1:5" ht="13.2" x14ac:dyDescent="0.25">
      <c r="A249" s="3" t="s">
        <v>245</v>
      </c>
      <c r="B249" s="2"/>
      <c r="E249" s="2"/>
    </row>
    <row r="250" spans="1:5" ht="13.2" x14ac:dyDescent="0.25">
      <c r="A250" s="3" t="s">
        <v>246</v>
      </c>
      <c r="B250" s="2"/>
      <c r="E250" s="2"/>
    </row>
    <row r="251" spans="1:5" ht="13.2" x14ac:dyDescent="0.25">
      <c r="A251" s="3" t="s">
        <v>247</v>
      </c>
      <c r="B251" s="2"/>
      <c r="E251" s="2"/>
    </row>
    <row r="252" spans="1:5" ht="13.2" x14ac:dyDescent="0.25">
      <c r="A252" s="3" t="s">
        <v>248</v>
      </c>
      <c r="B252" s="2"/>
      <c r="E252" s="2"/>
    </row>
    <row r="253" spans="1:5" ht="13.2" x14ac:dyDescent="0.25">
      <c r="A253" s="3" t="s">
        <v>249</v>
      </c>
      <c r="B253" s="2"/>
      <c r="D253" s="2"/>
      <c r="E253" s="2"/>
    </row>
    <row r="254" spans="1:5" ht="13.2" x14ac:dyDescent="0.25">
      <c r="A254" s="3" t="s">
        <v>250</v>
      </c>
      <c r="B254" s="2"/>
      <c r="D254" s="2"/>
      <c r="E254" s="2"/>
    </row>
    <row r="255" spans="1:5" ht="13.2" x14ac:dyDescent="0.25">
      <c r="A255" s="3" t="s">
        <v>251</v>
      </c>
      <c r="D255" s="2"/>
      <c r="E255" s="2"/>
    </row>
    <row r="256" spans="1:5" ht="13.2" x14ac:dyDescent="0.25">
      <c r="A256" s="3" t="s">
        <v>252</v>
      </c>
      <c r="D256" s="2"/>
      <c r="E256" s="2"/>
    </row>
    <row r="257" spans="1:5" ht="13.2" x14ac:dyDescent="0.25">
      <c r="A257" s="3" t="s">
        <v>253</v>
      </c>
      <c r="B257" s="2"/>
      <c r="E257" s="2"/>
    </row>
    <row r="258" spans="1:5" ht="13.2" x14ac:dyDescent="0.25">
      <c r="A258" s="1" t="s">
        <v>254</v>
      </c>
      <c r="E258" s="2"/>
    </row>
    <row r="259" spans="1:5" ht="13.2" x14ac:dyDescent="0.25">
      <c r="A259" s="3" t="s">
        <v>255</v>
      </c>
      <c r="D259" s="2"/>
      <c r="E259" s="2"/>
    </row>
    <row r="260" spans="1:5" ht="13.2" x14ac:dyDescent="0.25">
      <c r="A260" s="1" t="s">
        <v>256</v>
      </c>
      <c r="E260" s="2"/>
    </row>
    <row r="261" spans="1:5" ht="13.2" x14ac:dyDescent="0.25">
      <c r="A261" s="3" t="s">
        <v>257</v>
      </c>
      <c r="D261" s="2"/>
      <c r="E261" s="2"/>
    </row>
    <row r="262" spans="1:5" ht="13.2" x14ac:dyDescent="0.25">
      <c r="A262" s="3" t="s">
        <v>258</v>
      </c>
      <c r="D262" s="2"/>
      <c r="E262" s="2"/>
    </row>
    <row r="263" spans="1:5" ht="13.2" x14ac:dyDescent="0.25">
      <c r="A263" s="1" t="s">
        <v>259</v>
      </c>
      <c r="E263" s="2"/>
    </row>
    <row r="264" spans="1:5" ht="13.2" x14ac:dyDescent="0.25">
      <c r="A264" s="3" t="s">
        <v>260</v>
      </c>
      <c r="B264" s="2"/>
      <c r="E264" s="2"/>
    </row>
    <row r="265" spans="1:5" ht="13.2" x14ac:dyDescent="0.25">
      <c r="A265" s="1" t="s">
        <v>261</v>
      </c>
      <c r="E265" s="2"/>
    </row>
    <row r="266" spans="1:5" ht="13.2" x14ac:dyDescent="0.25">
      <c r="A266" s="3" t="s">
        <v>262</v>
      </c>
      <c r="B266" s="2"/>
      <c r="E266" s="2"/>
    </row>
    <row r="267" spans="1:5" ht="13.2" x14ac:dyDescent="0.25">
      <c r="A267" s="3" t="s">
        <v>263</v>
      </c>
      <c r="D267" s="2"/>
      <c r="E267" s="2"/>
    </row>
    <row r="268" spans="1:5" ht="13.2" x14ac:dyDescent="0.25">
      <c r="A268" s="3" t="s">
        <v>264</v>
      </c>
      <c r="B268" s="2"/>
      <c r="D268" s="2"/>
      <c r="E268" s="2"/>
    </row>
    <row r="269" spans="1:5" ht="13.2" x14ac:dyDescent="0.25">
      <c r="A269" s="3" t="s">
        <v>265</v>
      </c>
      <c r="B269" s="2"/>
      <c r="E269" s="2"/>
    </row>
    <row r="270" spans="1:5" ht="13.2" x14ac:dyDescent="0.25">
      <c r="A270" s="3" t="s">
        <v>266</v>
      </c>
      <c r="D270" s="2"/>
      <c r="E270" s="2"/>
    </row>
    <row r="271" spans="1:5" ht="13.2" x14ac:dyDescent="0.25">
      <c r="A271" s="3" t="s">
        <v>267</v>
      </c>
      <c r="D271" s="2"/>
      <c r="E271" s="2"/>
    </row>
    <row r="272" spans="1:5" ht="13.2" x14ac:dyDescent="0.25">
      <c r="A272" s="1" t="s">
        <v>268</v>
      </c>
      <c r="E272" s="2"/>
    </row>
    <row r="273" spans="1:5" ht="13.2" x14ac:dyDescent="0.25">
      <c r="A273" s="3" t="s">
        <v>269</v>
      </c>
      <c r="D273" s="2"/>
      <c r="E273" s="2"/>
    </row>
    <row r="274" spans="1:5" ht="13.2" x14ac:dyDescent="0.25">
      <c r="A274" s="3" t="s">
        <v>270</v>
      </c>
      <c r="D274" s="2"/>
      <c r="E274" s="2"/>
    </row>
    <row r="275" spans="1:5" ht="13.2" x14ac:dyDescent="0.25">
      <c r="A275" s="3" t="s">
        <v>271</v>
      </c>
      <c r="D275" s="2"/>
      <c r="E275" s="2"/>
    </row>
    <row r="276" spans="1:5" ht="13.2" x14ac:dyDescent="0.25">
      <c r="A276" s="3" t="s">
        <v>272</v>
      </c>
      <c r="D276" s="2"/>
      <c r="E276" s="2"/>
    </row>
    <row r="277" spans="1:5" ht="13.2" x14ac:dyDescent="0.25">
      <c r="A277" s="1" t="s">
        <v>273</v>
      </c>
      <c r="E277" s="2"/>
    </row>
    <row r="278" spans="1:5" ht="13.2" x14ac:dyDescent="0.25">
      <c r="A278" s="3" t="s">
        <v>274</v>
      </c>
      <c r="B278" s="2"/>
      <c r="E278" s="2"/>
    </row>
    <row r="279" spans="1:5" ht="13.2" x14ac:dyDescent="0.25">
      <c r="A279" s="3" t="s">
        <v>275</v>
      </c>
      <c r="D279" s="2"/>
      <c r="E279" s="2"/>
    </row>
    <row r="280" spans="1:5" ht="13.2" x14ac:dyDescent="0.25">
      <c r="A280" s="1" t="s">
        <v>276</v>
      </c>
      <c r="E280" s="2"/>
    </row>
    <row r="281" spans="1:5" ht="13.2" x14ac:dyDescent="0.25">
      <c r="A281" s="1" t="s">
        <v>277</v>
      </c>
      <c r="E281" s="2"/>
    </row>
    <row r="282" spans="1:5" ht="13.2" x14ac:dyDescent="0.25">
      <c r="A282" s="1" t="s">
        <v>278</v>
      </c>
      <c r="E282" s="2"/>
    </row>
    <row r="283" spans="1:5" ht="13.2" x14ac:dyDescent="0.25">
      <c r="A283" s="3" t="s">
        <v>279</v>
      </c>
      <c r="B283" s="2"/>
      <c r="E283" s="2"/>
    </row>
    <row r="284" spans="1:5" ht="13.2" x14ac:dyDescent="0.25">
      <c r="A284" s="3" t="s">
        <v>280</v>
      </c>
      <c r="D284" s="2"/>
      <c r="E284" s="2"/>
    </row>
    <row r="285" spans="1:5" ht="13.2" x14ac:dyDescent="0.25">
      <c r="A285" s="3" t="s">
        <v>281</v>
      </c>
      <c r="D285" s="2"/>
      <c r="E285" s="2"/>
    </row>
    <row r="286" spans="1:5" ht="13.2" x14ac:dyDescent="0.25">
      <c r="A286" s="3" t="s">
        <v>282</v>
      </c>
      <c r="D286" s="2"/>
      <c r="E286" s="2"/>
    </row>
    <row r="287" spans="1:5" ht="13.2" x14ac:dyDescent="0.25">
      <c r="A287" s="3" t="s">
        <v>283</v>
      </c>
      <c r="B287" s="2"/>
      <c r="E287" s="2"/>
    </row>
    <row r="288" spans="1:5" ht="13.2" x14ac:dyDescent="0.25">
      <c r="A288" s="3" t="s">
        <v>284</v>
      </c>
      <c r="D288" s="2"/>
      <c r="E288" s="2"/>
    </row>
    <row r="289" spans="1:5" ht="13.2" x14ac:dyDescent="0.25">
      <c r="A289" s="3" t="s">
        <v>285</v>
      </c>
      <c r="D289" s="2"/>
      <c r="E289" s="2"/>
    </row>
    <row r="290" spans="1:5" ht="13.2" x14ac:dyDescent="0.25">
      <c r="A290" s="3" t="s">
        <v>286</v>
      </c>
      <c r="B290" s="2"/>
      <c r="E290" s="2"/>
    </row>
    <row r="291" spans="1:5" ht="13.2" x14ac:dyDescent="0.25">
      <c r="A291" s="3" t="s">
        <v>287</v>
      </c>
      <c r="B291" s="2"/>
      <c r="E291" s="2"/>
    </row>
    <row r="292" spans="1:5" ht="13.2" x14ac:dyDescent="0.25">
      <c r="A292" s="3" t="s">
        <v>288</v>
      </c>
      <c r="E292" s="2"/>
    </row>
    <row r="293" spans="1:5" ht="13.2" x14ac:dyDescent="0.25">
      <c r="A293" s="1" t="s">
        <v>289</v>
      </c>
      <c r="E293" s="2"/>
    </row>
    <row r="294" spans="1:5" ht="13.2" x14ac:dyDescent="0.25">
      <c r="A294" s="1" t="s">
        <v>290</v>
      </c>
      <c r="E294" s="2"/>
    </row>
    <row r="295" spans="1:5" ht="13.2" x14ac:dyDescent="0.25">
      <c r="A295" s="1" t="s">
        <v>291</v>
      </c>
      <c r="E295" s="2"/>
    </row>
    <row r="296" spans="1:5" ht="13.2" x14ac:dyDescent="0.25">
      <c r="A296" s="3" t="s">
        <v>292</v>
      </c>
      <c r="B296" s="2"/>
      <c r="E296" s="2"/>
    </row>
    <row r="297" spans="1:5" ht="13.2" x14ac:dyDescent="0.25">
      <c r="A297" s="3" t="s">
        <v>293</v>
      </c>
      <c r="B297" s="2"/>
      <c r="E297" s="2"/>
    </row>
    <row r="298" spans="1:5" ht="13.2" x14ac:dyDescent="0.25">
      <c r="A298" s="3" t="s">
        <v>294</v>
      </c>
      <c r="E298" s="2"/>
    </row>
    <row r="299" spans="1:5" ht="13.2" x14ac:dyDescent="0.25">
      <c r="A299" s="1" t="s">
        <v>295</v>
      </c>
      <c r="E299" s="2"/>
    </row>
    <row r="300" spans="1:5" ht="13.2" x14ac:dyDescent="0.25">
      <c r="A300" s="3" t="s">
        <v>296</v>
      </c>
      <c r="D300" s="2"/>
      <c r="E300" s="2"/>
    </row>
    <row r="301" spans="1:5" ht="13.2" x14ac:dyDescent="0.25">
      <c r="A301" s="1" t="s">
        <v>297</v>
      </c>
      <c r="E301" s="2"/>
    </row>
    <row r="302" spans="1:5" ht="13.2" x14ac:dyDescent="0.25">
      <c r="A302" s="3" t="s">
        <v>298</v>
      </c>
      <c r="D302" s="2"/>
      <c r="E302" s="2"/>
    </row>
    <row r="303" spans="1:5" ht="13.2" x14ac:dyDescent="0.25">
      <c r="A303" s="3" t="s">
        <v>299</v>
      </c>
      <c r="D303" s="2"/>
      <c r="E303" s="2"/>
    </row>
    <row r="304" spans="1:5" ht="13.2" x14ac:dyDescent="0.25">
      <c r="A304" s="3" t="s">
        <v>300</v>
      </c>
      <c r="D304" s="2"/>
      <c r="E304" s="2"/>
    </row>
    <row r="305" spans="1:5" ht="13.2" x14ac:dyDescent="0.25">
      <c r="A305" s="3" t="s">
        <v>301</v>
      </c>
      <c r="D305" s="2"/>
      <c r="E305" s="2"/>
    </row>
    <row r="306" spans="1:5" ht="13.2" x14ac:dyDescent="0.25">
      <c r="A306" s="3" t="s">
        <v>302</v>
      </c>
      <c r="D306" s="2"/>
      <c r="E306" s="2"/>
    </row>
    <row r="307" spans="1:5" ht="13.2" x14ac:dyDescent="0.25">
      <c r="A307" s="3" t="s">
        <v>303</v>
      </c>
      <c r="B307" s="2"/>
      <c r="E307" s="2"/>
    </row>
    <row r="308" spans="1:5" ht="13.2" x14ac:dyDescent="0.25">
      <c r="A308" s="3" t="s">
        <v>304</v>
      </c>
      <c r="B308" s="2"/>
      <c r="E308" s="2"/>
    </row>
    <row r="309" spans="1:5" ht="13.2" x14ac:dyDescent="0.25">
      <c r="A309" s="3" t="s">
        <v>305</v>
      </c>
      <c r="D309" s="2"/>
      <c r="E309" s="2"/>
    </row>
    <row r="310" spans="1:5" ht="13.2" x14ac:dyDescent="0.25">
      <c r="A310" s="3" t="s">
        <v>306</v>
      </c>
      <c r="D310" s="2"/>
      <c r="E310" s="2"/>
    </row>
    <row r="311" spans="1:5" ht="13.2" x14ac:dyDescent="0.25">
      <c r="A311" s="3" t="s">
        <v>307</v>
      </c>
      <c r="D311" s="2"/>
      <c r="E311" s="2"/>
    </row>
    <row r="312" spans="1:5" ht="13.2" x14ac:dyDescent="0.25">
      <c r="A312" s="3" t="s">
        <v>308</v>
      </c>
      <c r="D312" s="2"/>
      <c r="E312" s="2"/>
    </row>
    <row r="313" spans="1:5" ht="13.2" x14ac:dyDescent="0.25">
      <c r="A313" s="3" t="s">
        <v>309</v>
      </c>
      <c r="B313" s="2"/>
      <c r="E313" s="2"/>
    </row>
    <row r="314" spans="1:5" ht="13.2" x14ac:dyDescent="0.25">
      <c r="A314" s="3" t="s">
        <v>310</v>
      </c>
      <c r="D314" s="2"/>
      <c r="E314" s="2"/>
    </row>
    <row r="315" spans="1:5" ht="13.2" x14ac:dyDescent="0.25">
      <c r="A315" s="1" t="s">
        <v>311</v>
      </c>
      <c r="E315" s="2"/>
    </row>
    <row r="316" spans="1:5" ht="13.2" x14ac:dyDescent="0.25">
      <c r="A316" s="1" t="s">
        <v>312</v>
      </c>
      <c r="E316" s="2"/>
    </row>
    <row r="317" spans="1:5" ht="13.2" x14ac:dyDescent="0.25">
      <c r="A317" s="3" t="s">
        <v>313</v>
      </c>
      <c r="D317" s="2"/>
      <c r="E317" s="2"/>
    </row>
    <row r="318" spans="1:5" ht="13.2" x14ac:dyDescent="0.25">
      <c r="A318" s="1" t="s">
        <v>314</v>
      </c>
      <c r="E318" s="2"/>
    </row>
    <row r="319" spans="1:5" ht="13.2" x14ac:dyDescent="0.25">
      <c r="A319" s="3" t="s">
        <v>315</v>
      </c>
      <c r="D319" s="2"/>
      <c r="E319" s="2"/>
    </row>
    <row r="320" spans="1:5" ht="13.2" x14ac:dyDescent="0.25">
      <c r="A320" s="1" t="s">
        <v>316</v>
      </c>
      <c r="E320" s="2"/>
    </row>
    <row r="321" spans="1:5" ht="13.2" x14ac:dyDescent="0.25">
      <c r="A321" s="1" t="s">
        <v>317</v>
      </c>
      <c r="E321" s="2"/>
    </row>
    <row r="322" spans="1:5" ht="13.2" x14ac:dyDescent="0.25">
      <c r="A322" s="3" t="s">
        <v>318</v>
      </c>
      <c r="D322" s="2"/>
      <c r="E322" s="2"/>
    </row>
    <row r="323" spans="1:5" ht="13.2" x14ac:dyDescent="0.25">
      <c r="A323" s="3" t="s">
        <v>319</v>
      </c>
      <c r="B323" s="2"/>
      <c r="E323" s="2"/>
    </row>
    <row r="324" spans="1:5" ht="13.2" x14ac:dyDescent="0.25">
      <c r="A324" s="3" t="s">
        <v>320</v>
      </c>
      <c r="D324" s="2"/>
      <c r="E324" s="2"/>
    </row>
    <row r="325" spans="1:5" ht="13.2" x14ac:dyDescent="0.25">
      <c r="A325" s="3" t="s">
        <v>321</v>
      </c>
      <c r="E325" s="2"/>
    </row>
    <row r="326" spans="1:5" ht="13.2" x14ac:dyDescent="0.25">
      <c r="A326" s="3" t="s">
        <v>322</v>
      </c>
      <c r="D326" s="2"/>
      <c r="E326" s="2"/>
    </row>
    <row r="327" spans="1:5" ht="13.2" x14ac:dyDescent="0.25">
      <c r="A327" s="3" t="s">
        <v>323</v>
      </c>
      <c r="B327" s="2"/>
      <c r="E327" s="2"/>
    </row>
    <row r="328" spans="1:5" ht="13.2" x14ac:dyDescent="0.25">
      <c r="A328" s="3" t="s">
        <v>324</v>
      </c>
      <c r="B328" s="2"/>
      <c r="E328" s="2"/>
    </row>
    <row r="329" spans="1:5" ht="13.2" x14ac:dyDescent="0.25">
      <c r="A329" s="1" t="s">
        <v>325</v>
      </c>
      <c r="E329" s="2"/>
    </row>
    <row r="330" spans="1:5" ht="13.2" x14ac:dyDescent="0.25">
      <c r="A330" s="1" t="s">
        <v>326</v>
      </c>
      <c r="E330" s="2"/>
    </row>
    <row r="331" spans="1:5" ht="13.2" x14ac:dyDescent="0.25">
      <c r="A331" s="3" t="s">
        <v>327</v>
      </c>
      <c r="D331" s="2"/>
      <c r="E331" s="2"/>
    </row>
    <row r="332" spans="1:5" ht="13.2" x14ac:dyDescent="0.25">
      <c r="A332" s="3" t="s">
        <v>328</v>
      </c>
      <c r="E332" s="2"/>
    </row>
    <row r="333" spans="1:5" ht="13.2" x14ac:dyDescent="0.25">
      <c r="A333" s="3" t="s">
        <v>329</v>
      </c>
      <c r="D333" s="2"/>
      <c r="E333" s="2"/>
    </row>
    <row r="334" spans="1:5" ht="13.2" x14ac:dyDescent="0.25">
      <c r="A334" s="3" t="s">
        <v>330</v>
      </c>
      <c r="D334" s="2"/>
      <c r="E334" s="2"/>
    </row>
    <row r="335" spans="1:5" ht="13.2" x14ac:dyDescent="0.25">
      <c r="A335" s="3" t="s">
        <v>331</v>
      </c>
      <c r="E335" s="2"/>
    </row>
    <row r="336" spans="1:5" ht="13.2" x14ac:dyDescent="0.25">
      <c r="A336" s="3" t="s">
        <v>332</v>
      </c>
      <c r="D336" s="2"/>
      <c r="E336" s="2"/>
    </row>
    <row r="337" spans="1:5" ht="13.2" x14ac:dyDescent="0.25">
      <c r="A337" s="3" t="s">
        <v>333</v>
      </c>
      <c r="E337" s="2"/>
    </row>
    <row r="338" spans="1:5" ht="13.2" x14ac:dyDescent="0.25">
      <c r="A338" s="3" t="s">
        <v>334</v>
      </c>
      <c r="D338" s="2"/>
      <c r="E338" s="2"/>
    </row>
    <row r="339" spans="1:5" ht="13.2" x14ac:dyDescent="0.25">
      <c r="A339" s="3" t="s">
        <v>335</v>
      </c>
      <c r="E339" s="2"/>
    </row>
    <row r="340" spans="1:5" ht="13.2" x14ac:dyDescent="0.25">
      <c r="A340" s="3" t="s">
        <v>336</v>
      </c>
      <c r="D340" s="2"/>
      <c r="E340" s="2"/>
    </row>
    <row r="341" spans="1:5" ht="13.2" x14ac:dyDescent="0.25">
      <c r="A341" s="3" t="s">
        <v>337</v>
      </c>
      <c r="D341" s="2"/>
      <c r="E341" s="2"/>
    </row>
    <row r="342" spans="1:5" ht="13.2" x14ac:dyDescent="0.25">
      <c r="A342" s="3" t="s">
        <v>338</v>
      </c>
      <c r="E342" s="2"/>
    </row>
    <row r="343" spans="1:5" ht="13.2" x14ac:dyDescent="0.25">
      <c r="A343" s="3" t="s">
        <v>339</v>
      </c>
      <c r="E343" s="2"/>
    </row>
    <row r="344" spans="1:5" ht="13.2" x14ac:dyDescent="0.25">
      <c r="A344" s="3" t="s">
        <v>340</v>
      </c>
      <c r="D344" s="2"/>
      <c r="E344" s="2"/>
    </row>
    <row r="345" spans="1:5" ht="13.2" x14ac:dyDescent="0.25">
      <c r="A345" s="1" t="s">
        <v>341</v>
      </c>
      <c r="E345" s="2"/>
    </row>
    <row r="346" spans="1:5" ht="13.2" x14ac:dyDescent="0.25">
      <c r="A346" s="3" t="s">
        <v>342</v>
      </c>
      <c r="B346" s="2"/>
      <c r="E346" s="2"/>
    </row>
    <row r="347" spans="1:5" ht="13.2" x14ac:dyDescent="0.25">
      <c r="A347" s="3" t="s">
        <v>343</v>
      </c>
      <c r="E347" s="2"/>
    </row>
    <row r="348" spans="1:5" ht="13.2" x14ac:dyDescent="0.25">
      <c r="A348" s="3" t="s">
        <v>344</v>
      </c>
      <c r="D348" s="2"/>
      <c r="E348" s="2"/>
    </row>
    <row r="349" spans="1:5" ht="13.2" x14ac:dyDescent="0.25">
      <c r="A349" s="3" t="s">
        <v>345</v>
      </c>
      <c r="E349" s="2"/>
    </row>
    <row r="350" spans="1:5" ht="13.2" x14ac:dyDescent="0.25">
      <c r="A350" s="3" t="s">
        <v>346</v>
      </c>
      <c r="E350" s="2"/>
    </row>
    <row r="351" spans="1:5" ht="13.2" x14ac:dyDescent="0.25">
      <c r="A351" s="3" t="s">
        <v>347</v>
      </c>
      <c r="B351" s="2"/>
      <c r="E351" s="2"/>
    </row>
    <row r="352" spans="1:5" ht="13.2" x14ac:dyDescent="0.25">
      <c r="A352" s="3" t="s">
        <v>348</v>
      </c>
      <c r="E352" s="2"/>
    </row>
    <row r="353" spans="1:5" ht="13.2" x14ac:dyDescent="0.25">
      <c r="A353" s="3" t="s">
        <v>349</v>
      </c>
      <c r="E353" s="2"/>
    </row>
    <row r="354" spans="1:5" ht="13.2" x14ac:dyDescent="0.25">
      <c r="A354" s="3" t="s">
        <v>350</v>
      </c>
      <c r="D354" s="2"/>
      <c r="E354" s="2"/>
    </row>
    <row r="355" spans="1:5" ht="13.2" x14ac:dyDescent="0.25">
      <c r="A355" s="3" t="s">
        <v>351</v>
      </c>
      <c r="E355" s="2"/>
    </row>
    <row r="356" spans="1:5" ht="13.2" x14ac:dyDescent="0.25">
      <c r="A356" s="3" t="s">
        <v>352</v>
      </c>
      <c r="E356" s="2"/>
    </row>
    <row r="357" spans="1:5" ht="13.2" x14ac:dyDescent="0.25">
      <c r="A357" s="1" t="s">
        <v>353</v>
      </c>
      <c r="E357" s="2"/>
    </row>
    <row r="358" spans="1:5" ht="13.2" x14ac:dyDescent="0.25">
      <c r="A358" s="3" t="s">
        <v>354</v>
      </c>
      <c r="E358" s="2"/>
    </row>
    <row r="359" spans="1:5" ht="13.2" x14ac:dyDescent="0.25">
      <c r="A359" s="3" t="s">
        <v>355</v>
      </c>
      <c r="E359" s="2"/>
    </row>
    <row r="360" spans="1:5" ht="13.2" x14ac:dyDescent="0.25">
      <c r="A360" s="3" t="s">
        <v>356</v>
      </c>
      <c r="E360" s="2"/>
    </row>
    <row r="361" spans="1:5" ht="13.2" x14ac:dyDescent="0.25">
      <c r="A361" s="3" t="s">
        <v>357</v>
      </c>
      <c r="E361" s="2"/>
    </row>
    <row r="362" spans="1:5" ht="13.2" x14ac:dyDescent="0.25">
      <c r="A362" s="3" t="s">
        <v>358</v>
      </c>
      <c r="B362" s="2"/>
      <c r="E362" s="2"/>
    </row>
    <row r="363" spans="1:5" ht="13.2" x14ac:dyDescent="0.25">
      <c r="A363" s="3" t="s">
        <v>359</v>
      </c>
      <c r="E363" s="2"/>
    </row>
    <row r="364" spans="1:5" ht="13.2" x14ac:dyDescent="0.25">
      <c r="A364" s="3" t="s">
        <v>360</v>
      </c>
      <c r="E364" s="2"/>
    </row>
    <row r="365" spans="1:5" ht="13.2" x14ac:dyDescent="0.25">
      <c r="A365" s="3" t="s">
        <v>361</v>
      </c>
      <c r="D365" s="2"/>
      <c r="E365" s="2"/>
    </row>
    <row r="366" spans="1:5" ht="13.2" x14ac:dyDescent="0.25">
      <c r="A366" s="3" t="s">
        <v>362</v>
      </c>
      <c r="E366" s="2"/>
    </row>
    <row r="367" spans="1:5" ht="13.2" x14ac:dyDescent="0.25">
      <c r="A367" s="3" t="s">
        <v>363</v>
      </c>
      <c r="E367" s="2"/>
    </row>
    <row r="368" spans="1:5" ht="13.2" x14ac:dyDescent="0.25">
      <c r="A368" s="3" t="s">
        <v>364</v>
      </c>
      <c r="E368" s="2"/>
    </row>
    <row r="369" spans="1:5" ht="13.2" x14ac:dyDescent="0.25">
      <c r="A369" s="3" t="s">
        <v>365</v>
      </c>
      <c r="E369" s="2"/>
    </row>
    <row r="370" spans="1:5" ht="13.2" x14ac:dyDescent="0.25">
      <c r="A370" s="3" t="s">
        <v>366</v>
      </c>
      <c r="E370" s="2"/>
    </row>
    <row r="371" spans="1:5" ht="13.2" x14ac:dyDescent="0.25">
      <c r="A371" s="3" t="s">
        <v>367</v>
      </c>
      <c r="E371" s="2"/>
    </row>
    <row r="372" spans="1:5" ht="13.2" x14ac:dyDescent="0.25">
      <c r="A372" s="3" t="s">
        <v>368</v>
      </c>
      <c r="E372" s="2"/>
    </row>
    <row r="373" spans="1:5" ht="13.2" x14ac:dyDescent="0.25">
      <c r="A373" s="3" t="s">
        <v>369</v>
      </c>
      <c r="E373" s="2"/>
    </row>
    <row r="374" spans="1:5" ht="13.2" x14ac:dyDescent="0.25">
      <c r="A374" s="3" t="s">
        <v>370</v>
      </c>
      <c r="E374" s="2"/>
    </row>
    <row r="375" spans="1:5" ht="13.2" x14ac:dyDescent="0.25">
      <c r="A375" s="3" t="s">
        <v>371</v>
      </c>
      <c r="E375" s="2"/>
    </row>
    <row r="376" spans="1:5" ht="13.2" x14ac:dyDescent="0.25">
      <c r="A376" s="3" t="s">
        <v>372</v>
      </c>
      <c r="E376" s="2"/>
    </row>
    <row r="377" spans="1:5" ht="13.2" x14ac:dyDescent="0.25">
      <c r="A377" s="3" t="s">
        <v>373</v>
      </c>
    </row>
    <row r="378" spans="1:5" ht="13.2" x14ac:dyDescent="0.25">
      <c r="A378" s="3" t="s">
        <v>374</v>
      </c>
    </row>
    <row r="379" spans="1:5" ht="13.2" x14ac:dyDescent="0.25">
      <c r="A379" s="3" t="s">
        <v>375</v>
      </c>
    </row>
    <row r="380" spans="1:5" ht="13.2" x14ac:dyDescent="0.25">
      <c r="A380" s="3" t="s">
        <v>376</v>
      </c>
    </row>
    <row r="381" spans="1:5" ht="13.2" x14ac:dyDescent="0.25">
      <c r="A381" s="3" t="s">
        <v>377</v>
      </c>
    </row>
    <row r="382" spans="1:5" ht="13.2" x14ac:dyDescent="0.25">
      <c r="A382" s="3" t="s">
        <v>378</v>
      </c>
    </row>
    <row r="383" spans="1:5" ht="13.2" x14ac:dyDescent="0.25">
      <c r="A383" s="3" t="s">
        <v>379</v>
      </c>
    </row>
    <row r="384" spans="1:5" ht="13.2" x14ac:dyDescent="0.25">
      <c r="A384" s="3" t="s">
        <v>380</v>
      </c>
    </row>
    <row r="385" spans="1:1" ht="13.2" x14ac:dyDescent="0.25">
      <c r="A385" s="3" t="s">
        <v>381</v>
      </c>
    </row>
    <row r="386" spans="1:1" ht="13.2" x14ac:dyDescent="0.25">
      <c r="A386" s="3" t="s">
        <v>382</v>
      </c>
    </row>
    <row r="387" spans="1:1" ht="13.2" x14ac:dyDescent="0.25">
      <c r="A387" s="3" t="s">
        <v>383</v>
      </c>
    </row>
    <row r="388" spans="1:1" ht="13.2" x14ac:dyDescent="0.25">
      <c r="A388" s="3" t="s">
        <v>384</v>
      </c>
    </row>
    <row r="389" spans="1:1" ht="13.2" x14ac:dyDescent="0.25">
      <c r="A389" s="3" t="s">
        <v>385</v>
      </c>
    </row>
    <row r="390" spans="1:1" ht="13.2" x14ac:dyDescent="0.25">
      <c r="A390" s="3" t="s">
        <v>386</v>
      </c>
    </row>
    <row r="391" spans="1:1" ht="13.2" x14ac:dyDescent="0.25">
      <c r="A391" s="3" t="s">
        <v>387</v>
      </c>
    </row>
    <row r="392" spans="1:1" ht="13.2" x14ac:dyDescent="0.25">
      <c r="A392" s="3" t="s">
        <v>388</v>
      </c>
    </row>
    <row r="393" spans="1:1" ht="13.2" x14ac:dyDescent="0.25">
      <c r="A393" s="3" t="s">
        <v>389</v>
      </c>
    </row>
    <row r="394" spans="1:1" ht="13.2" x14ac:dyDescent="0.25">
      <c r="A394" s="3" t="s">
        <v>390</v>
      </c>
    </row>
    <row r="395" spans="1:1" ht="13.2" x14ac:dyDescent="0.25">
      <c r="A395" s="3" t="s">
        <v>391</v>
      </c>
    </row>
    <row r="396" spans="1:1" ht="13.2" x14ac:dyDescent="0.25">
      <c r="A396" s="3" t="s">
        <v>392</v>
      </c>
    </row>
    <row r="397" spans="1:1" ht="13.2" x14ac:dyDescent="0.25">
      <c r="A397" s="3" t="s">
        <v>393</v>
      </c>
    </row>
    <row r="398" spans="1:1" ht="13.2" x14ac:dyDescent="0.25">
      <c r="A398" s="3" t="s">
        <v>394</v>
      </c>
    </row>
    <row r="399" spans="1:1" ht="13.2" x14ac:dyDescent="0.25">
      <c r="A399" s="3" t="s">
        <v>395</v>
      </c>
    </row>
    <row r="400" spans="1:1" ht="13.2" x14ac:dyDescent="0.25">
      <c r="A400" s="3" t="s">
        <v>396</v>
      </c>
    </row>
    <row r="401" spans="1:1" ht="13.2" x14ac:dyDescent="0.25">
      <c r="A401" s="3" t="s">
        <v>397</v>
      </c>
    </row>
    <row r="402" spans="1:1" ht="13.2" x14ac:dyDescent="0.25">
      <c r="A402" s="3" t="s">
        <v>398</v>
      </c>
    </row>
    <row r="403" spans="1:1" ht="13.2" x14ac:dyDescent="0.25">
      <c r="A403" s="3" t="s">
        <v>399</v>
      </c>
    </row>
    <row r="404" spans="1:1" ht="13.2" x14ac:dyDescent="0.25">
      <c r="A404" s="3" t="s">
        <v>400</v>
      </c>
    </row>
    <row r="405" spans="1:1" ht="13.2" x14ac:dyDescent="0.25">
      <c r="A405" s="3" t="s">
        <v>401</v>
      </c>
    </row>
    <row r="406" spans="1:1" ht="13.2" x14ac:dyDescent="0.25">
      <c r="A406" s="3" t="s">
        <v>402</v>
      </c>
    </row>
    <row r="407" spans="1:1" ht="13.2" x14ac:dyDescent="0.25">
      <c r="A407" s="3" t="s">
        <v>403</v>
      </c>
    </row>
    <row r="408" spans="1:1" ht="13.2" x14ac:dyDescent="0.25">
      <c r="A408" s="3" t="s">
        <v>404</v>
      </c>
    </row>
    <row r="409" spans="1:1" ht="13.2" x14ac:dyDescent="0.25">
      <c r="A409" s="3" t="s">
        <v>405</v>
      </c>
    </row>
    <row r="410" spans="1:1" ht="13.2" x14ac:dyDescent="0.25">
      <c r="A410" s="3" t="s">
        <v>406</v>
      </c>
    </row>
    <row r="411" spans="1:1" ht="13.2" x14ac:dyDescent="0.25">
      <c r="A411" s="3" t="s">
        <v>407</v>
      </c>
    </row>
    <row r="412" spans="1:1" ht="13.2" x14ac:dyDescent="0.25">
      <c r="A412" s="3" t="s">
        <v>408</v>
      </c>
    </row>
    <row r="413" spans="1:1" ht="13.2" x14ac:dyDescent="0.25">
      <c r="A413" s="3" t="s">
        <v>409</v>
      </c>
    </row>
    <row r="414" spans="1:1" ht="13.2" x14ac:dyDescent="0.25">
      <c r="A414" s="3" t="s">
        <v>410</v>
      </c>
    </row>
    <row r="415" spans="1:1" ht="13.2" x14ac:dyDescent="0.25">
      <c r="A415" s="3" t="s">
        <v>411</v>
      </c>
    </row>
    <row r="416" spans="1:1" ht="13.2" x14ac:dyDescent="0.25">
      <c r="A416" s="3" t="s">
        <v>412</v>
      </c>
    </row>
    <row r="417" spans="1:1" ht="13.2" x14ac:dyDescent="0.25">
      <c r="A417" s="3" t="s">
        <v>413</v>
      </c>
    </row>
    <row r="418" spans="1:1" ht="13.2" x14ac:dyDescent="0.25">
      <c r="A418" s="3" t="s">
        <v>414</v>
      </c>
    </row>
    <row r="419" spans="1:1" ht="13.2" x14ac:dyDescent="0.25">
      <c r="A419" s="3" t="s">
        <v>415</v>
      </c>
    </row>
    <row r="420" spans="1:1" ht="13.2" x14ac:dyDescent="0.25">
      <c r="A420" s="3" t="s">
        <v>416</v>
      </c>
    </row>
    <row r="421" spans="1:1" ht="13.2" x14ac:dyDescent="0.25">
      <c r="A421" s="3" t="s">
        <v>417</v>
      </c>
    </row>
    <row r="422" spans="1:1" ht="13.2" x14ac:dyDescent="0.25">
      <c r="A422" s="3" t="s">
        <v>418</v>
      </c>
    </row>
    <row r="423" spans="1:1" ht="13.2" x14ac:dyDescent="0.25">
      <c r="A423" s="3" t="s">
        <v>419</v>
      </c>
    </row>
    <row r="424" spans="1:1" ht="13.2" x14ac:dyDescent="0.25">
      <c r="A424" s="3" t="s">
        <v>420</v>
      </c>
    </row>
    <row r="425" spans="1:1" ht="13.2" x14ac:dyDescent="0.25">
      <c r="A425" s="3" t="s">
        <v>421</v>
      </c>
    </row>
    <row r="426" spans="1:1" ht="13.2" x14ac:dyDescent="0.25">
      <c r="A426" s="3" t="s">
        <v>422</v>
      </c>
    </row>
    <row r="427" spans="1:1" ht="13.2" x14ac:dyDescent="0.25">
      <c r="A427" s="3" t="s">
        <v>423</v>
      </c>
    </row>
    <row r="428" spans="1:1" ht="13.2" x14ac:dyDescent="0.25">
      <c r="A428" s="3" t="s">
        <v>424</v>
      </c>
    </row>
    <row r="429" spans="1:1" ht="13.2" x14ac:dyDescent="0.25">
      <c r="A429" s="3" t="s">
        <v>425</v>
      </c>
    </row>
    <row r="430" spans="1:1" ht="13.2" x14ac:dyDescent="0.25">
      <c r="A430" s="3" t="s">
        <v>426</v>
      </c>
    </row>
    <row r="431" spans="1:1" ht="13.2" x14ac:dyDescent="0.25">
      <c r="A431" s="3" t="s">
        <v>427</v>
      </c>
    </row>
    <row r="432" spans="1:1" ht="13.2" x14ac:dyDescent="0.25">
      <c r="A432" s="3" t="s">
        <v>428</v>
      </c>
    </row>
    <row r="433" spans="1:1" ht="13.2" x14ac:dyDescent="0.25">
      <c r="A433" s="3" t="s">
        <v>429</v>
      </c>
    </row>
    <row r="434" spans="1:1" ht="13.2" x14ac:dyDescent="0.25">
      <c r="A434" s="3" t="s">
        <v>430</v>
      </c>
    </row>
    <row r="435" spans="1:1" ht="13.2" x14ac:dyDescent="0.25">
      <c r="A435" s="3" t="s">
        <v>431</v>
      </c>
    </row>
    <row r="436" spans="1:1" ht="13.2" x14ac:dyDescent="0.25">
      <c r="A436" s="3" t="s">
        <v>432</v>
      </c>
    </row>
    <row r="437" spans="1:1" ht="13.2" x14ac:dyDescent="0.25">
      <c r="A437" s="3" t="s">
        <v>433</v>
      </c>
    </row>
    <row r="438" spans="1:1" ht="13.2" x14ac:dyDescent="0.25">
      <c r="A438" s="3" t="s">
        <v>434</v>
      </c>
    </row>
    <row r="439" spans="1:1" ht="13.2" x14ac:dyDescent="0.25">
      <c r="A439" s="3" t="s">
        <v>435</v>
      </c>
    </row>
    <row r="440" spans="1:1" ht="13.2" x14ac:dyDescent="0.25">
      <c r="A440" s="3" t="s">
        <v>436</v>
      </c>
    </row>
    <row r="441" spans="1:1" ht="13.2" x14ac:dyDescent="0.25">
      <c r="A441" s="3" t="s">
        <v>437</v>
      </c>
    </row>
    <row r="442" spans="1:1" ht="13.2" x14ac:dyDescent="0.25">
      <c r="A442" s="3" t="s">
        <v>438</v>
      </c>
    </row>
    <row r="443" spans="1:1" ht="13.2" x14ac:dyDescent="0.25">
      <c r="A443" s="3" t="s">
        <v>439</v>
      </c>
    </row>
    <row r="444" spans="1:1" ht="13.2" x14ac:dyDescent="0.25">
      <c r="A444" s="3" t="s">
        <v>440</v>
      </c>
    </row>
    <row r="445" spans="1:1" ht="13.2" x14ac:dyDescent="0.25">
      <c r="A445" s="3" t="s">
        <v>441</v>
      </c>
    </row>
    <row r="446" spans="1:1" ht="13.2" x14ac:dyDescent="0.25">
      <c r="A446" s="3" t="s">
        <v>442</v>
      </c>
    </row>
    <row r="447" spans="1:1" ht="13.2" x14ac:dyDescent="0.25">
      <c r="A447" s="3" t="s">
        <v>443</v>
      </c>
    </row>
    <row r="448" spans="1:1" ht="13.2" x14ac:dyDescent="0.25">
      <c r="A448" s="3" t="s">
        <v>444</v>
      </c>
    </row>
    <row r="449" spans="1:1" ht="13.2" x14ac:dyDescent="0.25">
      <c r="A449" s="3" t="s">
        <v>445</v>
      </c>
    </row>
    <row r="450" spans="1:1" ht="13.2" x14ac:dyDescent="0.25">
      <c r="A450" s="3" t="s">
        <v>446</v>
      </c>
    </row>
    <row r="451" spans="1:1" ht="13.2" x14ac:dyDescent="0.25">
      <c r="A451" s="3" t="s">
        <v>447</v>
      </c>
    </row>
    <row r="452" spans="1:1" ht="13.2" x14ac:dyDescent="0.25">
      <c r="A452" s="3" t="s">
        <v>448</v>
      </c>
    </row>
    <row r="453" spans="1:1" ht="13.2" x14ac:dyDescent="0.25">
      <c r="A453" s="3" t="s">
        <v>449</v>
      </c>
    </row>
    <row r="454" spans="1:1" ht="13.2" x14ac:dyDescent="0.25">
      <c r="A454" s="3" t="s">
        <v>450</v>
      </c>
    </row>
    <row r="455" spans="1:1" ht="13.2" x14ac:dyDescent="0.25">
      <c r="A455" s="3" t="s">
        <v>451</v>
      </c>
    </row>
    <row r="456" spans="1:1" ht="13.2" x14ac:dyDescent="0.25">
      <c r="A456" s="3" t="s">
        <v>452</v>
      </c>
    </row>
    <row r="457" spans="1:1" ht="13.2" x14ac:dyDescent="0.25">
      <c r="A457" s="3" t="s">
        <v>453</v>
      </c>
    </row>
    <row r="458" spans="1:1" ht="13.2" x14ac:dyDescent="0.25">
      <c r="A458" s="3" t="s">
        <v>454</v>
      </c>
    </row>
    <row r="459" spans="1:1" ht="13.2" x14ac:dyDescent="0.25">
      <c r="A459" s="3" t="s">
        <v>455</v>
      </c>
    </row>
    <row r="460" spans="1:1" ht="13.2" x14ac:dyDescent="0.25">
      <c r="A460" s="3" t="s">
        <v>456</v>
      </c>
    </row>
    <row r="461" spans="1:1" ht="13.2" x14ac:dyDescent="0.25">
      <c r="A461" s="3" t="s">
        <v>457</v>
      </c>
    </row>
    <row r="462" spans="1:1" ht="13.2" x14ac:dyDescent="0.25">
      <c r="A462" s="3" t="s">
        <v>458</v>
      </c>
    </row>
    <row r="463" spans="1:1" ht="13.2" x14ac:dyDescent="0.25">
      <c r="A463" s="3" t="s">
        <v>459</v>
      </c>
    </row>
    <row r="464" spans="1:1" ht="13.2" x14ac:dyDescent="0.25">
      <c r="A464" s="3" t="s">
        <v>460</v>
      </c>
    </row>
    <row r="465" spans="1:1" ht="13.2" x14ac:dyDescent="0.25">
      <c r="A465" s="3" t="s">
        <v>461</v>
      </c>
    </row>
    <row r="466" spans="1:1" ht="13.2" x14ac:dyDescent="0.25">
      <c r="A466" s="3" t="s">
        <v>462</v>
      </c>
    </row>
    <row r="467" spans="1:1" ht="13.2" x14ac:dyDescent="0.25">
      <c r="A467" s="3" t="s">
        <v>463</v>
      </c>
    </row>
    <row r="468" spans="1:1" ht="13.2" x14ac:dyDescent="0.25">
      <c r="A468" s="3" t="s">
        <v>464</v>
      </c>
    </row>
    <row r="469" spans="1:1" ht="13.2" x14ac:dyDescent="0.25">
      <c r="A469" s="3" t="s">
        <v>465</v>
      </c>
    </row>
    <row r="470" spans="1:1" ht="13.2" x14ac:dyDescent="0.25">
      <c r="A470" s="3" t="s">
        <v>466</v>
      </c>
    </row>
    <row r="471" spans="1:1" ht="13.2" x14ac:dyDescent="0.25">
      <c r="A471" s="3" t="s">
        <v>467</v>
      </c>
    </row>
    <row r="472" spans="1:1" ht="13.2" x14ac:dyDescent="0.25">
      <c r="A472" s="3" t="s">
        <v>468</v>
      </c>
    </row>
    <row r="473" spans="1:1" ht="13.2" x14ac:dyDescent="0.25">
      <c r="A473" s="3" t="s">
        <v>469</v>
      </c>
    </row>
    <row r="474" spans="1:1" ht="13.2" x14ac:dyDescent="0.25">
      <c r="A474" s="3" t="s">
        <v>470</v>
      </c>
    </row>
    <row r="475" spans="1:1" ht="13.2" x14ac:dyDescent="0.25">
      <c r="A475" s="3" t="s">
        <v>471</v>
      </c>
    </row>
    <row r="476" spans="1:1" ht="13.2" x14ac:dyDescent="0.25">
      <c r="A476" s="3" t="s">
        <v>472</v>
      </c>
    </row>
    <row r="477" spans="1:1" ht="13.2" x14ac:dyDescent="0.25">
      <c r="A477" s="3" t="s">
        <v>473</v>
      </c>
    </row>
    <row r="478" spans="1:1" ht="13.2" x14ac:dyDescent="0.25">
      <c r="A478" s="3" t="s">
        <v>474</v>
      </c>
    </row>
    <row r="479" spans="1:1" ht="13.2" x14ac:dyDescent="0.25">
      <c r="A479" s="3" t="s">
        <v>475</v>
      </c>
    </row>
    <row r="480" spans="1:1" ht="13.2" x14ac:dyDescent="0.25">
      <c r="A480" s="3" t="s">
        <v>476</v>
      </c>
    </row>
    <row r="481" spans="1:1" ht="13.2" x14ac:dyDescent="0.25">
      <c r="A481" s="3" t="s">
        <v>477</v>
      </c>
    </row>
    <row r="482" spans="1:1" ht="13.2" x14ac:dyDescent="0.25">
      <c r="A482" s="3" t="s">
        <v>478</v>
      </c>
    </row>
    <row r="483" spans="1:1" ht="13.2" x14ac:dyDescent="0.25">
      <c r="A483" s="3" t="s">
        <v>479</v>
      </c>
    </row>
    <row r="484" spans="1:1" ht="13.2" x14ac:dyDescent="0.25">
      <c r="A484" s="3" t="s">
        <v>480</v>
      </c>
    </row>
    <row r="485" spans="1:1" ht="13.2" x14ac:dyDescent="0.25">
      <c r="A485" s="3" t="s">
        <v>481</v>
      </c>
    </row>
    <row r="486" spans="1:1" ht="13.2" x14ac:dyDescent="0.25">
      <c r="A486" s="3" t="s">
        <v>482</v>
      </c>
    </row>
    <row r="487" spans="1:1" ht="13.2" x14ac:dyDescent="0.25">
      <c r="A487" s="3" t="s">
        <v>483</v>
      </c>
    </row>
    <row r="488" spans="1:1" ht="13.2" x14ac:dyDescent="0.25">
      <c r="A488" s="3" t="s">
        <v>484</v>
      </c>
    </row>
    <row r="489" spans="1:1" ht="13.2" x14ac:dyDescent="0.25">
      <c r="A489" s="3" t="s">
        <v>485</v>
      </c>
    </row>
    <row r="490" spans="1:1" ht="13.2" x14ac:dyDescent="0.25">
      <c r="A490" s="3" t="s">
        <v>486</v>
      </c>
    </row>
    <row r="491" spans="1:1" ht="13.2" x14ac:dyDescent="0.25">
      <c r="A491" s="3" t="s">
        <v>487</v>
      </c>
    </row>
    <row r="492" spans="1:1" ht="13.2" x14ac:dyDescent="0.25">
      <c r="A492" s="3" t="s">
        <v>488</v>
      </c>
    </row>
    <row r="493" spans="1:1" ht="13.2" x14ac:dyDescent="0.25">
      <c r="A493" s="3" t="s">
        <v>489</v>
      </c>
    </row>
    <row r="494" spans="1:1" ht="13.2" x14ac:dyDescent="0.25">
      <c r="A494" s="3" t="s">
        <v>490</v>
      </c>
    </row>
    <row r="495" spans="1:1" ht="13.2" x14ac:dyDescent="0.25">
      <c r="A495" s="3" t="s">
        <v>491</v>
      </c>
    </row>
    <row r="496" spans="1:1" ht="13.2" x14ac:dyDescent="0.25">
      <c r="A496" s="3" t="s">
        <v>492</v>
      </c>
    </row>
    <row r="497" spans="1:1" ht="13.2" x14ac:dyDescent="0.25">
      <c r="A497" s="3" t="s">
        <v>493</v>
      </c>
    </row>
    <row r="498" spans="1:1" ht="13.2" x14ac:dyDescent="0.25">
      <c r="A498" s="3" t="s">
        <v>494</v>
      </c>
    </row>
    <row r="499" spans="1:1" ht="13.2" x14ac:dyDescent="0.25">
      <c r="A499" s="3" t="s">
        <v>495</v>
      </c>
    </row>
    <row r="500" spans="1:1" ht="13.2" x14ac:dyDescent="0.25">
      <c r="A500" s="3" t="s">
        <v>496</v>
      </c>
    </row>
    <row r="501" spans="1:1" ht="13.2" x14ac:dyDescent="0.25">
      <c r="A501" s="3" t="s">
        <v>497</v>
      </c>
    </row>
    <row r="502" spans="1:1" ht="13.2" x14ac:dyDescent="0.25">
      <c r="A502" s="3" t="s">
        <v>498</v>
      </c>
    </row>
    <row r="503" spans="1:1" ht="13.2" x14ac:dyDescent="0.25">
      <c r="A503" s="3" t="s">
        <v>499</v>
      </c>
    </row>
    <row r="504" spans="1:1" ht="13.2" x14ac:dyDescent="0.25">
      <c r="A504" s="3" t="s">
        <v>500</v>
      </c>
    </row>
    <row r="505" spans="1:1" ht="13.2" x14ac:dyDescent="0.25">
      <c r="A505" s="3" t="s">
        <v>501</v>
      </c>
    </row>
    <row r="506" spans="1:1" ht="13.2" x14ac:dyDescent="0.25">
      <c r="A506" s="3" t="s">
        <v>502</v>
      </c>
    </row>
    <row r="507" spans="1:1" ht="13.2" x14ac:dyDescent="0.25">
      <c r="A507" s="3" t="s">
        <v>503</v>
      </c>
    </row>
    <row r="508" spans="1:1" ht="13.2" x14ac:dyDescent="0.25">
      <c r="A508" s="3" t="s">
        <v>504</v>
      </c>
    </row>
    <row r="509" spans="1:1" ht="13.2" x14ac:dyDescent="0.25">
      <c r="A509" s="3" t="s">
        <v>505</v>
      </c>
    </row>
    <row r="510" spans="1:1" ht="13.2" x14ac:dyDescent="0.25">
      <c r="A510" s="3" t="s">
        <v>506</v>
      </c>
    </row>
    <row r="511" spans="1:1" ht="13.2" x14ac:dyDescent="0.25">
      <c r="A511" s="3" t="s">
        <v>507</v>
      </c>
    </row>
    <row r="512" spans="1:1" ht="13.2" x14ac:dyDescent="0.25">
      <c r="A512" s="3" t="s">
        <v>508</v>
      </c>
    </row>
    <row r="513" spans="1:1" ht="13.2" x14ac:dyDescent="0.25">
      <c r="A513" s="3" t="s">
        <v>509</v>
      </c>
    </row>
    <row r="514" spans="1:1" ht="13.2" x14ac:dyDescent="0.25">
      <c r="A514" s="3" t="s">
        <v>510</v>
      </c>
    </row>
    <row r="515" spans="1:1" ht="13.2" x14ac:dyDescent="0.25">
      <c r="A515" s="3" t="s">
        <v>511</v>
      </c>
    </row>
    <row r="516" spans="1:1" ht="13.2" x14ac:dyDescent="0.25">
      <c r="A516" s="3" t="s">
        <v>512</v>
      </c>
    </row>
    <row r="517" spans="1:1" ht="13.2" x14ac:dyDescent="0.25">
      <c r="A517" s="3" t="s">
        <v>513</v>
      </c>
    </row>
    <row r="518" spans="1:1" ht="13.2" x14ac:dyDescent="0.25">
      <c r="A518" s="3" t="s">
        <v>514</v>
      </c>
    </row>
    <row r="519" spans="1:1" ht="13.2" x14ac:dyDescent="0.25">
      <c r="A519" s="3" t="s">
        <v>515</v>
      </c>
    </row>
    <row r="520" spans="1:1" ht="13.2" x14ac:dyDescent="0.25">
      <c r="A520" s="3" t="s">
        <v>516</v>
      </c>
    </row>
    <row r="521" spans="1:1" ht="13.2" x14ac:dyDescent="0.25">
      <c r="A521" s="3" t="s">
        <v>517</v>
      </c>
    </row>
    <row r="522" spans="1:1" ht="13.2" x14ac:dyDescent="0.25">
      <c r="A522" s="3" t="s">
        <v>518</v>
      </c>
    </row>
    <row r="523" spans="1:1" ht="13.2" x14ac:dyDescent="0.25">
      <c r="A523" s="3" t="s">
        <v>519</v>
      </c>
    </row>
    <row r="524" spans="1:1" ht="13.2" x14ac:dyDescent="0.25">
      <c r="A524" s="3" t="s">
        <v>520</v>
      </c>
    </row>
    <row r="525" spans="1:1" ht="13.2" x14ac:dyDescent="0.25">
      <c r="A525" s="3" t="s">
        <v>521</v>
      </c>
    </row>
    <row r="526" spans="1:1" ht="13.2" x14ac:dyDescent="0.25">
      <c r="A526" s="3" t="s">
        <v>522</v>
      </c>
    </row>
    <row r="527" spans="1:1" ht="13.2" x14ac:dyDescent="0.25">
      <c r="A527" s="3" t="s">
        <v>523</v>
      </c>
    </row>
    <row r="528" spans="1:1" ht="13.2" x14ac:dyDescent="0.25">
      <c r="A528" s="3" t="s">
        <v>524</v>
      </c>
    </row>
    <row r="529" spans="1:1" ht="13.2" x14ac:dyDescent="0.25">
      <c r="A529" s="3" t="s">
        <v>525</v>
      </c>
    </row>
    <row r="530" spans="1:1" ht="13.2" x14ac:dyDescent="0.25">
      <c r="A530" s="3" t="s">
        <v>526</v>
      </c>
    </row>
    <row r="531" spans="1:1" ht="13.2" x14ac:dyDescent="0.25">
      <c r="A531" s="3" t="s">
        <v>527</v>
      </c>
    </row>
    <row r="532" spans="1:1" ht="13.2" x14ac:dyDescent="0.25">
      <c r="A532" s="3" t="s">
        <v>528</v>
      </c>
    </row>
    <row r="533" spans="1:1" ht="13.2" x14ac:dyDescent="0.25">
      <c r="A533" s="3" t="s">
        <v>529</v>
      </c>
    </row>
    <row r="534" spans="1:1" ht="13.2" x14ac:dyDescent="0.25">
      <c r="A534" s="3" t="s">
        <v>530</v>
      </c>
    </row>
    <row r="535" spans="1:1" ht="13.2" x14ac:dyDescent="0.25">
      <c r="A535" s="3" t="s">
        <v>531</v>
      </c>
    </row>
    <row r="536" spans="1:1" ht="13.2" x14ac:dyDescent="0.25">
      <c r="A536" s="3" t="s">
        <v>532</v>
      </c>
    </row>
    <row r="537" spans="1:1" ht="13.2" x14ac:dyDescent="0.25">
      <c r="A537" s="3" t="s">
        <v>533</v>
      </c>
    </row>
    <row r="538" spans="1:1" ht="13.2" x14ac:dyDescent="0.25">
      <c r="A538" s="3" t="s">
        <v>534</v>
      </c>
    </row>
    <row r="539" spans="1:1" ht="13.2" x14ac:dyDescent="0.25">
      <c r="A539" s="3" t="s">
        <v>535</v>
      </c>
    </row>
    <row r="540" spans="1:1" ht="13.2" x14ac:dyDescent="0.25">
      <c r="A540" s="3" t="s">
        <v>536</v>
      </c>
    </row>
    <row r="541" spans="1:1" ht="13.2" x14ac:dyDescent="0.25">
      <c r="A541" s="3" t="s">
        <v>537</v>
      </c>
    </row>
    <row r="542" spans="1:1" ht="13.2" x14ac:dyDescent="0.25">
      <c r="A542" s="3" t="s">
        <v>538</v>
      </c>
    </row>
    <row r="543" spans="1:1" ht="13.2" x14ac:dyDescent="0.25">
      <c r="A543" s="3" t="s">
        <v>539</v>
      </c>
    </row>
    <row r="544" spans="1:1" ht="13.2" x14ac:dyDescent="0.25">
      <c r="A544" s="3" t="s">
        <v>540</v>
      </c>
    </row>
    <row r="545" spans="1:1" ht="13.2" x14ac:dyDescent="0.25">
      <c r="A545" s="3" t="s">
        <v>541</v>
      </c>
    </row>
    <row r="546" spans="1:1" ht="13.2" x14ac:dyDescent="0.25">
      <c r="A546" s="3" t="s">
        <v>542</v>
      </c>
    </row>
    <row r="547" spans="1:1" ht="13.2" x14ac:dyDescent="0.25">
      <c r="A547" s="3" t="s">
        <v>543</v>
      </c>
    </row>
    <row r="548" spans="1:1" ht="13.2" x14ac:dyDescent="0.25">
      <c r="A548" s="3" t="s">
        <v>544</v>
      </c>
    </row>
    <row r="549" spans="1:1" ht="13.2" x14ac:dyDescent="0.25">
      <c r="A549" s="3" t="s">
        <v>545</v>
      </c>
    </row>
    <row r="550" spans="1:1" ht="13.2" x14ac:dyDescent="0.25">
      <c r="A550" s="3" t="s">
        <v>546</v>
      </c>
    </row>
    <row r="551" spans="1:1" ht="13.2" x14ac:dyDescent="0.25">
      <c r="A551" s="3" t="s">
        <v>547</v>
      </c>
    </row>
    <row r="552" spans="1:1" ht="13.2" x14ac:dyDescent="0.25">
      <c r="A552" s="3" t="s">
        <v>548</v>
      </c>
    </row>
    <row r="553" spans="1:1" ht="13.2" x14ac:dyDescent="0.25">
      <c r="A553" s="3" t="s">
        <v>549</v>
      </c>
    </row>
    <row r="554" spans="1:1" ht="13.2" x14ac:dyDescent="0.25">
      <c r="A554" s="3" t="s">
        <v>550</v>
      </c>
    </row>
    <row r="555" spans="1:1" ht="13.2" x14ac:dyDescent="0.25">
      <c r="A555" s="3" t="s">
        <v>551</v>
      </c>
    </row>
    <row r="556" spans="1:1" ht="13.2" x14ac:dyDescent="0.25">
      <c r="A556" s="3" t="s">
        <v>552</v>
      </c>
    </row>
    <row r="557" spans="1:1" ht="13.2" x14ac:dyDescent="0.25">
      <c r="A557" s="3" t="s">
        <v>553</v>
      </c>
    </row>
    <row r="558" spans="1:1" ht="13.2" x14ac:dyDescent="0.25">
      <c r="A558" s="3" t="s">
        <v>554</v>
      </c>
    </row>
    <row r="559" spans="1:1" ht="13.2" x14ac:dyDescent="0.25">
      <c r="A559" s="3" t="s">
        <v>555</v>
      </c>
    </row>
    <row r="560" spans="1:1" ht="13.2" x14ac:dyDescent="0.25">
      <c r="A560" s="3" t="s">
        <v>556</v>
      </c>
    </row>
    <row r="561" spans="1:1" ht="13.2" x14ac:dyDescent="0.25">
      <c r="A561" s="3" t="s">
        <v>557</v>
      </c>
    </row>
    <row r="562" spans="1:1" ht="13.2" x14ac:dyDescent="0.25">
      <c r="A562" s="3" t="s">
        <v>558</v>
      </c>
    </row>
    <row r="563" spans="1:1" ht="13.2" x14ac:dyDescent="0.25">
      <c r="A563" s="3" t="s">
        <v>559</v>
      </c>
    </row>
    <row r="564" spans="1:1" ht="13.2" x14ac:dyDescent="0.25">
      <c r="A564" s="3" t="s">
        <v>560</v>
      </c>
    </row>
    <row r="565" spans="1:1" ht="13.2" x14ac:dyDescent="0.25">
      <c r="A565" s="3" t="s">
        <v>561</v>
      </c>
    </row>
    <row r="566" spans="1:1" ht="13.2" x14ac:dyDescent="0.25">
      <c r="A566" s="3" t="s">
        <v>562</v>
      </c>
    </row>
    <row r="567" spans="1:1" ht="13.2" x14ac:dyDescent="0.25">
      <c r="A567" s="3" t="s">
        <v>563</v>
      </c>
    </row>
    <row r="568" spans="1:1" ht="13.2" x14ac:dyDescent="0.25">
      <c r="A568" s="3" t="s">
        <v>564</v>
      </c>
    </row>
    <row r="569" spans="1:1" ht="13.2" x14ac:dyDescent="0.25">
      <c r="A569" s="3" t="s">
        <v>565</v>
      </c>
    </row>
    <row r="570" spans="1:1" ht="13.2" x14ac:dyDescent="0.25">
      <c r="A570" s="3" t="s">
        <v>566</v>
      </c>
    </row>
    <row r="571" spans="1:1" ht="13.2" x14ac:dyDescent="0.25">
      <c r="A571" s="3" t="s">
        <v>567</v>
      </c>
    </row>
    <row r="572" spans="1:1" ht="13.2" x14ac:dyDescent="0.25">
      <c r="A572" s="3" t="s">
        <v>568</v>
      </c>
    </row>
    <row r="573" spans="1:1" ht="13.2" x14ac:dyDescent="0.25">
      <c r="A573" s="3" t="s">
        <v>569</v>
      </c>
    </row>
    <row r="574" spans="1:1" ht="13.2" x14ac:dyDescent="0.25">
      <c r="A574" s="3" t="s">
        <v>570</v>
      </c>
    </row>
    <row r="575" spans="1:1" ht="13.2" x14ac:dyDescent="0.25">
      <c r="A575" s="3" t="s">
        <v>571</v>
      </c>
    </row>
    <row r="576" spans="1:1" ht="13.2" x14ac:dyDescent="0.25">
      <c r="A576" s="3" t="s">
        <v>572</v>
      </c>
    </row>
    <row r="577" spans="1:1" ht="13.2" x14ac:dyDescent="0.25">
      <c r="A577" s="3" t="s">
        <v>573</v>
      </c>
    </row>
    <row r="578" spans="1:1" ht="13.2" x14ac:dyDescent="0.25">
      <c r="A578" s="3" t="s">
        <v>574</v>
      </c>
    </row>
    <row r="579" spans="1:1" ht="13.2" x14ac:dyDescent="0.25">
      <c r="A579" s="3" t="s">
        <v>575</v>
      </c>
    </row>
    <row r="580" spans="1:1" ht="13.2" x14ac:dyDescent="0.25">
      <c r="A580" s="3" t="s">
        <v>576</v>
      </c>
    </row>
    <row r="581" spans="1:1" ht="13.2" x14ac:dyDescent="0.25">
      <c r="A581" s="3" t="s">
        <v>577</v>
      </c>
    </row>
    <row r="582" spans="1:1" ht="13.2" x14ac:dyDescent="0.25">
      <c r="A582" s="3" t="s">
        <v>578</v>
      </c>
    </row>
    <row r="583" spans="1:1" ht="13.2" x14ac:dyDescent="0.25">
      <c r="A583" s="3" t="s">
        <v>579</v>
      </c>
    </row>
    <row r="584" spans="1:1" ht="13.2" x14ac:dyDescent="0.25">
      <c r="A584" s="3" t="s">
        <v>580</v>
      </c>
    </row>
    <row r="585" spans="1:1" ht="13.2" x14ac:dyDescent="0.25">
      <c r="A585" s="3" t="s">
        <v>581</v>
      </c>
    </row>
    <row r="586" spans="1:1" ht="13.2" x14ac:dyDescent="0.25">
      <c r="A586" s="3" t="s">
        <v>582</v>
      </c>
    </row>
    <row r="587" spans="1:1" ht="13.2" x14ac:dyDescent="0.25">
      <c r="A587" s="3" t="s">
        <v>583</v>
      </c>
    </row>
    <row r="588" spans="1:1" ht="13.2" x14ac:dyDescent="0.25">
      <c r="A588" s="3" t="s">
        <v>584</v>
      </c>
    </row>
    <row r="589" spans="1:1" ht="13.2" x14ac:dyDescent="0.25">
      <c r="A589" s="3" t="s">
        <v>585</v>
      </c>
    </row>
    <row r="590" spans="1:1" ht="13.2" x14ac:dyDescent="0.25">
      <c r="A590" s="3" t="s">
        <v>586</v>
      </c>
    </row>
    <row r="591" spans="1:1" ht="13.2" x14ac:dyDescent="0.25">
      <c r="A591" s="3" t="s">
        <v>587</v>
      </c>
    </row>
    <row r="592" spans="1:1" ht="13.2" x14ac:dyDescent="0.25">
      <c r="A592" s="3" t="s">
        <v>588</v>
      </c>
    </row>
    <row r="593" spans="1:1" ht="13.2" x14ac:dyDescent="0.25">
      <c r="A593" s="3" t="s">
        <v>589</v>
      </c>
    </row>
    <row r="594" spans="1:1" ht="13.2" x14ac:dyDescent="0.25">
      <c r="A594" s="3" t="s">
        <v>590</v>
      </c>
    </row>
    <row r="595" spans="1:1" ht="13.2" x14ac:dyDescent="0.25">
      <c r="A595" s="3" t="s">
        <v>591</v>
      </c>
    </row>
    <row r="596" spans="1:1" ht="13.2" x14ac:dyDescent="0.25">
      <c r="A596" s="3" t="s">
        <v>592</v>
      </c>
    </row>
    <row r="597" spans="1:1" ht="13.2" x14ac:dyDescent="0.25">
      <c r="A597" s="3" t="s">
        <v>593</v>
      </c>
    </row>
    <row r="598" spans="1:1" ht="13.2" x14ac:dyDescent="0.25">
      <c r="A598" s="3" t="s">
        <v>594</v>
      </c>
    </row>
    <row r="599" spans="1:1" ht="13.2" x14ac:dyDescent="0.25">
      <c r="A599" s="3" t="s">
        <v>595</v>
      </c>
    </row>
    <row r="600" spans="1:1" ht="13.2" x14ac:dyDescent="0.25">
      <c r="A600" s="3" t="s">
        <v>596</v>
      </c>
    </row>
    <row r="601" spans="1:1" ht="13.2" x14ac:dyDescent="0.25">
      <c r="A601" s="3" t="s">
        <v>597</v>
      </c>
    </row>
    <row r="602" spans="1:1" ht="13.2" x14ac:dyDescent="0.25">
      <c r="A602" s="3" t="s">
        <v>598</v>
      </c>
    </row>
    <row r="603" spans="1:1" ht="13.2" x14ac:dyDescent="0.25">
      <c r="A603" s="3" t="s">
        <v>599</v>
      </c>
    </row>
    <row r="604" spans="1:1" ht="13.2" x14ac:dyDescent="0.25">
      <c r="A604" s="3" t="s">
        <v>600</v>
      </c>
    </row>
    <row r="605" spans="1:1" ht="13.2" x14ac:dyDescent="0.25">
      <c r="A605" s="3" t="s">
        <v>601</v>
      </c>
    </row>
    <row r="606" spans="1:1" ht="13.2" x14ac:dyDescent="0.25">
      <c r="A606" s="3" t="s">
        <v>602</v>
      </c>
    </row>
    <row r="607" spans="1:1" ht="13.2" x14ac:dyDescent="0.25">
      <c r="A607" s="3" t="s">
        <v>603</v>
      </c>
    </row>
    <row r="608" spans="1:1" ht="13.2" x14ac:dyDescent="0.25">
      <c r="A608" s="3" t="s">
        <v>604</v>
      </c>
    </row>
    <row r="609" spans="1:1" ht="13.2" x14ac:dyDescent="0.25">
      <c r="A609" s="3" t="s">
        <v>605</v>
      </c>
    </row>
    <row r="610" spans="1:1" ht="13.2" x14ac:dyDescent="0.25">
      <c r="A610" s="3" t="s">
        <v>606</v>
      </c>
    </row>
    <row r="611" spans="1:1" ht="13.2" x14ac:dyDescent="0.25">
      <c r="A611" s="3" t="s">
        <v>607</v>
      </c>
    </row>
    <row r="612" spans="1:1" ht="13.2" x14ac:dyDescent="0.25">
      <c r="A612" s="3" t="s">
        <v>608</v>
      </c>
    </row>
    <row r="613" spans="1:1" ht="13.2" x14ac:dyDescent="0.25">
      <c r="A613" s="3" t="s">
        <v>609</v>
      </c>
    </row>
    <row r="614" spans="1:1" ht="13.2" x14ac:dyDescent="0.25">
      <c r="A614" s="3" t="s">
        <v>610</v>
      </c>
    </row>
    <row r="615" spans="1:1" ht="13.2" x14ac:dyDescent="0.25">
      <c r="A615" s="3" t="s">
        <v>611</v>
      </c>
    </row>
    <row r="616" spans="1:1" ht="13.2" x14ac:dyDescent="0.25">
      <c r="A616" s="3" t="s">
        <v>612</v>
      </c>
    </row>
    <row r="617" spans="1:1" ht="13.2" x14ac:dyDescent="0.25">
      <c r="A617" s="3" t="s">
        <v>613</v>
      </c>
    </row>
    <row r="618" spans="1:1" ht="13.2" x14ac:dyDescent="0.25">
      <c r="A618" s="3" t="s">
        <v>614</v>
      </c>
    </row>
    <row r="619" spans="1:1" ht="13.2" x14ac:dyDescent="0.25">
      <c r="A619" s="3" t="s">
        <v>615</v>
      </c>
    </row>
    <row r="620" spans="1:1" ht="13.2" x14ac:dyDescent="0.25">
      <c r="A620" s="3" t="s">
        <v>616</v>
      </c>
    </row>
    <row r="621" spans="1:1" ht="13.2" x14ac:dyDescent="0.25">
      <c r="A621" s="3" t="s">
        <v>617</v>
      </c>
    </row>
    <row r="622" spans="1:1" ht="13.2" x14ac:dyDescent="0.25">
      <c r="A622" s="3" t="s">
        <v>618</v>
      </c>
    </row>
    <row r="623" spans="1:1" ht="13.2" x14ac:dyDescent="0.25">
      <c r="A623" s="3" t="s">
        <v>619</v>
      </c>
    </row>
    <row r="624" spans="1:1" ht="13.2" x14ac:dyDescent="0.25">
      <c r="A624" s="3" t="s">
        <v>620</v>
      </c>
    </row>
    <row r="625" spans="1:1" ht="13.2" x14ac:dyDescent="0.25">
      <c r="A625" s="3" t="s">
        <v>621</v>
      </c>
    </row>
    <row r="626" spans="1:1" ht="13.2" x14ac:dyDescent="0.25">
      <c r="A626" s="3" t="s">
        <v>622</v>
      </c>
    </row>
    <row r="627" spans="1:1" ht="13.2" x14ac:dyDescent="0.25">
      <c r="A627" s="3" t="s">
        <v>623</v>
      </c>
    </row>
    <row r="628" spans="1:1" ht="13.2" x14ac:dyDescent="0.25">
      <c r="A628" s="3" t="s">
        <v>624</v>
      </c>
    </row>
    <row r="629" spans="1:1" ht="13.2" x14ac:dyDescent="0.25">
      <c r="A629" s="3" t="s">
        <v>625</v>
      </c>
    </row>
    <row r="630" spans="1:1" ht="13.2" x14ac:dyDescent="0.25">
      <c r="A630" s="3" t="s">
        <v>626</v>
      </c>
    </row>
    <row r="631" spans="1:1" ht="13.2" x14ac:dyDescent="0.25">
      <c r="A631" s="3" t="s">
        <v>627</v>
      </c>
    </row>
    <row r="632" spans="1:1" ht="13.2" x14ac:dyDescent="0.25">
      <c r="A632" s="3" t="s">
        <v>628</v>
      </c>
    </row>
    <row r="633" spans="1:1" ht="13.2" x14ac:dyDescent="0.25">
      <c r="A633" s="3" t="s">
        <v>629</v>
      </c>
    </row>
    <row r="634" spans="1:1" ht="13.2" x14ac:dyDescent="0.25">
      <c r="A634" s="3" t="s">
        <v>630</v>
      </c>
    </row>
    <row r="635" spans="1:1" ht="13.2" x14ac:dyDescent="0.25">
      <c r="A635" s="3" t="s">
        <v>631</v>
      </c>
    </row>
    <row r="636" spans="1:1" ht="13.2" x14ac:dyDescent="0.25">
      <c r="A636" s="3" t="s">
        <v>632</v>
      </c>
    </row>
    <row r="637" spans="1:1" ht="13.2" x14ac:dyDescent="0.25">
      <c r="A637" s="3" t="s">
        <v>633</v>
      </c>
    </row>
    <row r="638" spans="1:1" ht="13.2" x14ac:dyDescent="0.25">
      <c r="A638" s="3" t="s">
        <v>634</v>
      </c>
    </row>
    <row r="639" spans="1:1" ht="13.2" x14ac:dyDescent="0.25">
      <c r="A639" s="3" t="s">
        <v>635</v>
      </c>
    </row>
    <row r="640" spans="1:1" ht="13.2" x14ac:dyDescent="0.25">
      <c r="A640" s="3" t="s">
        <v>636</v>
      </c>
    </row>
    <row r="641" spans="1:1" ht="13.2" x14ac:dyDescent="0.25">
      <c r="A641" s="3" t="s">
        <v>637</v>
      </c>
    </row>
    <row r="642" spans="1:1" ht="13.2" x14ac:dyDescent="0.25">
      <c r="A642" s="3" t="s">
        <v>638</v>
      </c>
    </row>
    <row r="643" spans="1:1" ht="13.2" x14ac:dyDescent="0.25">
      <c r="A643" s="3" t="s">
        <v>639</v>
      </c>
    </row>
    <row r="644" spans="1:1" ht="13.2" x14ac:dyDescent="0.25">
      <c r="A644" s="3" t="s">
        <v>640</v>
      </c>
    </row>
    <row r="645" spans="1:1" ht="13.2" x14ac:dyDescent="0.25">
      <c r="A645" s="3" t="s">
        <v>641</v>
      </c>
    </row>
    <row r="646" spans="1:1" ht="13.2" x14ac:dyDescent="0.25">
      <c r="A646" s="3" t="s">
        <v>642</v>
      </c>
    </row>
    <row r="647" spans="1:1" ht="13.2" x14ac:dyDescent="0.25">
      <c r="A647" s="3" t="s">
        <v>643</v>
      </c>
    </row>
    <row r="648" spans="1:1" ht="13.2" x14ac:dyDescent="0.25">
      <c r="A648" s="3" t="s">
        <v>644</v>
      </c>
    </row>
    <row r="649" spans="1:1" ht="13.2" x14ac:dyDescent="0.25">
      <c r="A649" s="3" t="s">
        <v>645</v>
      </c>
    </row>
    <row r="650" spans="1:1" ht="13.2" x14ac:dyDescent="0.25">
      <c r="A650" s="3" t="s">
        <v>646</v>
      </c>
    </row>
    <row r="651" spans="1:1" ht="13.2" x14ac:dyDescent="0.25">
      <c r="A651" s="3" t="s">
        <v>647</v>
      </c>
    </row>
    <row r="652" spans="1:1" ht="13.2" x14ac:dyDescent="0.25">
      <c r="A652" s="3" t="s">
        <v>648</v>
      </c>
    </row>
    <row r="653" spans="1:1" ht="13.2" x14ac:dyDescent="0.25">
      <c r="A653" s="3" t="s">
        <v>649</v>
      </c>
    </row>
    <row r="654" spans="1:1" ht="13.2" x14ac:dyDescent="0.25">
      <c r="A654" s="3" t="s">
        <v>650</v>
      </c>
    </row>
    <row r="655" spans="1:1" ht="13.2" x14ac:dyDescent="0.25">
      <c r="A655" s="3" t="s">
        <v>651</v>
      </c>
    </row>
    <row r="656" spans="1:1" ht="13.2" x14ac:dyDescent="0.25">
      <c r="A656" s="3" t="s">
        <v>652</v>
      </c>
    </row>
    <row r="657" spans="1:1" ht="13.2" x14ac:dyDescent="0.25">
      <c r="A657" s="3" t="s">
        <v>653</v>
      </c>
    </row>
    <row r="658" spans="1:1" ht="13.2" x14ac:dyDescent="0.25">
      <c r="A658" s="3" t="s">
        <v>654</v>
      </c>
    </row>
    <row r="659" spans="1:1" ht="13.2" x14ac:dyDescent="0.25">
      <c r="A659" s="3" t="s">
        <v>655</v>
      </c>
    </row>
    <row r="660" spans="1:1" ht="13.2" x14ac:dyDescent="0.25">
      <c r="A660" s="3" t="s">
        <v>656</v>
      </c>
    </row>
    <row r="661" spans="1:1" ht="13.2" x14ac:dyDescent="0.25">
      <c r="A661" s="3" t="s">
        <v>657</v>
      </c>
    </row>
    <row r="662" spans="1:1" ht="13.2" x14ac:dyDescent="0.25">
      <c r="A662" s="3" t="s">
        <v>658</v>
      </c>
    </row>
    <row r="663" spans="1:1" ht="13.2" x14ac:dyDescent="0.25">
      <c r="A663" s="3" t="s">
        <v>659</v>
      </c>
    </row>
    <row r="664" spans="1:1" ht="13.2" x14ac:dyDescent="0.25">
      <c r="A664" s="3" t="s">
        <v>660</v>
      </c>
    </row>
    <row r="665" spans="1:1" ht="13.2" x14ac:dyDescent="0.25">
      <c r="A665" s="3" t="s">
        <v>661</v>
      </c>
    </row>
    <row r="666" spans="1:1" ht="13.2" x14ac:dyDescent="0.25">
      <c r="A666" s="3" t="s">
        <v>662</v>
      </c>
    </row>
    <row r="667" spans="1:1" ht="13.2" x14ac:dyDescent="0.25">
      <c r="A667" s="3" t="s">
        <v>663</v>
      </c>
    </row>
    <row r="668" spans="1:1" ht="13.2" x14ac:dyDescent="0.25">
      <c r="A668" s="3" t="s">
        <v>664</v>
      </c>
    </row>
    <row r="669" spans="1:1" ht="13.2" x14ac:dyDescent="0.25">
      <c r="A669" s="3" t="s">
        <v>665</v>
      </c>
    </row>
    <row r="670" spans="1:1" ht="13.2" x14ac:dyDescent="0.25">
      <c r="A670" s="3" t="s">
        <v>666</v>
      </c>
    </row>
    <row r="671" spans="1:1" ht="13.2" x14ac:dyDescent="0.25">
      <c r="A671" s="3" t="s">
        <v>667</v>
      </c>
    </row>
    <row r="672" spans="1:1" ht="13.2" x14ac:dyDescent="0.25">
      <c r="A672" s="3" t="s">
        <v>668</v>
      </c>
    </row>
    <row r="673" spans="1:7" ht="13.2" x14ac:dyDescent="0.25">
      <c r="A673" s="3" t="s">
        <v>669</v>
      </c>
    </row>
    <row r="674" spans="1:7" ht="13.2" x14ac:dyDescent="0.25">
      <c r="A674" s="3" t="s">
        <v>670</v>
      </c>
      <c r="B674" s="2"/>
      <c r="C674" s="2"/>
      <c r="D674" s="2"/>
      <c r="E674" s="2"/>
      <c r="F674" s="2"/>
      <c r="G674" s="2"/>
    </row>
    <row r="675" spans="1:7" ht="13.2" x14ac:dyDescent="0.25">
      <c r="A675" s="3" t="s">
        <v>671</v>
      </c>
      <c r="B675" s="2"/>
      <c r="C675" s="2"/>
      <c r="D675" s="2"/>
      <c r="E675" s="2"/>
      <c r="F675" s="2"/>
      <c r="G675" s="2"/>
    </row>
    <row r="676" spans="1:7" ht="13.2" x14ac:dyDescent="0.25">
      <c r="A676" s="3" t="s">
        <v>672</v>
      </c>
      <c r="B676" s="2"/>
      <c r="C676" s="2"/>
      <c r="D676" s="2"/>
      <c r="E676" s="2"/>
      <c r="F676" s="2"/>
      <c r="G676" s="2"/>
    </row>
    <row r="677" spans="1:7" ht="13.2" x14ac:dyDescent="0.25">
      <c r="A677" s="3" t="s">
        <v>673</v>
      </c>
      <c r="B677" s="2"/>
      <c r="C677" s="2"/>
      <c r="D677" s="2"/>
      <c r="E677" s="2"/>
      <c r="F677" s="2"/>
      <c r="G677" s="2"/>
    </row>
    <row r="678" spans="1:7" ht="13.2" x14ac:dyDescent="0.25">
      <c r="A678" s="3" t="s">
        <v>674</v>
      </c>
      <c r="B678" s="2"/>
      <c r="C678" s="2"/>
      <c r="D678" s="2"/>
      <c r="E678" s="2"/>
      <c r="F678" s="2"/>
      <c r="G678" s="2"/>
    </row>
    <row r="679" spans="1:7" ht="13.2" x14ac:dyDescent="0.25">
      <c r="A679" s="3" t="s">
        <v>675</v>
      </c>
      <c r="B679" s="2"/>
      <c r="C679" s="2"/>
      <c r="D679" s="2"/>
      <c r="E679" s="2"/>
      <c r="F679" s="2"/>
      <c r="G679" s="2"/>
    </row>
    <row r="680" spans="1:7" ht="13.2" x14ac:dyDescent="0.25">
      <c r="A680" s="3" t="s">
        <v>676</v>
      </c>
      <c r="B680" s="2"/>
      <c r="C680" s="2"/>
      <c r="D680" s="2"/>
      <c r="E680" s="2"/>
      <c r="F680" s="2"/>
      <c r="G680" s="2"/>
    </row>
    <row r="681" spans="1:7" ht="13.2" x14ac:dyDescent="0.25">
      <c r="A681" s="3" t="s">
        <v>677</v>
      </c>
      <c r="B681" s="2"/>
      <c r="C681" s="2"/>
      <c r="D681" s="2"/>
      <c r="E681" s="2"/>
      <c r="F681" s="2"/>
      <c r="G681" s="2"/>
    </row>
    <row r="682" spans="1:7" ht="13.2" x14ac:dyDescent="0.25">
      <c r="A682" s="3" t="s">
        <v>678</v>
      </c>
      <c r="B682" s="2"/>
      <c r="C682" s="2"/>
      <c r="D682" s="2"/>
      <c r="E682" s="2"/>
      <c r="F682" s="2"/>
      <c r="G682" s="2"/>
    </row>
    <row r="683" spans="1:7" ht="13.2" x14ac:dyDescent="0.25">
      <c r="A683" s="3" t="s">
        <v>679</v>
      </c>
      <c r="B683" s="2"/>
      <c r="C683" s="2"/>
      <c r="D683" s="2"/>
      <c r="E683" s="2"/>
      <c r="F683" s="2"/>
      <c r="G683" s="2"/>
    </row>
    <row r="684" spans="1:7" ht="13.2" x14ac:dyDescent="0.25">
      <c r="A684" s="3" t="s">
        <v>680</v>
      </c>
      <c r="B684" s="2"/>
      <c r="C684" s="2"/>
      <c r="D684" s="2"/>
      <c r="E684" s="2"/>
      <c r="F684" s="2"/>
      <c r="G684" s="2"/>
    </row>
    <row r="685" spans="1:7" ht="13.2" x14ac:dyDescent="0.25">
      <c r="A685" s="3" t="s">
        <v>681</v>
      </c>
      <c r="B685" s="2"/>
      <c r="C685" s="2"/>
      <c r="D685" s="2"/>
      <c r="E685" s="2"/>
      <c r="F685" s="2"/>
      <c r="G685" s="2"/>
    </row>
    <row r="686" spans="1:7" ht="13.2" x14ac:dyDescent="0.25">
      <c r="A686" s="3" t="s">
        <v>682</v>
      </c>
      <c r="B686" s="2"/>
      <c r="C686" s="2"/>
      <c r="D686" s="2"/>
      <c r="E686" s="2"/>
      <c r="F686" s="2"/>
      <c r="G686" s="2"/>
    </row>
    <row r="687" spans="1:7" ht="13.2" x14ac:dyDescent="0.25">
      <c r="A687" s="3" t="s">
        <v>683</v>
      </c>
      <c r="B687" s="2"/>
      <c r="C687" s="2"/>
      <c r="D687" s="2"/>
      <c r="E687" s="2"/>
      <c r="F687" s="2"/>
      <c r="G687" s="2"/>
    </row>
    <row r="688" spans="1:7" ht="13.2" x14ac:dyDescent="0.25">
      <c r="A688" s="3" t="s">
        <v>684</v>
      </c>
      <c r="B688" s="2"/>
      <c r="C688" s="2"/>
      <c r="D688" s="2"/>
      <c r="E688" s="2"/>
      <c r="F688" s="2"/>
      <c r="G688" s="2"/>
    </row>
    <row r="689" spans="1:7" ht="13.2" x14ac:dyDescent="0.25">
      <c r="A689" s="3" t="s">
        <v>685</v>
      </c>
      <c r="B689" s="2"/>
      <c r="C689" s="2"/>
      <c r="D689" s="2"/>
      <c r="E689" s="2"/>
      <c r="F689" s="2"/>
      <c r="G689" s="2"/>
    </row>
    <row r="690" spans="1:7" ht="13.2" x14ac:dyDescent="0.25">
      <c r="A690" s="3" t="s">
        <v>686</v>
      </c>
      <c r="B690" s="2"/>
      <c r="C690" s="2"/>
      <c r="D690" s="2"/>
      <c r="E690" s="2"/>
      <c r="F690" s="2"/>
      <c r="G690" s="2"/>
    </row>
    <row r="691" spans="1:7" ht="13.2" x14ac:dyDescent="0.25">
      <c r="A691" s="3" t="s">
        <v>687</v>
      </c>
      <c r="B691" s="2"/>
      <c r="C691" s="2"/>
      <c r="D691" s="2"/>
      <c r="E691" s="2"/>
      <c r="F691" s="2"/>
      <c r="G691" s="2"/>
    </row>
    <row r="692" spans="1:7" ht="13.2" x14ac:dyDescent="0.25">
      <c r="A692" s="3" t="s">
        <v>688</v>
      </c>
      <c r="B692" s="2"/>
      <c r="C692" s="2"/>
      <c r="D692" s="2"/>
      <c r="E692" s="2"/>
      <c r="F692" s="2"/>
      <c r="G692" s="2"/>
    </row>
    <row r="693" spans="1:7" ht="13.2" x14ac:dyDescent="0.25">
      <c r="A693" s="3" t="s">
        <v>689</v>
      </c>
      <c r="B693" s="2"/>
      <c r="C693" s="2"/>
      <c r="D693" s="2"/>
      <c r="E693" s="2"/>
      <c r="F693" s="2"/>
      <c r="G693" s="2"/>
    </row>
    <row r="694" spans="1:7" ht="13.2" x14ac:dyDescent="0.25">
      <c r="A694" s="3" t="s">
        <v>690</v>
      </c>
      <c r="B694" s="2"/>
      <c r="C694" s="2"/>
      <c r="D694" s="2"/>
      <c r="E694" s="2"/>
      <c r="F694" s="2"/>
      <c r="G694" s="2"/>
    </row>
    <row r="695" spans="1:7" ht="13.2" x14ac:dyDescent="0.25">
      <c r="A695" s="3" t="s">
        <v>691</v>
      </c>
      <c r="B695" s="2"/>
      <c r="C695" s="2"/>
      <c r="D695" s="2"/>
      <c r="E695" s="2"/>
      <c r="F695" s="2"/>
      <c r="G695" s="2"/>
    </row>
    <row r="696" spans="1:7" ht="13.2" x14ac:dyDescent="0.25">
      <c r="A696" s="3" t="s">
        <v>692</v>
      </c>
      <c r="B696" s="2"/>
      <c r="C696" s="2"/>
      <c r="D696" s="2"/>
      <c r="E696" s="2"/>
      <c r="F696" s="2"/>
      <c r="G696" s="2"/>
    </row>
    <row r="697" spans="1:7" ht="13.2" x14ac:dyDescent="0.25">
      <c r="A697" s="3" t="s">
        <v>693</v>
      </c>
      <c r="B697" s="2"/>
      <c r="C697" s="2"/>
      <c r="D697" s="2"/>
      <c r="E697" s="2"/>
      <c r="F697" s="2"/>
      <c r="G697" s="2"/>
    </row>
    <row r="698" spans="1:7" ht="13.2" x14ac:dyDescent="0.25">
      <c r="A698" s="3" t="s">
        <v>694</v>
      </c>
      <c r="B698" s="2"/>
      <c r="C698" s="2"/>
      <c r="D698" s="2"/>
      <c r="E698" s="2"/>
      <c r="F698" s="2"/>
      <c r="G698" s="2"/>
    </row>
    <row r="699" spans="1:7" ht="13.2" x14ac:dyDescent="0.25">
      <c r="A699" s="3" t="s">
        <v>695</v>
      </c>
      <c r="B699" s="2"/>
      <c r="C699" s="2"/>
      <c r="D699" s="2"/>
      <c r="E699" s="2"/>
      <c r="F699" s="2"/>
      <c r="G699" s="2"/>
    </row>
    <row r="700" spans="1:7" ht="13.2" x14ac:dyDescent="0.25">
      <c r="A700" s="3" t="s">
        <v>696</v>
      </c>
      <c r="B700" s="2"/>
      <c r="C700" s="2"/>
      <c r="D700" s="2"/>
      <c r="E700" s="2"/>
      <c r="F700" s="2"/>
      <c r="G700" s="2"/>
    </row>
    <row r="701" spans="1:7" ht="13.2" x14ac:dyDescent="0.25">
      <c r="A701" s="3" t="s">
        <v>697</v>
      </c>
      <c r="B701" s="2"/>
      <c r="C701" s="2"/>
      <c r="D701" s="2"/>
      <c r="E701" s="2"/>
      <c r="F701" s="2"/>
      <c r="G701" s="2"/>
    </row>
    <row r="702" spans="1:7" ht="13.2" x14ac:dyDescent="0.25">
      <c r="A702" s="3" t="s">
        <v>698</v>
      </c>
      <c r="B702" s="2"/>
      <c r="C702" s="2"/>
      <c r="D702" s="2"/>
      <c r="E702" s="2"/>
      <c r="F702" s="2"/>
      <c r="G702" s="2"/>
    </row>
    <row r="703" spans="1:7" ht="13.2" x14ac:dyDescent="0.25">
      <c r="A703" s="3" t="s">
        <v>699</v>
      </c>
      <c r="B703" s="2"/>
      <c r="C703" s="2"/>
      <c r="D703" s="2"/>
      <c r="E703" s="2"/>
      <c r="F703" s="2"/>
      <c r="G703" s="2"/>
    </row>
    <row r="704" spans="1:7" ht="13.2" x14ac:dyDescent="0.25">
      <c r="A704" s="3" t="s">
        <v>700</v>
      </c>
      <c r="B704" s="2"/>
      <c r="C704" s="2"/>
      <c r="D704" s="2"/>
      <c r="E704" s="2"/>
      <c r="F704" s="2"/>
      <c r="G704" s="2"/>
    </row>
    <row r="705" spans="1:7" ht="13.2" x14ac:dyDescent="0.25">
      <c r="A705" s="3" t="s">
        <v>701</v>
      </c>
      <c r="B705" s="2"/>
      <c r="C705" s="2"/>
      <c r="D705" s="2"/>
      <c r="E705" s="2"/>
      <c r="F705" s="2"/>
      <c r="G705" s="2"/>
    </row>
    <row r="706" spans="1:7" ht="13.2" x14ac:dyDescent="0.25">
      <c r="A706" s="3" t="s">
        <v>702</v>
      </c>
      <c r="B706" s="2"/>
      <c r="C706" s="2"/>
      <c r="D706" s="2"/>
      <c r="E706" s="2"/>
      <c r="F706" s="2"/>
      <c r="G706" s="2"/>
    </row>
    <row r="707" spans="1:7" ht="13.2" x14ac:dyDescent="0.25">
      <c r="A707" s="3" t="s">
        <v>703</v>
      </c>
      <c r="B707" s="2"/>
      <c r="C707" s="2"/>
      <c r="D707" s="2"/>
      <c r="E707" s="2"/>
      <c r="F707" s="2"/>
      <c r="G707" s="2"/>
    </row>
    <row r="708" spans="1:7" ht="13.2" x14ac:dyDescent="0.25">
      <c r="A708" s="3" t="s">
        <v>704</v>
      </c>
      <c r="B708" s="2"/>
      <c r="C708" s="2"/>
      <c r="D708" s="2"/>
      <c r="E708" s="2"/>
      <c r="F708" s="2"/>
      <c r="G708" s="2"/>
    </row>
    <row r="709" spans="1:7" ht="13.2" x14ac:dyDescent="0.25">
      <c r="A709" s="3" t="s">
        <v>705</v>
      </c>
      <c r="B709" s="2"/>
      <c r="C709" s="2"/>
      <c r="D709" s="2"/>
      <c r="E709" s="2"/>
      <c r="F709" s="2"/>
      <c r="G709" s="2"/>
    </row>
    <row r="710" spans="1:7" ht="13.2" x14ac:dyDescent="0.25">
      <c r="A710" s="3" t="s">
        <v>706</v>
      </c>
      <c r="B710" s="2"/>
      <c r="C710" s="2"/>
      <c r="D710" s="2"/>
      <c r="E710" s="2"/>
      <c r="F710" s="2"/>
      <c r="G710" s="2"/>
    </row>
    <row r="711" spans="1:7" ht="13.2" x14ac:dyDescent="0.25">
      <c r="A711" s="3" t="s">
        <v>707</v>
      </c>
      <c r="B711" s="2"/>
      <c r="C711" s="2"/>
      <c r="D711" s="2"/>
      <c r="E711" s="2"/>
      <c r="F711" s="2"/>
      <c r="G711" s="2"/>
    </row>
    <row r="712" spans="1:7" ht="13.2" x14ac:dyDescent="0.25">
      <c r="A712" s="3" t="s">
        <v>708</v>
      </c>
      <c r="B712" s="2"/>
      <c r="C712" s="2"/>
      <c r="D712" s="2"/>
      <c r="E712" s="2"/>
      <c r="F712" s="2"/>
      <c r="G712" s="2"/>
    </row>
    <row r="713" spans="1:7" ht="13.2" x14ac:dyDescent="0.25">
      <c r="A713" s="3" t="s">
        <v>709</v>
      </c>
      <c r="B713" s="2"/>
      <c r="C713" s="2"/>
      <c r="D713" s="2"/>
      <c r="E713" s="2"/>
      <c r="F713" s="2"/>
      <c r="G713" s="2"/>
    </row>
    <row r="714" spans="1:7" ht="13.2" x14ac:dyDescent="0.25">
      <c r="A714" s="3" t="s">
        <v>710</v>
      </c>
      <c r="B714" s="2"/>
      <c r="C714" s="2"/>
      <c r="D714" s="2"/>
      <c r="E714" s="2"/>
      <c r="F714" s="2"/>
      <c r="G714" s="2"/>
    </row>
    <row r="715" spans="1:7" ht="13.2" x14ac:dyDescent="0.25">
      <c r="A715" s="3" t="s">
        <v>711</v>
      </c>
      <c r="B715" s="2"/>
      <c r="C715" s="2"/>
      <c r="D715" s="2"/>
      <c r="E715" s="2"/>
      <c r="F715" s="2"/>
      <c r="G715" s="2"/>
    </row>
    <row r="716" spans="1:7" ht="13.2" x14ac:dyDescent="0.25">
      <c r="A716" s="3" t="s">
        <v>712</v>
      </c>
      <c r="B716" s="2"/>
      <c r="C716" s="2"/>
      <c r="D716" s="2"/>
      <c r="E716" s="2"/>
      <c r="F716" s="2"/>
      <c r="G716" s="2"/>
    </row>
    <row r="717" spans="1:7" ht="13.2" x14ac:dyDescent="0.25">
      <c r="A717" s="3" t="s">
        <v>713</v>
      </c>
      <c r="B717" s="2"/>
      <c r="C717" s="2"/>
      <c r="D717" s="2"/>
      <c r="E717" s="2"/>
      <c r="F717" s="2"/>
      <c r="G717" s="2"/>
    </row>
    <row r="718" spans="1:7" ht="13.2" x14ac:dyDescent="0.25">
      <c r="A718" s="3" t="s">
        <v>714</v>
      </c>
      <c r="B718" s="2"/>
      <c r="C718" s="2"/>
      <c r="D718" s="2"/>
      <c r="E718" s="2"/>
      <c r="F718" s="2"/>
      <c r="G718" s="2"/>
    </row>
    <row r="719" spans="1:7" ht="13.2" x14ac:dyDescent="0.25">
      <c r="A719" s="3" t="s">
        <v>715</v>
      </c>
      <c r="B719" s="2"/>
      <c r="C719" s="2"/>
      <c r="D719" s="2"/>
      <c r="E719" s="2"/>
      <c r="F719" s="2"/>
      <c r="G719" s="2"/>
    </row>
    <row r="720" spans="1:7" ht="13.2" x14ac:dyDescent="0.25">
      <c r="A720" s="3" t="s">
        <v>716</v>
      </c>
      <c r="B720" s="2"/>
      <c r="C720" s="2"/>
      <c r="D720" s="2"/>
      <c r="E720" s="2"/>
      <c r="F720" s="2"/>
      <c r="G720" s="2"/>
    </row>
    <row r="721" spans="1:7" ht="13.2" x14ac:dyDescent="0.25">
      <c r="A721" s="3" t="s">
        <v>717</v>
      </c>
      <c r="B721" s="2"/>
      <c r="C721" s="2"/>
      <c r="D721" s="2"/>
      <c r="E721" s="2"/>
      <c r="F721" s="2"/>
      <c r="G721" s="2"/>
    </row>
    <row r="722" spans="1:7" ht="13.2" x14ac:dyDescent="0.25">
      <c r="A722" s="3" t="s">
        <v>718</v>
      </c>
      <c r="B722" s="2"/>
      <c r="C722" s="2"/>
      <c r="D722" s="2"/>
      <c r="E722" s="2"/>
      <c r="F722" s="2"/>
      <c r="G722" s="2"/>
    </row>
    <row r="723" spans="1:7" ht="13.2" x14ac:dyDescent="0.25">
      <c r="A723" s="3" t="s">
        <v>719</v>
      </c>
      <c r="B723" s="2"/>
      <c r="C723" s="2"/>
      <c r="D723" s="2"/>
      <c r="E723" s="2"/>
      <c r="F723" s="2"/>
      <c r="G723" s="2"/>
    </row>
    <row r="724" spans="1:7" ht="13.2" x14ac:dyDescent="0.25">
      <c r="A724" s="3" t="s">
        <v>720</v>
      </c>
      <c r="B724" s="2"/>
      <c r="C724" s="2"/>
      <c r="D724" s="2"/>
      <c r="E724" s="2"/>
      <c r="F724" s="2"/>
      <c r="G724" s="2"/>
    </row>
    <row r="725" spans="1:7" ht="13.2" x14ac:dyDescent="0.25">
      <c r="A725" s="3" t="s">
        <v>721</v>
      </c>
      <c r="B725" s="2"/>
      <c r="C725" s="2"/>
      <c r="D725" s="2"/>
      <c r="E725" s="2"/>
      <c r="F725" s="2"/>
      <c r="G725" s="2"/>
    </row>
    <row r="726" spans="1:7" ht="13.2" x14ac:dyDescent="0.25">
      <c r="A726" s="3" t="s">
        <v>722</v>
      </c>
      <c r="B726" s="2"/>
      <c r="C726" s="2"/>
      <c r="D726" s="2"/>
      <c r="E726" s="2"/>
      <c r="F726" s="2"/>
      <c r="G726" s="2"/>
    </row>
    <row r="727" spans="1:7" ht="13.2" x14ac:dyDescent="0.25">
      <c r="A727" s="3" t="s">
        <v>723</v>
      </c>
      <c r="B727" s="2"/>
      <c r="C727" s="2"/>
      <c r="D727" s="2"/>
      <c r="E727" s="2"/>
      <c r="F727" s="2"/>
      <c r="G727" s="2"/>
    </row>
    <row r="728" spans="1:7" ht="13.2" x14ac:dyDescent="0.25">
      <c r="A728" s="3" t="s">
        <v>724</v>
      </c>
      <c r="B728" s="2"/>
      <c r="C728" s="2"/>
      <c r="D728" s="2"/>
      <c r="E728" s="2"/>
      <c r="F728" s="2"/>
      <c r="G728" s="2"/>
    </row>
    <row r="729" spans="1:7" ht="13.2" x14ac:dyDescent="0.25">
      <c r="A729" s="3" t="s">
        <v>725</v>
      </c>
      <c r="B729" s="2"/>
      <c r="C729" s="2"/>
      <c r="D729" s="2"/>
      <c r="E729" s="2"/>
      <c r="F729" s="2"/>
      <c r="G729" s="2"/>
    </row>
    <row r="730" spans="1:7" ht="13.2" x14ac:dyDescent="0.25">
      <c r="A730" s="3" t="s">
        <v>726</v>
      </c>
      <c r="B730" s="2"/>
      <c r="C730" s="2"/>
      <c r="D730" s="2"/>
      <c r="E730" s="2"/>
      <c r="F730" s="2"/>
      <c r="G730" s="2"/>
    </row>
    <row r="731" spans="1:7" ht="13.2" x14ac:dyDescent="0.25">
      <c r="A731" s="3" t="s">
        <v>727</v>
      </c>
      <c r="B731" s="2"/>
      <c r="C731" s="2"/>
      <c r="D731" s="2"/>
      <c r="E731" s="2"/>
      <c r="F731" s="2"/>
      <c r="G731" s="2"/>
    </row>
    <row r="732" spans="1:7" ht="13.2" x14ac:dyDescent="0.25">
      <c r="A732" s="3" t="s">
        <v>728</v>
      </c>
      <c r="B732" s="2"/>
      <c r="C732" s="2"/>
      <c r="D732" s="2"/>
      <c r="E732" s="2"/>
      <c r="F732" s="2"/>
      <c r="G732" s="2"/>
    </row>
    <row r="733" spans="1:7" ht="13.2" x14ac:dyDescent="0.25">
      <c r="A733" s="3" t="s">
        <v>729</v>
      </c>
      <c r="B733" s="2"/>
      <c r="C733" s="2"/>
      <c r="D733" s="2"/>
      <c r="E733" s="2"/>
      <c r="F733" s="2"/>
      <c r="G733" s="2"/>
    </row>
    <row r="734" spans="1:7" ht="13.2" x14ac:dyDescent="0.25">
      <c r="A734" s="3" t="s">
        <v>730</v>
      </c>
      <c r="B734" s="2"/>
      <c r="C734" s="2"/>
      <c r="D734" s="2"/>
      <c r="E734" s="2"/>
      <c r="F734" s="2"/>
      <c r="G734" s="2"/>
    </row>
    <row r="735" spans="1:7" ht="13.2" x14ac:dyDescent="0.25">
      <c r="A735" s="3" t="s">
        <v>731</v>
      </c>
      <c r="B735" s="2"/>
      <c r="C735" s="2"/>
      <c r="D735" s="2"/>
      <c r="E735" s="2"/>
      <c r="F735" s="2"/>
      <c r="G735" s="2"/>
    </row>
    <row r="736" spans="1:7" ht="13.2" x14ac:dyDescent="0.25">
      <c r="A736" s="3" t="s">
        <v>732</v>
      </c>
      <c r="B736" s="2"/>
      <c r="C736" s="2"/>
      <c r="D736" s="2"/>
      <c r="E736" s="2"/>
      <c r="F736" s="2"/>
      <c r="G736" s="2"/>
    </row>
    <row r="737" spans="1:7" ht="13.2" x14ac:dyDescent="0.25">
      <c r="A737" s="3" t="s">
        <v>733</v>
      </c>
      <c r="B737" s="2"/>
      <c r="C737" s="2"/>
      <c r="D737" s="2"/>
      <c r="E737" s="2"/>
      <c r="F737" s="2"/>
      <c r="G737" s="2"/>
    </row>
    <row r="738" spans="1:7" ht="13.2" x14ac:dyDescent="0.25">
      <c r="A738" s="3" t="s">
        <v>734</v>
      </c>
      <c r="B738" s="2"/>
      <c r="C738" s="2"/>
      <c r="D738" s="2"/>
      <c r="E738" s="2"/>
      <c r="F738" s="2"/>
      <c r="G738" s="2"/>
    </row>
    <row r="739" spans="1:7" ht="13.2" x14ac:dyDescent="0.25">
      <c r="A739" s="3" t="s">
        <v>735</v>
      </c>
      <c r="B739" s="2"/>
      <c r="C739" s="2"/>
      <c r="D739" s="2"/>
      <c r="E739" s="2"/>
      <c r="F739" s="2"/>
      <c r="G739" s="2"/>
    </row>
    <row r="740" spans="1:7" ht="13.2" x14ac:dyDescent="0.25">
      <c r="A740" s="3" t="s">
        <v>736</v>
      </c>
      <c r="B740" s="2"/>
      <c r="C740" s="2"/>
      <c r="D740" s="2"/>
      <c r="E740" s="2"/>
      <c r="F740" s="2"/>
      <c r="G740" s="2"/>
    </row>
    <row r="741" spans="1:7" ht="13.2" x14ac:dyDescent="0.25">
      <c r="A741" s="3" t="s">
        <v>737</v>
      </c>
      <c r="B741" s="2"/>
      <c r="C741" s="2"/>
      <c r="D741" s="2"/>
      <c r="E741" s="2"/>
      <c r="F741" s="2"/>
      <c r="G741" s="2"/>
    </row>
    <row r="742" spans="1:7" ht="13.2" x14ac:dyDescent="0.25">
      <c r="A742" s="3" t="s">
        <v>738</v>
      </c>
      <c r="B742" s="2"/>
      <c r="C742" s="2"/>
      <c r="D742" s="2"/>
      <c r="E742" s="2"/>
      <c r="F742" s="2"/>
      <c r="G742" s="2"/>
    </row>
    <row r="743" spans="1:7" ht="13.2" x14ac:dyDescent="0.25">
      <c r="A743" s="3" t="s">
        <v>739</v>
      </c>
      <c r="B743" s="2"/>
      <c r="C743" s="2"/>
      <c r="D743" s="2"/>
      <c r="E743" s="2"/>
      <c r="F743" s="2"/>
      <c r="G743" s="2"/>
    </row>
    <row r="744" spans="1:7" ht="13.2" x14ac:dyDescent="0.25">
      <c r="A744" s="3" t="s">
        <v>740</v>
      </c>
      <c r="B744" s="2"/>
      <c r="C744" s="2"/>
      <c r="D744" s="2"/>
      <c r="E744" s="2"/>
      <c r="F744" s="2"/>
      <c r="G744" s="2"/>
    </row>
    <row r="745" spans="1:7" ht="13.2" x14ac:dyDescent="0.25">
      <c r="A745" s="3" t="s">
        <v>741</v>
      </c>
      <c r="B745" s="2"/>
      <c r="C745" s="2"/>
      <c r="D745" s="2"/>
      <c r="E745" s="2"/>
      <c r="F745" s="2"/>
      <c r="G745" s="2"/>
    </row>
    <row r="746" spans="1:7" ht="13.2" x14ac:dyDescent="0.25">
      <c r="A746" s="3" t="s">
        <v>742</v>
      </c>
      <c r="B746" s="2"/>
      <c r="C746" s="2"/>
      <c r="D746" s="2"/>
      <c r="E746" s="2"/>
      <c r="F746" s="2"/>
      <c r="G746" s="2"/>
    </row>
    <row r="747" spans="1:7" ht="13.2" x14ac:dyDescent="0.25">
      <c r="A747" s="3" t="s">
        <v>743</v>
      </c>
      <c r="B747" s="2"/>
      <c r="C747" s="2"/>
      <c r="D747" s="2"/>
      <c r="E747" s="2"/>
      <c r="F747" s="2"/>
      <c r="G747" s="2"/>
    </row>
    <row r="748" spans="1:7" ht="13.2" x14ac:dyDescent="0.25">
      <c r="A748" s="3" t="s">
        <v>744</v>
      </c>
      <c r="B748" s="2"/>
      <c r="C748" s="2"/>
      <c r="D748" s="2"/>
      <c r="E748" s="2"/>
      <c r="F748" s="2"/>
      <c r="G748" s="2"/>
    </row>
    <row r="749" spans="1:7" ht="13.2" x14ac:dyDescent="0.25">
      <c r="A749" s="3" t="s">
        <v>745</v>
      </c>
      <c r="B749" s="2"/>
      <c r="C749" s="2"/>
      <c r="D749" s="2"/>
      <c r="E749" s="2"/>
      <c r="F749" s="2"/>
      <c r="G749" s="2"/>
    </row>
    <row r="750" spans="1:7" ht="13.2" x14ac:dyDescent="0.25">
      <c r="A750" s="3" t="s">
        <v>746</v>
      </c>
      <c r="B750" s="2"/>
      <c r="C750" s="2"/>
      <c r="D750" s="2"/>
      <c r="E750" s="2"/>
      <c r="F750" s="2"/>
      <c r="G750" s="2"/>
    </row>
    <row r="751" spans="1:7" ht="13.2" x14ac:dyDescent="0.25">
      <c r="A751" s="3" t="s">
        <v>747</v>
      </c>
      <c r="B751" s="2"/>
      <c r="C751" s="2"/>
      <c r="D751" s="2"/>
      <c r="E751" s="2"/>
      <c r="F751" s="2"/>
      <c r="G751" s="2"/>
    </row>
    <row r="752" spans="1:7" ht="13.2" x14ac:dyDescent="0.25">
      <c r="A752" s="3" t="s">
        <v>748</v>
      </c>
      <c r="B752" s="2"/>
      <c r="C752" s="2"/>
      <c r="D752" s="2"/>
      <c r="E752" s="2"/>
      <c r="F752" s="2"/>
      <c r="G752" s="2"/>
    </row>
    <row r="753" spans="1:7" ht="13.2" x14ac:dyDescent="0.25">
      <c r="A753" s="3" t="s">
        <v>749</v>
      </c>
      <c r="B753" s="2"/>
      <c r="C753" s="2"/>
      <c r="D753" s="2"/>
      <c r="E753" s="2"/>
      <c r="F753" s="2"/>
      <c r="G753" s="2"/>
    </row>
    <row r="754" spans="1:7" ht="13.2" x14ac:dyDescent="0.25">
      <c r="A754" s="3" t="s">
        <v>750</v>
      </c>
      <c r="B754" s="2"/>
      <c r="C754" s="2"/>
      <c r="D754" s="2"/>
      <c r="E754" s="2"/>
      <c r="F754" s="2"/>
    </row>
    <row r="755" spans="1:7" ht="13.2" x14ac:dyDescent="0.25">
      <c r="A755" s="3" t="s">
        <v>751</v>
      </c>
    </row>
    <row r="756" spans="1:7" ht="13.2" x14ac:dyDescent="0.25">
      <c r="A756" s="3" t="s">
        <v>752</v>
      </c>
    </row>
    <row r="757" spans="1:7" ht="13.2" x14ac:dyDescent="0.25">
      <c r="A757" s="3" t="s">
        <v>753</v>
      </c>
    </row>
    <row r="758" spans="1:7" ht="13.2" x14ac:dyDescent="0.25">
      <c r="A758" s="3" t="s">
        <v>754</v>
      </c>
    </row>
    <row r="759" spans="1:7" ht="13.2" x14ac:dyDescent="0.25">
      <c r="A759" s="3" t="s">
        <v>755</v>
      </c>
    </row>
    <row r="760" spans="1:7" ht="13.2" x14ac:dyDescent="0.25">
      <c r="A760" s="3" t="s">
        <v>756</v>
      </c>
    </row>
    <row r="761" spans="1:7" ht="13.2" x14ac:dyDescent="0.25">
      <c r="A761" s="3" t="s">
        <v>757</v>
      </c>
    </row>
    <row r="762" spans="1:7" ht="13.2" x14ac:dyDescent="0.25">
      <c r="A762" s="3" t="s">
        <v>758</v>
      </c>
    </row>
    <row r="763" spans="1:7" ht="13.2" x14ac:dyDescent="0.25">
      <c r="A763" s="3" t="s">
        <v>759</v>
      </c>
    </row>
    <row r="764" spans="1:7" ht="13.2" x14ac:dyDescent="0.25">
      <c r="A764" s="3" t="s">
        <v>760</v>
      </c>
    </row>
    <row r="765" spans="1:7" ht="13.2" x14ac:dyDescent="0.25">
      <c r="A765" s="3" t="s">
        <v>761</v>
      </c>
    </row>
    <row r="766" spans="1:7" ht="13.2" x14ac:dyDescent="0.25">
      <c r="A766" s="3" t="s">
        <v>762</v>
      </c>
    </row>
    <row r="767" spans="1:7" ht="13.2" x14ac:dyDescent="0.25">
      <c r="A767" s="3" t="s">
        <v>763</v>
      </c>
    </row>
    <row r="768" spans="1:7" ht="13.2" x14ac:dyDescent="0.25">
      <c r="A768" s="3" t="s">
        <v>764</v>
      </c>
    </row>
    <row r="769" spans="1:1" ht="13.2" x14ac:dyDescent="0.25">
      <c r="A769" s="3" t="s">
        <v>765</v>
      </c>
    </row>
    <row r="770" spans="1:1" ht="13.2" x14ac:dyDescent="0.25">
      <c r="A770" s="3" t="s">
        <v>766</v>
      </c>
    </row>
    <row r="771" spans="1:1" ht="13.2" x14ac:dyDescent="0.25">
      <c r="A771" s="3" t="s">
        <v>767</v>
      </c>
    </row>
    <row r="772" spans="1:1" ht="13.2" x14ac:dyDescent="0.25">
      <c r="A772" s="3" t="s">
        <v>768</v>
      </c>
    </row>
    <row r="773" spans="1:1" ht="13.2" x14ac:dyDescent="0.25">
      <c r="A773" s="3" t="s">
        <v>769</v>
      </c>
    </row>
    <row r="774" spans="1:1" ht="13.2" x14ac:dyDescent="0.25">
      <c r="A774" s="3" t="s">
        <v>770</v>
      </c>
    </row>
    <row r="775" spans="1:1" ht="13.2" x14ac:dyDescent="0.25">
      <c r="A775" s="3" t="s">
        <v>771</v>
      </c>
    </row>
    <row r="776" spans="1:1" ht="13.2" x14ac:dyDescent="0.25">
      <c r="A776" s="3" t="s">
        <v>772</v>
      </c>
    </row>
    <row r="777" spans="1:1" ht="13.2" x14ac:dyDescent="0.25">
      <c r="A777" s="3" t="s">
        <v>773</v>
      </c>
    </row>
    <row r="778" spans="1:1" ht="13.2" x14ac:dyDescent="0.25">
      <c r="A778" s="3" t="s">
        <v>774</v>
      </c>
    </row>
    <row r="779" spans="1:1" ht="13.2" x14ac:dyDescent="0.25">
      <c r="A779" s="3" t="s">
        <v>775</v>
      </c>
    </row>
    <row r="780" spans="1:1" ht="13.2" x14ac:dyDescent="0.25">
      <c r="A780" s="3" t="s">
        <v>776</v>
      </c>
    </row>
    <row r="781" spans="1:1" ht="13.2" x14ac:dyDescent="0.25">
      <c r="A781" s="3" t="s">
        <v>777</v>
      </c>
    </row>
    <row r="782" spans="1:1" ht="13.2" x14ac:dyDescent="0.25">
      <c r="A782" s="3" t="s">
        <v>778</v>
      </c>
    </row>
    <row r="783" spans="1:1" ht="13.2" x14ac:dyDescent="0.25">
      <c r="A783" s="3" t="s">
        <v>779</v>
      </c>
    </row>
    <row r="784" spans="1:1" ht="13.2" x14ac:dyDescent="0.25">
      <c r="A784" s="3" t="s">
        <v>780</v>
      </c>
    </row>
    <row r="785" spans="1:1" ht="13.2" x14ac:dyDescent="0.25">
      <c r="A785" s="3" t="s">
        <v>781</v>
      </c>
    </row>
    <row r="786" spans="1:1" ht="13.2" x14ac:dyDescent="0.25">
      <c r="A786" s="3" t="s">
        <v>782</v>
      </c>
    </row>
    <row r="787" spans="1:1" ht="13.2" x14ac:dyDescent="0.25">
      <c r="A787" s="3" t="s">
        <v>783</v>
      </c>
    </row>
    <row r="788" spans="1:1" ht="13.2" x14ac:dyDescent="0.25">
      <c r="A788" s="3" t="s">
        <v>784</v>
      </c>
    </row>
    <row r="789" spans="1:1" ht="13.2" x14ac:dyDescent="0.25">
      <c r="A789" s="3" t="s">
        <v>785</v>
      </c>
    </row>
    <row r="790" spans="1:1" ht="13.2" x14ac:dyDescent="0.25">
      <c r="A790" s="3" t="s">
        <v>786</v>
      </c>
    </row>
    <row r="791" spans="1:1" ht="13.2" x14ac:dyDescent="0.25">
      <c r="A791" s="3" t="s">
        <v>787</v>
      </c>
    </row>
    <row r="792" spans="1:1" ht="13.2" x14ac:dyDescent="0.25">
      <c r="A792" s="3" t="s">
        <v>788</v>
      </c>
    </row>
    <row r="793" spans="1:1" ht="13.2" x14ac:dyDescent="0.25">
      <c r="A793" s="3" t="s">
        <v>789</v>
      </c>
    </row>
    <row r="794" spans="1:1" ht="13.2" x14ac:dyDescent="0.25">
      <c r="A794" s="3" t="s">
        <v>790</v>
      </c>
    </row>
    <row r="795" spans="1:1" ht="13.2" x14ac:dyDescent="0.25">
      <c r="A795" s="3" t="s">
        <v>791</v>
      </c>
    </row>
    <row r="796" spans="1:1" ht="13.2" x14ac:dyDescent="0.25">
      <c r="A796" s="3" t="s">
        <v>792</v>
      </c>
    </row>
    <row r="797" spans="1:1" ht="13.2" x14ac:dyDescent="0.25">
      <c r="A797" s="3" t="s">
        <v>793</v>
      </c>
    </row>
    <row r="798" spans="1:1" ht="13.2" x14ac:dyDescent="0.25">
      <c r="A798" s="3" t="s">
        <v>794</v>
      </c>
    </row>
    <row r="799" spans="1:1" ht="13.2" x14ac:dyDescent="0.25">
      <c r="A799" s="3" t="s">
        <v>795</v>
      </c>
    </row>
    <row r="800" spans="1:1" ht="13.2" x14ac:dyDescent="0.25">
      <c r="A800" s="3" t="s">
        <v>796</v>
      </c>
    </row>
    <row r="801" spans="1:1" ht="13.2" x14ac:dyDescent="0.25">
      <c r="A801" s="3" t="s">
        <v>797</v>
      </c>
    </row>
    <row r="802" spans="1:1" ht="13.2" x14ac:dyDescent="0.25">
      <c r="A802" s="3" t="s">
        <v>798</v>
      </c>
    </row>
    <row r="803" spans="1:1" ht="13.2" x14ac:dyDescent="0.25">
      <c r="A803" s="3" t="s">
        <v>799</v>
      </c>
    </row>
    <row r="804" spans="1:1" ht="13.2" x14ac:dyDescent="0.25">
      <c r="A804" s="3" t="s">
        <v>800</v>
      </c>
    </row>
    <row r="805" spans="1:1" ht="13.2" x14ac:dyDescent="0.25">
      <c r="A805" s="3" t="s">
        <v>801</v>
      </c>
    </row>
    <row r="806" spans="1:1" ht="13.2" x14ac:dyDescent="0.25">
      <c r="A806" s="3" t="s">
        <v>802</v>
      </c>
    </row>
    <row r="807" spans="1:1" ht="13.2" x14ac:dyDescent="0.25">
      <c r="A807" s="3" t="s">
        <v>803</v>
      </c>
    </row>
    <row r="808" spans="1:1" ht="13.2" x14ac:dyDescent="0.25">
      <c r="A808" s="3" t="s">
        <v>804</v>
      </c>
    </row>
    <row r="809" spans="1:1" ht="13.2" x14ac:dyDescent="0.25">
      <c r="A809" s="3" t="s">
        <v>805</v>
      </c>
    </row>
    <row r="810" spans="1:1" ht="13.2" x14ac:dyDescent="0.25">
      <c r="A810" s="3" t="s">
        <v>806</v>
      </c>
    </row>
    <row r="811" spans="1:1" ht="13.2" x14ac:dyDescent="0.25">
      <c r="A811" s="3" t="s">
        <v>807</v>
      </c>
    </row>
    <row r="812" spans="1:1" ht="13.2" x14ac:dyDescent="0.25">
      <c r="A812" s="3" t="s">
        <v>808</v>
      </c>
    </row>
    <row r="813" spans="1:1" ht="13.2" x14ac:dyDescent="0.25">
      <c r="A813" s="3" t="s">
        <v>809</v>
      </c>
    </row>
    <row r="814" spans="1:1" ht="13.2" x14ac:dyDescent="0.25">
      <c r="A814" s="3" t="s">
        <v>810</v>
      </c>
    </row>
    <row r="815" spans="1:1" ht="13.2" x14ac:dyDescent="0.25">
      <c r="A815" s="3" t="s">
        <v>811</v>
      </c>
    </row>
    <row r="816" spans="1:1" ht="13.2" x14ac:dyDescent="0.25">
      <c r="A816" s="3" t="s">
        <v>812</v>
      </c>
    </row>
    <row r="817" spans="1:1" ht="13.2" x14ac:dyDescent="0.25">
      <c r="A817" s="3" t="s">
        <v>813</v>
      </c>
    </row>
    <row r="818" spans="1:1" ht="13.2" x14ac:dyDescent="0.25">
      <c r="A818" s="3" t="s">
        <v>814</v>
      </c>
    </row>
    <row r="819" spans="1:1" ht="13.2" x14ac:dyDescent="0.25">
      <c r="A819" s="3" t="s">
        <v>815</v>
      </c>
    </row>
    <row r="820" spans="1:1" ht="13.2" x14ac:dyDescent="0.25">
      <c r="A820" s="3" t="s">
        <v>816</v>
      </c>
    </row>
    <row r="821" spans="1:1" ht="13.2" x14ac:dyDescent="0.25">
      <c r="A821" s="3" t="s">
        <v>817</v>
      </c>
    </row>
    <row r="822" spans="1:1" ht="13.2" x14ac:dyDescent="0.25">
      <c r="A822" s="3" t="s">
        <v>818</v>
      </c>
    </row>
    <row r="823" spans="1:1" ht="13.2" x14ac:dyDescent="0.25">
      <c r="A823" s="3" t="s">
        <v>819</v>
      </c>
    </row>
    <row r="824" spans="1:1" ht="13.2" x14ac:dyDescent="0.25">
      <c r="A824" s="3" t="s">
        <v>820</v>
      </c>
    </row>
    <row r="825" spans="1:1" ht="13.2" x14ac:dyDescent="0.25">
      <c r="A825" s="3" t="s">
        <v>821</v>
      </c>
    </row>
    <row r="826" spans="1:1" ht="13.2" x14ac:dyDescent="0.25">
      <c r="A826" s="3" t="s">
        <v>822</v>
      </c>
    </row>
    <row r="827" spans="1:1" ht="13.2" x14ac:dyDescent="0.25">
      <c r="A827" s="3" t="s">
        <v>823</v>
      </c>
    </row>
    <row r="828" spans="1:1" ht="13.2" x14ac:dyDescent="0.25">
      <c r="A828" s="3" t="s">
        <v>824</v>
      </c>
    </row>
    <row r="829" spans="1:1" ht="13.2" x14ac:dyDescent="0.25">
      <c r="A829" s="3" t="s">
        <v>825</v>
      </c>
    </row>
    <row r="830" spans="1:1" ht="13.2" x14ac:dyDescent="0.25">
      <c r="A830" s="3" t="s">
        <v>826</v>
      </c>
    </row>
    <row r="831" spans="1:1" ht="13.2" x14ac:dyDescent="0.25">
      <c r="A831" s="3" t="s">
        <v>827</v>
      </c>
    </row>
    <row r="832" spans="1:1" ht="13.2" x14ac:dyDescent="0.25">
      <c r="A832" s="3" t="s">
        <v>828</v>
      </c>
    </row>
    <row r="833" spans="1:1" ht="13.2" x14ac:dyDescent="0.25">
      <c r="A833" s="3" t="s">
        <v>829</v>
      </c>
    </row>
    <row r="834" spans="1:1" ht="13.2" x14ac:dyDescent="0.25">
      <c r="A834" s="3" t="s">
        <v>830</v>
      </c>
    </row>
    <row r="835" spans="1:1" ht="13.2" x14ac:dyDescent="0.25">
      <c r="A835" s="3" t="s">
        <v>831</v>
      </c>
    </row>
    <row r="836" spans="1:1" ht="13.2" x14ac:dyDescent="0.25">
      <c r="A836" s="3" t="s">
        <v>832</v>
      </c>
    </row>
    <row r="837" spans="1:1" ht="13.2" x14ac:dyDescent="0.25">
      <c r="A837" s="3" t="s">
        <v>833</v>
      </c>
    </row>
    <row r="838" spans="1:1" ht="13.2" x14ac:dyDescent="0.25">
      <c r="A838" s="3" t="s">
        <v>834</v>
      </c>
    </row>
    <row r="839" spans="1:1" ht="13.2" x14ac:dyDescent="0.25">
      <c r="A839" s="3" t="s">
        <v>835</v>
      </c>
    </row>
    <row r="840" spans="1:1" ht="13.2" x14ac:dyDescent="0.25">
      <c r="A840" s="3" t="s">
        <v>836</v>
      </c>
    </row>
    <row r="841" spans="1:1" ht="13.2" x14ac:dyDescent="0.25">
      <c r="A841" s="3" t="s">
        <v>837</v>
      </c>
    </row>
    <row r="842" spans="1:1" ht="13.2" x14ac:dyDescent="0.25">
      <c r="A842" s="3" t="s">
        <v>838</v>
      </c>
    </row>
    <row r="843" spans="1:1" ht="13.2" x14ac:dyDescent="0.25">
      <c r="A843" s="3" t="s">
        <v>839</v>
      </c>
    </row>
    <row r="844" spans="1:1" ht="13.2" x14ac:dyDescent="0.25">
      <c r="A844" s="3" t="s">
        <v>840</v>
      </c>
    </row>
    <row r="845" spans="1:1" ht="13.2" x14ac:dyDescent="0.25">
      <c r="A845" s="3" t="s">
        <v>841</v>
      </c>
    </row>
    <row r="846" spans="1:1" ht="13.2" x14ac:dyDescent="0.25">
      <c r="A846" s="3" t="s">
        <v>842</v>
      </c>
    </row>
    <row r="847" spans="1:1" ht="13.2" x14ac:dyDescent="0.25">
      <c r="A847" s="3" t="s">
        <v>843</v>
      </c>
    </row>
    <row r="848" spans="1:1" ht="13.2" x14ac:dyDescent="0.25">
      <c r="A848" s="3" t="s">
        <v>844</v>
      </c>
    </row>
    <row r="849" spans="1:1" ht="13.2" x14ac:dyDescent="0.25">
      <c r="A849" s="3" t="s">
        <v>845</v>
      </c>
    </row>
    <row r="850" spans="1:1" ht="13.2" x14ac:dyDescent="0.25">
      <c r="A850" s="3" t="s">
        <v>846</v>
      </c>
    </row>
    <row r="851" spans="1:1" ht="13.2" x14ac:dyDescent="0.25">
      <c r="A851" s="3" t="s">
        <v>847</v>
      </c>
    </row>
    <row r="852" spans="1:1" ht="13.2" x14ac:dyDescent="0.25">
      <c r="A852" s="3" t="s">
        <v>848</v>
      </c>
    </row>
    <row r="853" spans="1:1" ht="13.2" x14ac:dyDescent="0.25">
      <c r="A853" s="3" t="s">
        <v>849</v>
      </c>
    </row>
    <row r="854" spans="1:1" ht="13.2" x14ac:dyDescent="0.25">
      <c r="A854" s="3" t="s">
        <v>850</v>
      </c>
    </row>
    <row r="855" spans="1:1" ht="13.2" x14ac:dyDescent="0.25">
      <c r="A855" s="3" t="s">
        <v>851</v>
      </c>
    </row>
    <row r="856" spans="1:1" ht="13.2" x14ac:dyDescent="0.25">
      <c r="A856" s="3" t="s">
        <v>852</v>
      </c>
    </row>
    <row r="857" spans="1:1" ht="13.2" x14ac:dyDescent="0.25">
      <c r="A857" s="3" t="s">
        <v>853</v>
      </c>
    </row>
    <row r="858" spans="1:1" ht="13.2" x14ac:dyDescent="0.25">
      <c r="A858" s="3" t="s">
        <v>854</v>
      </c>
    </row>
    <row r="859" spans="1:1" ht="13.2" x14ac:dyDescent="0.25">
      <c r="A859" s="3" t="s">
        <v>855</v>
      </c>
    </row>
    <row r="860" spans="1:1" ht="13.2" x14ac:dyDescent="0.25">
      <c r="A860" s="3" t="s">
        <v>856</v>
      </c>
    </row>
    <row r="861" spans="1:1" ht="13.2" x14ac:dyDescent="0.25">
      <c r="A861" s="3" t="s">
        <v>857</v>
      </c>
    </row>
    <row r="862" spans="1:1" ht="13.2" x14ac:dyDescent="0.25">
      <c r="A862" s="3" t="s">
        <v>858</v>
      </c>
    </row>
    <row r="863" spans="1:1" ht="13.2" x14ac:dyDescent="0.25">
      <c r="A863" s="3" t="s">
        <v>859</v>
      </c>
    </row>
    <row r="864" spans="1:1" ht="13.2" x14ac:dyDescent="0.25">
      <c r="A864" s="3" t="s">
        <v>860</v>
      </c>
    </row>
    <row r="865" spans="1:1" ht="13.2" x14ac:dyDescent="0.25">
      <c r="A865" s="3" t="s">
        <v>861</v>
      </c>
    </row>
    <row r="866" spans="1:1" ht="13.2" x14ac:dyDescent="0.25">
      <c r="A866" s="3" t="s">
        <v>862</v>
      </c>
    </row>
    <row r="867" spans="1:1" ht="13.2" x14ac:dyDescent="0.25">
      <c r="A867" s="3" t="s">
        <v>863</v>
      </c>
    </row>
    <row r="868" spans="1:1" ht="13.2" x14ac:dyDescent="0.25">
      <c r="A868" s="3" t="s">
        <v>864</v>
      </c>
    </row>
    <row r="869" spans="1:1" ht="13.2" x14ac:dyDescent="0.25">
      <c r="A869" s="3" t="s">
        <v>865</v>
      </c>
    </row>
    <row r="870" spans="1:1" ht="13.2" x14ac:dyDescent="0.25">
      <c r="A870" s="3" t="s">
        <v>866</v>
      </c>
    </row>
    <row r="871" spans="1:1" ht="13.2" x14ac:dyDescent="0.25">
      <c r="A871" s="3" t="s">
        <v>867</v>
      </c>
    </row>
    <row r="872" spans="1:1" ht="13.2" x14ac:dyDescent="0.25">
      <c r="A872" s="3" t="s">
        <v>868</v>
      </c>
    </row>
    <row r="873" spans="1:1" ht="13.2" x14ac:dyDescent="0.25">
      <c r="A873" s="3" t="s">
        <v>869</v>
      </c>
    </row>
    <row r="874" spans="1:1" ht="13.2" x14ac:dyDescent="0.25">
      <c r="A874" s="3" t="s">
        <v>870</v>
      </c>
    </row>
    <row r="875" spans="1:1" ht="13.2" x14ac:dyDescent="0.25">
      <c r="A875" s="3" t="s">
        <v>871</v>
      </c>
    </row>
    <row r="876" spans="1:1" ht="13.2" x14ac:dyDescent="0.25">
      <c r="A876" s="3" t="s">
        <v>872</v>
      </c>
    </row>
    <row r="877" spans="1:1" ht="13.2" x14ac:dyDescent="0.25">
      <c r="A877" s="3" t="s">
        <v>873</v>
      </c>
    </row>
    <row r="878" spans="1:1" ht="13.2" x14ac:dyDescent="0.25">
      <c r="A878" s="3" t="s">
        <v>874</v>
      </c>
    </row>
    <row r="879" spans="1:1" ht="13.2" x14ac:dyDescent="0.25">
      <c r="A879" s="3" t="s">
        <v>875</v>
      </c>
    </row>
    <row r="880" spans="1:1" ht="13.2" x14ac:dyDescent="0.25">
      <c r="A880" s="3" t="s">
        <v>876</v>
      </c>
    </row>
    <row r="881" spans="1:1" ht="13.2" x14ac:dyDescent="0.25">
      <c r="A881" s="3" t="s">
        <v>877</v>
      </c>
    </row>
    <row r="882" spans="1:1" ht="13.2" x14ac:dyDescent="0.25">
      <c r="A882" s="3" t="s">
        <v>878</v>
      </c>
    </row>
    <row r="883" spans="1:1" ht="13.2" x14ac:dyDescent="0.25">
      <c r="A883" s="3" t="s">
        <v>879</v>
      </c>
    </row>
    <row r="884" spans="1:1" ht="13.2" x14ac:dyDescent="0.25">
      <c r="A884" s="3" t="s">
        <v>880</v>
      </c>
    </row>
    <row r="885" spans="1:1" ht="13.2" x14ac:dyDescent="0.25">
      <c r="A885" s="3" t="s">
        <v>881</v>
      </c>
    </row>
    <row r="886" spans="1:1" ht="13.2" x14ac:dyDescent="0.25">
      <c r="A886" s="3" t="s">
        <v>882</v>
      </c>
    </row>
    <row r="887" spans="1:1" ht="13.2" x14ac:dyDescent="0.25">
      <c r="A887" s="3" t="s">
        <v>883</v>
      </c>
    </row>
    <row r="888" spans="1:1" ht="13.2" x14ac:dyDescent="0.25">
      <c r="A888" s="3" t="s">
        <v>901</v>
      </c>
    </row>
    <row r="889" spans="1:1" ht="13.2" x14ac:dyDescent="0.25">
      <c r="A889" s="3" t="s">
        <v>886</v>
      </c>
    </row>
    <row r="890" spans="1:1" ht="13.2" x14ac:dyDescent="0.25">
      <c r="A890" s="3" t="s">
        <v>887</v>
      </c>
    </row>
    <row r="891" spans="1:1" ht="13.2" x14ac:dyDescent="0.25">
      <c r="A891" s="3" t="s">
        <v>888</v>
      </c>
    </row>
    <row r="892" spans="1:1" ht="13.2" x14ac:dyDescent="0.25">
      <c r="A892" s="3" t="s">
        <v>889</v>
      </c>
    </row>
    <row r="893" spans="1:1" ht="13.2" x14ac:dyDescent="0.25">
      <c r="A893" s="3" t="s">
        <v>890</v>
      </c>
    </row>
    <row r="894" spans="1:1" ht="13.2" x14ac:dyDescent="0.25">
      <c r="A894" s="3" t="s">
        <v>891</v>
      </c>
    </row>
    <row r="895" spans="1:1" ht="13.2" x14ac:dyDescent="0.25">
      <c r="A895" s="3" t="s">
        <v>892</v>
      </c>
    </row>
    <row r="896" spans="1:1" ht="13.2" x14ac:dyDescent="0.25">
      <c r="A896" s="3" t="s">
        <v>893</v>
      </c>
    </row>
    <row r="897" spans="1:1" ht="13.2" x14ac:dyDescent="0.25">
      <c r="A897" s="3" t="s">
        <v>894</v>
      </c>
    </row>
    <row r="898" spans="1:1" ht="13.2" x14ac:dyDescent="0.25">
      <c r="A898" s="3" t="s">
        <v>895</v>
      </c>
    </row>
    <row r="899" spans="1:1" ht="13.2" x14ac:dyDescent="0.25">
      <c r="A899" s="3" t="s">
        <v>896</v>
      </c>
    </row>
    <row r="900" spans="1:1" ht="13.2" x14ac:dyDescent="0.25">
      <c r="A900" s="3" t="s">
        <v>897</v>
      </c>
    </row>
    <row r="901" spans="1:1" ht="13.2" x14ac:dyDescent="0.25">
      <c r="A901" s="3" t="s">
        <v>898</v>
      </c>
    </row>
    <row r="902" spans="1:1" ht="13.2" x14ac:dyDescent="0.25">
      <c r="A902" s="3" t="s">
        <v>899</v>
      </c>
    </row>
    <row r="903" spans="1:1" ht="13.2" x14ac:dyDescent="0.25">
      <c r="A903" s="4" t="s">
        <v>902</v>
      </c>
    </row>
    <row r="904" spans="1:1" ht="13.2" x14ac:dyDescent="0.25">
      <c r="A904" s="4" t="s">
        <v>903</v>
      </c>
    </row>
    <row r="905" spans="1:1" ht="13.2" x14ac:dyDescent="0.25">
      <c r="A905" s="4" t="s">
        <v>904</v>
      </c>
    </row>
    <row r="906" spans="1:1" ht="13.2" x14ac:dyDescent="0.25">
      <c r="A906" s="4" t="s">
        <v>905</v>
      </c>
    </row>
    <row r="907" spans="1:1" ht="13.2" x14ac:dyDescent="0.25">
      <c r="A907" s="4" t="s">
        <v>906</v>
      </c>
    </row>
    <row r="908" spans="1:1" ht="13.2" x14ac:dyDescent="0.25">
      <c r="A908" s="4" t="s">
        <v>907</v>
      </c>
    </row>
    <row r="909" spans="1:1" ht="13.2" x14ac:dyDescent="0.25">
      <c r="A909" s="4" t="s">
        <v>908</v>
      </c>
    </row>
    <row r="910" spans="1:1" ht="13.2" x14ac:dyDescent="0.25">
      <c r="A910" s="4" t="s">
        <v>909</v>
      </c>
    </row>
    <row r="911" spans="1:1" ht="13.2" x14ac:dyDescent="0.25">
      <c r="A911" s="4" t="s">
        <v>910</v>
      </c>
    </row>
    <row r="912" spans="1:1" ht="13.2" x14ac:dyDescent="0.25">
      <c r="A912" s="4" t="s">
        <v>911</v>
      </c>
    </row>
    <row r="913" spans="1:1" ht="13.2" x14ac:dyDescent="0.25">
      <c r="A913" s="4" t="s">
        <v>912</v>
      </c>
    </row>
    <row r="914" spans="1:1" ht="13.2" x14ac:dyDescent="0.25">
      <c r="A914" s="4" t="s">
        <v>913</v>
      </c>
    </row>
    <row r="915" spans="1:1" ht="13.2" x14ac:dyDescent="0.25">
      <c r="A915" s="4" t="s">
        <v>914</v>
      </c>
    </row>
    <row r="916" spans="1:1" ht="13.2" x14ac:dyDescent="0.25">
      <c r="A916" s="4" t="s">
        <v>915</v>
      </c>
    </row>
    <row r="917" spans="1:1" ht="13.2" x14ac:dyDescent="0.25">
      <c r="A917" s="4" t="s">
        <v>916</v>
      </c>
    </row>
    <row r="918" spans="1:1" ht="13.2" x14ac:dyDescent="0.25">
      <c r="A918" s="4" t="s">
        <v>917</v>
      </c>
    </row>
    <row r="919" spans="1:1" ht="13.2" x14ac:dyDescent="0.25">
      <c r="A919" s="4" t="s">
        <v>918</v>
      </c>
    </row>
    <row r="920" spans="1:1" ht="13.2" x14ac:dyDescent="0.25">
      <c r="A920" s="4" t="s">
        <v>919</v>
      </c>
    </row>
    <row r="921" spans="1:1" ht="13.2" x14ac:dyDescent="0.25">
      <c r="A921" s="4" t="s">
        <v>920</v>
      </c>
    </row>
    <row r="922" spans="1:1" ht="13.2" x14ac:dyDescent="0.25">
      <c r="A922" s="4" t="s">
        <v>921</v>
      </c>
    </row>
    <row r="923" spans="1:1" ht="13.2" x14ac:dyDescent="0.25">
      <c r="A923" s="4" t="s">
        <v>922</v>
      </c>
    </row>
    <row r="924" spans="1:1" ht="13.2" x14ac:dyDescent="0.25">
      <c r="A924" s="4" t="s">
        <v>923</v>
      </c>
    </row>
    <row r="925" spans="1:1" ht="13.2" x14ac:dyDescent="0.25">
      <c r="A925" s="4" t="s">
        <v>924</v>
      </c>
    </row>
    <row r="926" spans="1:1" ht="13.2" x14ac:dyDescent="0.25">
      <c r="A926" s="4" t="s">
        <v>925</v>
      </c>
    </row>
    <row r="927" spans="1:1" ht="13.2" x14ac:dyDescent="0.25">
      <c r="A927" s="4" t="s">
        <v>926</v>
      </c>
    </row>
    <row r="928" spans="1:1" ht="13.2" x14ac:dyDescent="0.25">
      <c r="A928" s="4" t="s">
        <v>927</v>
      </c>
    </row>
    <row r="929" spans="1:1" ht="13.2" x14ac:dyDescent="0.25">
      <c r="A929" s="4" t="s">
        <v>928</v>
      </c>
    </row>
    <row r="930" spans="1:1" ht="13.2" x14ac:dyDescent="0.25">
      <c r="A930" s="4" t="s">
        <v>929</v>
      </c>
    </row>
    <row r="931" spans="1:1" ht="13.2" x14ac:dyDescent="0.25">
      <c r="A931" s="4" t="s">
        <v>930</v>
      </c>
    </row>
    <row r="932" spans="1:1" ht="13.2" x14ac:dyDescent="0.25">
      <c r="A932" s="4" t="s">
        <v>931</v>
      </c>
    </row>
    <row r="933" spans="1:1" ht="13.2" x14ac:dyDescent="0.25">
      <c r="A933" s="4" t="s">
        <v>932</v>
      </c>
    </row>
    <row r="934" spans="1:1" ht="13.2" x14ac:dyDescent="0.25">
      <c r="A934" s="4" t="s">
        <v>933</v>
      </c>
    </row>
    <row r="935" spans="1:1" ht="13.2" x14ac:dyDescent="0.25">
      <c r="A935" s="4" t="s">
        <v>934</v>
      </c>
    </row>
    <row r="936" spans="1:1" ht="13.2" x14ac:dyDescent="0.25">
      <c r="A936" s="4" t="s">
        <v>935</v>
      </c>
    </row>
    <row r="937" spans="1:1" ht="13.2" x14ac:dyDescent="0.25">
      <c r="A937" s="4" t="s">
        <v>936</v>
      </c>
    </row>
    <row r="938" spans="1:1" ht="13.2" x14ac:dyDescent="0.25">
      <c r="A938" s="4" t="s">
        <v>937</v>
      </c>
    </row>
    <row r="939" spans="1:1" ht="13.2" x14ac:dyDescent="0.25">
      <c r="A939" s="4" t="s">
        <v>938</v>
      </c>
    </row>
    <row r="940" spans="1:1" ht="13.2" x14ac:dyDescent="0.25">
      <c r="A940" s="4" t="s">
        <v>939</v>
      </c>
    </row>
    <row r="941" spans="1:1" ht="13.2" x14ac:dyDescent="0.25">
      <c r="A941" s="4" t="s">
        <v>940</v>
      </c>
    </row>
    <row r="942" spans="1:1" ht="13.2" x14ac:dyDescent="0.25">
      <c r="A942" s="4" t="s">
        <v>941</v>
      </c>
    </row>
    <row r="943" spans="1:1" ht="13.2" x14ac:dyDescent="0.25">
      <c r="A943" s="4" t="s">
        <v>942</v>
      </c>
    </row>
    <row r="944" spans="1:1" ht="13.2" x14ac:dyDescent="0.25">
      <c r="A944" s="4" t="s">
        <v>943</v>
      </c>
    </row>
    <row r="945" spans="1:1" ht="13.2" x14ac:dyDescent="0.25">
      <c r="A945" s="4" t="s">
        <v>944</v>
      </c>
    </row>
    <row r="946" spans="1:1" ht="13.2" x14ac:dyDescent="0.25">
      <c r="A946" s="4" t="s">
        <v>945</v>
      </c>
    </row>
    <row r="947" spans="1:1" ht="13.2" x14ac:dyDescent="0.25">
      <c r="A947" s="4" t="s">
        <v>946</v>
      </c>
    </row>
    <row r="948" spans="1:1" ht="13.2" x14ac:dyDescent="0.25">
      <c r="A948" s="4" t="s">
        <v>947</v>
      </c>
    </row>
    <row r="949" spans="1:1" ht="13.2" x14ac:dyDescent="0.25">
      <c r="A949" s="4" t="s">
        <v>948</v>
      </c>
    </row>
    <row r="950" spans="1:1" ht="13.2" x14ac:dyDescent="0.25">
      <c r="A950" s="4" t="s">
        <v>949</v>
      </c>
    </row>
    <row r="951" spans="1:1" ht="13.2" x14ac:dyDescent="0.25">
      <c r="A951" s="4" t="s">
        <v>950</v>
      </c>
    </row>
    <row r="952" spans="1:1" ht="13.2" x14ac:dyDescent="0.25">
      <c r="A952" s="4" t="s">
        <v>951</v>
      </c>
    </row>
    <row r="953" spans="1:1" ht="13.2" x14ac:dyDescent="0.25">
      <c r="A953" s="4" t="s">
        <v>952</v>
      </c>
    </row>
    <row r="954" spans="1:1" ht="13.2" x14ac:dyDescent="0.25">
      <c r="A954" s="4" t="s">
        <v>953</v>
      </c>
    </row>
    <row r="955" spans="1:1" ht="13.2" x14ac:dyDescent="0.25">
      <c r="A955" s="4" t="s">
        <v>954</v>
      </c>
    </row>
    <row r="956" spans="1:1" ht="13.2" x14ac:dyDescent="0.25">
      <c r="A956" s="4" t="s">
        <v>955</v>
      </c>
    </row>
    <row r="957" spans="1:1" ht="13.2" x14ac:dyDescent="0.25">
      <c r="A957" s="4" t="s">
        <v>956</v>
      </c>
    </row>
    <row r="958" spans="1:1" ht="13.2" x14ac:dyDescent="0.25">
      <c r="A958" s="4" t="s">
        <v>957</v>
      </c>
    </row>
    <row r="959" spans="1:1" ht="13.2" x14ac:dyDescent="0.25">
      <c r="A959" s="4" t="s">
        <v>958</v>
      </c>
    </row>
    <row r="960" spans="1:1" ht="13.2" x14ac:dyDescent="0.25">
      <c r="A960" s="4" t="s">
        <v>959</v>
      </c>
    </row>
    <row r="961" spans="1:1" ht="13.2" x14ac:dyDescent="0.25">
      <c r="A961" s="4" t="s">
        <v>960</v>
      </c>
    </row>
    <row r="962" spans="1:1" ht="13.2" x14ac:dyDescent="0.25">
      <c r="A962" s="4" t="s">
        <v>961</v>
      </c>
    </row>
    <row r="963" spans="1:1" ht="13.2" x14ac:dyDescent="0.25">
      <c r="A963" s="4" t="s">
        <v>962</v>
      </c>
    </row>
    <row r="964" spans="1:1" ht="13.2" x14ac:dyDescent="0.25">
      <c r="A964" s="4" t="s">
        <v>963</v>
      </c>
    </row>
    <row r="965" spans="1:1" ht="13.2" x14ac:dyDescent="0.25">
      <c r="A965" s="4" t="s">
        <v>964</v>
      </c>
    </row>
    <row r="966" spans="1:1" ht="13.2" x14ac:dyDescent="0.25">
      <c r="A966" s="4" t="s">
        <v>965</v>
      </c>
    </row>
    <row r="967" spans="1:1" ht="13.2" x14ac:dyDescent="0.25">
      <c r="A967" s="4" t="s">
        <v>966</v>
      </c>
    </row>
    <row r="968" spans="1:1" ht="13.2" x14ac:dyDescent="0.25">
      <c r="A968" s="4" t="s">
        <v>967</v>
      </c>
    </row>
    <row r="969" spans="1:1" ht="13.2" x14ac:dyDescent="0.25">
      <c r="A969" s="4" t="s">
        <v>968</v>
      </c>
    </row>
    <row r="970" spans="1:1" ht="13.2" x14ac:dyDescent="0.25">
      <c r="A970" s="4" t="s">
        <v>969</v>
      </c>
    </row>
    <row r="971" spans="1:1" ht="13.2" x14ac:dyDescent="0.25">
      <c r="A971" s="4" t="s">
        <v>970</v>
      </c>
    </row>
    <row r="972" spans="1:1" ht="13.2" x14ac:dyDescent="0.25">
      <c r="A972" s="4" t="s">
        <v>971</v>
      </c>
    </row>
    <row r="973" spans="1:1" ht="13.2" x14ac:dyDescent="0.25">
      <c r="A973" s="4" t="s">
        <v>972</v>
      </c>
    </row>
    <row r="974" spans="1:1" ht="13.2" x14ac:dyDescent="0.25">
      <c r="A974" s="4" t="s">
        <v>973</v>
      </c>
    </row>
    <row r="975" spans="1:1" ht="13.2" x14ac:dyDescent="0.25">
      <c r="A975" s="4" t="s">
        <v>974</v>
      </c>
    </row>
    <row r="976" spans="1:1" ht="13.2" x14ac:dyDescent="0.25">
      <c r="A976" s="4" t="s">
        <v>975</v>
      </c>
    </row>
    <row r="977" spans="1:1" ht="13.2" x14ac:dyDescent="0.25">
      <c r="A977" s="4" t="s">
        <v>976</v>
      </c>
    </row>
    <row r="978" spans="1:1" ht="13.2" x14ac:dyDescent="0.25">
      <c r="A978" s="4" t="s">
        <v>977</v>
      </c>
    </row>
    <row r="979" spans="1:1" ht="13.2" x14ac:dyDescent="0.25">
      <c r="A979" s="4" t="s">
        <v>978</v>
      </c>
    </row>
    <row r="980" spans="1:1" ht="13.2" x14ac:dyDescent="0.25">
      <c r="A980" s="4" t="s">
        <v>979</v>
      </c>
    </row>
    <row r="981" spans="1:1" ht="13.2" x14ac:dyDescent="0.25">
      <c r="A981" s="4" t="s">
        <v>980</v>
      </c>
    </row>
    <row r="982" spans="1:1" ht="13.2" x14ac:dyDescent="0.25">
      <c r="A982" s="4" t="s">
        <v>981</v>
      </c>
    </row>
    <row r="983" spans="1:1" ht="13.2" x14ac:dyDescent="0.25">
      <c r="A983" s="4" t="s">
        <v>982</v>
      </c>
    </row>
    <row r="984" spans="1:1" ht="13.2" x14ac:dyDescent="0.25">
      <c r="A984" s="4" t="s">
        <v>983</v>
      </c>
    </row>
    <row r="985" spans="1:1" ht="13.2" x14ac:dyDescent="0.25">
      <c r="A985" s="4" t="s">
        <v>984</v>
      </c>
    </row>
    <row r="986" spans="1:1" ht="13.2" x14ac:dyDescent="0.25">
      <c r="A986" s="4" t="s">
        <v>985</v>
      </c>
    </row>
    <row r="987" spans="1:1" ht="13.2" x14ac:dyDescent="0.25">
      <c r="A987" s="4" t="s">
        <v>986</v>
      </c>
    </row>
    <row r="988" spans="1:1" ht="13.2" x14ac:dyDescent="0.25">
      <c r="A988" s="4" t="s">
        <v>987</v>
      </c>
    </row>
    <row r="989" spans="1:1" ht="13.2" x14ac:dyDescent="0.25">
      <c r="A989" s="4" t="s">
        <v>988</v>
      </c>
    </row>
    <row r="990" spans="1:1" ht="13.2" x14ac:dyDescent="0.25">
      <c r="A990" s="4" t="s">
        <v>989</v>
      </c>
    </row>
    <row r="991" spans="1:1" ht="13.2" x14ac:dyDescent="0.25">
      <c r="A991" s="4" t="s">
        <v>990</v>
      </c>
    </row>
    <row r="992" spans="1:1" ht="13.2" x14ac:dyDescent="0.25">
      <c r="A992" s="4" t="s">
        <v>991</v>
      </c>
    </row>
    <row r="993" spans="1:1" ht="13.2" x14ac:dyDescent="0.25">
      <c r="A993" s="4" t="s">
        <v>992</v>
      </c>
    </row>
    <row r="994" spans="1:1" ht="13.2" x14ac:dyDescent="0.25">
      <c r="A994" s="4" t="s">
        <v>993</v>
      </c>
    </row>
    <row r="995" spans="1:1" ht="13.2" x14ac:dyDescent="0.25">
      <c r="A995" s="4" t="s">
        <v>994</v>
      </c>
    </row>
    <row r="996" spans="1:1" ht="13.2" x14ac:dyDescent="0.25">
      <c r="A996" s="4" t="s">
        <v>995</v>
      </c>
    </row>
    <row r="997" spans="1:1" ht="13.2" x14ac:dyDescent="0.25">
      <c r="A997" s="4" t="s">
        <v>996</v>
      </c>
    </row>
    <row r="998" spans="1:1" ht="13.2" x14ac:dyDescent="0.25">
      <c r="A998" s="4" t="s">
        <v>997</v>
      </c>
    </row>
    <row r="999" spans="1:1" ht="13.2" x14ac:dyDescent="0.25">
      <c r="A999" s="4" t="s">
        <v>998</v>
      </c>
    </row>
    <row r="1000" spans="1:1" ht="13.2" x14ac:dyDescent="0.25">
      <c r="A1000" s="4" t="s">
        <v>999</v>
      </c>
    </row>
    <row r="1001" spans="1:1" ht="13.2" x14ac:dyDescent="0.25">
      <c r="A1001" s="4" t="s">
        <v>1000</v>
      </c>
    </row>
    <row r="1002" spans="1:1" ht="13.2" x14ac:dyDescent="0.25">
      <c r="A1002" s="4" t="s">
        <v>1001</v>
      </c>
    </row>
    <row r="1003" spans="1:1" ht="13.2" x14ac:dyDescent="0.25">
      <c r="A1003" s="4" t="s">
        <v>1002</v>
      </c>
    </row>
    <row r="1004" spans="1:1" ht="13.2" x14ac:dyDescent="0.25">
      <c r="A1004" s="4" t="s">
        <v>1003</v>
      </c>
    </row>
    <row r="1005" spans="1:1" ht="13.2" x14ac:dyDescent="0.25">
      <c r="A1005" s="4" t="s">
        <v>1004</v>
      </c>
    </row>
    <row r="1006" spans="1:1" ht="13.2" x14ac:dyDescent="0.25">
      <c r="A1006" s="4" t="s">
        <v>1005</v>
      </c>
    </row>
    <row r="1007" spans="1:1" ht="13.2" x14ac:dyDescent="0.25">
      <c r="A1007" s="4" t="s">
        <v>1006</v>
      </c>
    </row>
    <row r="1008" spans="1:1" ht="13.2" x14ac:dyDescent="0.25">
      <c r="A1008" s="4" t="s">
        <v>1007</v>
      </c>
    </row>
    <row r="1009" spans="1:1" ht="13.2" x14ac:dyDescent="0.25">
      <c r="A1009" s="4" t="s">
        <v>1008</v>
      </c>
    </row>
    <row r="1010" spans="1:1" ht="13.2" x14ac:dyDescent="0.25">
      <c r="A1010" s="4" t="s">
        <v>1009</v>
      </c>
    </row>
    <row r="1011" spans="1:1" ht="13.2" x14ac:dyDescent="0.25">
      <c r="A1011" s="4" t="s">
        <v>1010</v>
      </c>
    </row>
    <row r="1012" spans="1:1" ht="13.2" x14ac:dyDescent="0.25">
      <c r="A1012" s="4" t="s">
        <v>1011</v>
      </c>
    </row>
    <row r="1013" spans="1:1" ht="13.2" x14ac:dyDescent="0.25">
      <c r="A1013" s="4" t="s">
        <v>1012</v>
      </c>
    </row>
    <row r="1014" spans="1:1" ht="13.2" x14ac:dyDescent="0.25">
      <c r="A1014" s="4" t="s">
        <v>1013</v>
      </c>
    </row>
    <row r="1015" spans="1:1" ht="13.2" x14ac:dyDescent="0.25">
      <c r="A1015" s="4" t="s">
        <v>1014</v>
      </c>
    </row>
    <row r="1016" spans="1:1" ht="13.2" x14ac:dyDescent="0.25">
      <c r="A1016" s="4" t="s">
        <v>1015</v>
      </c>
    </row>
    <row r="1017" spans="1:1" ht="13.2" x14ac:dyDescent="0.25">
      <c r="A1017" s="4" t="s">
        <v>1016</v>
      </c>
    </row>
    <row r="1018" spans="1:1" ht="13.2" x14ac:dyDescent="0.25">
      <c r="A1018" s="4" t="s">
        <v>1017</v>
      </c>
    </row>
    <row r="1019" spans="1:1" ht="13.2" x14ac:dyDescent="0.25">
      <c r="A1019" s="4" t="s">
        <v>1018</v>
      </c>
    </row>
    <row r="1020" spans="1:1" ht="13.2" x14ac:dyDescent="0.25">
      <c r="A1020" s="4" t="s">
        <v>1019</v>
      </c>
    </row>
    <row r="1021" spans="1:1" ht="13.2" x14ac:dyDescent="0.25">
      <c r="A1021" s="4" t="s">
        <v>1020</v>
      </c>
    </row>
    <row r="1022" spans="1:1" ht="13.2" x14ac:dyDescent="0.25">
      <c r="A1022" s="4" t="s">
        <v>1021</v>
      </c>
    </row>
    <row r="1023" spans="1:1" ht="13.2" x14ac:dyDescent="0.25">
      <c r="A1023" s="4" t="s">
        <v>1022</v>
      </c>
    </row>
    <row r="1024" spans="1:1" ht="13.2" x14ac:dyDescent="0.25">
      <c r="A1024" s="4" t="s">
        <v>1023</v>
      </c>
    </row>
    <row r="1025" spans="1:1" ht="13.2" x14ac:dyDescent="0.25">
      <c r="A1025" s="4" t="s">
        <v>1024</v>
      </c>
    </row>
    <row r="1026" spans="1:1" ht="13.2" x14ac:dyDescent="0.25">
      <c r="A1026" s="4" t="s">
        <v>1025</v>
      </c>
    </row>
    <row r="1027" spans="1:1" ht="13.2" x14ac:dyDescent="0.25">
      <c r="A1027" s="4" t="s">
        <v>1026</v>
      </c>
    </row>
    <row r="1028" spans="1:1" ht="13.2" x14ac:dyDescent="0.25">
      <c r="A1028" s="4" t="s">
        <v>1027</v>
      </c>
    </row>
    <row r="1029" spans="1:1" ht="13.2" x14ac:dyDescent="0.25">
      <c r="A1029" s="4" t="s">
        <v>1028</v>
      </c>
    </row>
    <row r="1030" spans="1:1" ht="13.2" x14ac:dyDescent="0.25">
      <c r="A1030" s="4" t="s">
        <v>1029</v>
      </c>
    </row>
    <row r="1031" spans="1:1" ht="13.2" x14ac:dyDescent="0.25">
      <c r="A1031" s="4" t="s">
        <v>1030</v>
      </c>
    </row>
    <row r="1032" spans="1:1" ht="13.2" x14ac:dyDescent="0.25">
      <c r="A1032" s="4" t="s">
        <v>1031</v>
      </c>
    </row>
    <row r="1033" spans="1:1" ht="13.2" x14ac:dyDescent="0.25">
      <c r="A1033" s="4" t="s">
        <v>1032</v>
      </c>
    </row>
    <row r="1034" spans="1:1" ht="13.2" x14ac:dyDescent="0.25">
      <c r="A1034" s="4" t="s">
        <v>1033</v>
      </c>
    </row>
    <row r="1035" spans="1:1" ht="13.2" x14ac:dyDescent="0.25">
      <c r="A1035" s="4" t="s">
        <v>1034</v>
      </c>
    </row>
    <row r="1036" spans="1:1" ht="13.2" x14ac:dyDescent="0.25">
      <c r="A1036" s="4" t="s">
        <v>1035</v>
      </c>
    </row>
    <row r="1037" spans="1:1" ht="13.2" x14ac:dyDescent="0.25">
      <c r="A1037" s="4" t="s">
        <v>1036</v>
      </c>
    </row>
    <row r="1038" spans="1:1" ht="13.2" x14ac:dyDescent="0.25">
      <c r="A1038" s="4" t="s">
        <v>1037</v>
      </c>
    </row>
    <row r="1039" spans="1:1" ht="13.2" x14ac:dyDescent="0.25">
      <c r="A1039" s="4" t="s">
        <v>1038</v>
      </c>
    </row>
    <row r="1040" spans="1:1" ht="13.2" x14ac:dyDescent="0.25">
      <c r="A1040" s="4" t="s">
        <v>1039</v>
      </c>
    </row>
    <row r="1041" spans="1:1" ht="13.2" x14ac:dyDescent="0.25">
      <c r="A1041" s="4" t="s">
        <v>1040</v>
      </c>
    </row>
    <row r="1042" spans="1:1" ht="13.2" x14ac:dyDescent="0.25">
      <c r="A1042" s="4" t="s">
        <v>1041</v>
      </c>
    </row>
    <row r="1043" spans="1:1" ht="13.2" x14ac:dyDescent="0.25">
      <c r="A1043" s="4" t="s">
        <v>1042</v>
      </c>
    </row>
    <row r="1044" spans="1:1" ht="13.2" x14ac:dyDescent="0.25">
      <c r="A1044" s="4" t="s">
        <v>1043</v>
      </c>
    </row>
    <row r="1045" spans="1:1" ht="13.2" x14ac:dyDescent="0.25">
      <c r="A1045" s="4" t="s">
        <v>1044</v>
      </c>
    </row>
    <row r="1046" spans="1:1" ht="13.2" x14ac:dyDescent="0.25">
      <c r="A1046" s="4" t="s">
        <v>1045</v>
      </c>
    </row>
    <row r="1047" spans="1:1" ht="13.2" x14ac:dyDescent="0.25">
      <c r="A1047" s="4" t="s">
        <v>1046</v>
      </c>
    </row>
    <row r="1048" spans="1:1" ht="13.2" x14ac:dyDescent="0.25">
      <c r="A1048" s="4" t="s">
        <v>1047</v>
      </c>
    </row>
    <row r="1049" spans="1:1" ht="13.2" x14ac:dyDescent="0.25">
      <c r="A1049" s="4" t="s">
        <v>1048</v>
      </c>
    </row>
    <row r="1050" spans="1:1" ht="13.2" x14ac:dyDescent="0.25">
      <c r="A1050" s="4" t="s">
        <v>1049</v>
      </c>
    </row>
    <row r="1051" spans="1:1" ht="13.2" x14ac:dyDescent="0.25">
      <c r="A1051" s="4" t="s">
        <v>1050</v>
      </c>
    </row>
    <row r="1052" spans="1:1" ht="13.2" x14ac:dyDescent="0.25">
      <c r="A1052" s="4" t="s">
        <v>1051</v>
      </c>
    </row>
    <row r="1053" spans="1:1" ht="13.2" x14ac:dyDescent="0.25">
      <c r="A1053" s="4" t="s">
        <v>1052</v>
      </c>
    </row>
    <row r="1054" spans="1:1" ht="13.2" x14ac:dyDescent="0.25">
      <c r="A1054" s="4" t="s">
        <v>1053</v>
      </c>
    </row>
    <row r="1055" spans="1:1" ht="13.2" x14ac:dyDescent="0.25">
      <c r="A1055" s="4" t="s">
        <v>1054</v>
      </c>
    </row>
    <row r="1056" spans="1:1" ht="13.2" x14ac:dyDescent="0.25">
      <c r="A1056" s="4" t="s">
        <v>1055</v>
      </c>
    </row>
    <row r="1057" spans="1:1" ht="13.2" x14ac:dyDescent="0.25">
      <c r="A1057" s="4" t="s">
        <v>1056</v>
      </c>
    </row>
    <row r="1058" spans="1:1" ht="13.2" x14ac:dyDescent="0.25">
      <c r="A1058" s="4" t="s">
        <v>1057</v>
      </c>
    </row>
    <row r="1059" spans="1:1" ht="13.2" x14ac:dyDescent="0.25">
      <c r="A1059" s="4" t="s">
        <v>1058</v>
      </c>
    </row>
    <row r="1060" spans="1:1" ht="13.2" x14ac:dyDescent="0.25">
      <c r="A1060" s="4" t="s">
        <v>1059</v>
      </c>
    </row>
    <row r="1061" spans="1:1" ht="13.2" x14ac:dyDescent="0.25">
      <c r="A1061" s="4" t="s">
        <v>1060</v>
      </c>
    </row>
    <row r="1062" spans="1:1" ht="13.2" x14ac:dyDescent="0.25">
      <c r="A1062" s="4" t="s">
        <v>1061</v>
      </c>
    </row>
    <row r="1063" spans="1:1" ht="13.2" x14ac:dyDescent="0.25">
      <c r="A1063" s="4" t="s">
        <v>1062</v>
      </c>
    </row>
    <row r="1064" spans="1:1" ht="13.2" x14ac:dyDescent="0.25">
      <c r="A1064" s="4" t="s">
        <v>1063</v>
      </c>
    </row>
    <row r="1065" spans="1:1" ht="13.2" x14ac:dyDescent="0.25">
      <c r="A1065" s="4" t="s">
        <v>1064</v>
      </c>
    </row>
    <row r="1066" spans="1:1" ht="13.2" x14ac:dyDescent="0.25">
      <c r="A1066" s="4" t="s">
        <v>1065</v>
      </c>
    </row>
    <row r="1067" spans="1:1" ht="13.2" x14ac:dyDescent="0.25">
      <c r="A1067" s="4" t="s">
        <v>1066</v>
      </c>
    </row>
    <row r="1068" spans="1:1" ht="13.2" x14ac:dyDescent="0.25">
      <c r="A1068" s="4" t="s">
        <v>1067</v>
      </c>
    </row>
    <row r="1069" spans="1:1" ht="13.2" x14ac:dyDescent="0.25">
      <c r="A1069" s="4" t="s">
        <v>1068</v>
      </c>
    </row>
    <row r="1070" spans="1:1" ht="13.2" x14ac:dyDescent="0.25">
      <c r="A1070" s="4" t="s">
        <v>1069</v>
      </c>
    </row>
    <row r="1071" spans="1:1" ht="13.2" x14ac:dyDescent="0.25">
      <c r="A1071" s="4" t="s">
        <v>1070</v>
      </c>
    </row>
    <row r="1072" spans="1:1" ht="13.2" x14ac:dyDescent="0.25">
      <c r="A1072" s="4" t="s">
        <v>1071</v>
      </c>
    </row>
    <row r="1073" spans="1:1" ht="13.2" x14ac:dyDescent="0.25">
      <c r="A1073" s="4" t="s">
        <v>1072</v>
      </c>
    </row>
    <row r="1074" spans="1:1" ht="13.2" x14ac:dyDescent="0.25">
      <c r="A1074" s="4" t="s">
        <v>1073</v>
      </c>
    </row>
    <row r="1075" spans="1:1" ht="13.2" x14ac:dyDescent="0.25">
      <c r="A1075" s="4" t="s">
        <v>1074</v>
      </c>
    </row>
    <row r="1076" spans="1:1" ht="13.2" x14ac:dyDescent="0.25">
      <c r="A1076" s="4" t="s">
        <v>1075</v>
      </c>
    </row>
    <row r="1077" spans="1:1" ht="13.2" x14ac:dyDescent="0.25">
      <c r="A1077" s="4" t="s">
        <v>1076</v>
      </c>
    </row>
    <row r="1078" spans="1:1" ht="13.2" x14ac:dyDescent="0.25">
      <c r="A1078" s="4" t="s">
        <v>1077</v>
      </c>
    </row>
    <row r="1079" spans="1:1" ht="13.2" x14ac:dyDescent="0.25">
      <c r="A1079" s="4" t="s">
        <v>1078</v>
      </c>
    </row>
    <row r="1080" spans="1:1" ht="13.2" x14ac:dyDescent="0.25">
      <c r="A1080" s="4" t="s">
        <v>1079</v>
      </c>
    </row>
    <row r="1081" spans="1:1" ht="13.2" x14ac:dyDescent="0.25">
      <c r="A1081" s="4" t="s">
        <v>1080</v>
      </c>
    </row>
    <row r="1082" spans="1:1" ht="13.2" x14ac:dyDescent="0.25">
      <c r="A1082" s="4" t="s">
        <v>1081</v>
      </c>
    </row>
    <row r="1083" spans="1:1" ht="13.2" x14ac:dyDescent="0.25">
      <c r="A1083" s="4" t="s">
        <v>1082</v>
      </c>
    </row>
    <row r="1084" spans="1:1" ht="13.2" x14ac:dyDescent="0.25">
      <c r="A1084" s="4" t="s">
        <v>1083</v>
      </c>
    </row>
    <row r="1085" spans="1:1" ht="13.2" x14ac:dyDescent="0.25">
      <c r="A1085" s="4" t="s">
        <v>1084</v>
      </c>
    </row>
    <row r="1086" spans="1:1" ht="13.2" x14ac:dyDescent="0.25">
      <c r="A1086" s="4" t="s">
        <v>1085</v>
      </c>
    </row>
    <row r="1087" spans="1:1" ht="13.2" x14ac:dyDescent="0.25">
      <c r="A1087" s="4" t="s">
        <v>1086</v>
      </c>
    </row>
    <row r="1088" spans="1:1" ht="13.2" x14ac:dyDescent="0.25">
      <c r="A1088" s="4" t="s">
        <v>1087</v>
      </c>
    </row>
    <row r="1089" spans="1:1" ht="13.2" x14ac:dyDescent="0.25">
      <c r="A1089" s="4" t="s">
        <v>1088</v>
      </c>
    </row>
    <row r="1090" spans="1:1" ht="13.2" x14ac:dyDescent="0.25">
      <c r="A1090" s="4" t="s">
        <v>1089</v>
      </c>
    </row>
    <row r="1091" spans="1:1" ht="13.2" x14ac:dyDescent="0.25">
      <c r="A1091" s="4" t="s">
        <v>1090</v>
      </c>
    </row>
    <row r="1092" spans="1:1" ht="13.2" x14ac:dyDescent="0.25">
      <c r="A1092" s="4" t="s">
        <v>1091</v>
      </c>
    </row>
    <row r="1093" spans="1:1" ht="13.2" x14ac:dyDescent="0.25">
      <c r="A1093" s="4" t="s">
        <v>1092</v>
      </c>
    </row>
    <row r="1094" spans="1:1" ht="13.2" x14ac:dyDescent="0.25">
      <c r="A1094" s="4" t="s">
        <v>1093</v>
      </c>
    </row>
    <row r="1095" spans="1:1" ht="13.2" x14ac:dyDescent="0.25">
      <c r="A1095" s="4" t="s">
        <v>1094</v>
      </c>
    </row>
    <row r="1096" spans="1:1" ht="13.2" x14ac:dyDescent="0.25">
      <c r="A1096" s="4" t="s">
        <v>1095</v>
      </c>
    </row>
    <row r="1097" spans="1:1" ht="13.2" x14ac:dyDescent="0.25">
      <c r="A1097" s="4" t="s">
        <v>1096</v>
      </c>
    </row>
    <row r="1098" spans="1:1" ht="13.2" x14ac:dyDescent="0.25">
      <c r="A1098" s="4" t="s">
        <v>1097</v>
      </c>
    </row>
    <row r="1099" spans="1:1" ht="13.2" x14ac:dyDescent="0.25">
      <c r="A1099" s="4" t="s">
        <v>1098</v>
      </c>
    </row>
    <row r="1100" spans="1:1" ht="13.2" x14ac:dyDescent="0.25">
      <c r="A1100" s="4" t="s">
        <v>1099</v>
      </c>
    </row>
    <row r="1101" spans="1:1" ht="13.2" x14ac:dyDescent="0.25">
      <c r="A1101" s="4" t="s">
        <v>1100</v>
      </c>
    </row>
    <row r="1102" spans="1:1" ht="13.2" x14ac:dyDescent="0.25">
      <c r="A1102" s="4" t="s">
        <v>1101</v>
      </c>
    </row>
    <row r="1103" spans="1:1" ht="13.2" x14ac:dyDescent="0.25">
      <c r="A1103" s="4" t="s">
        <v>1102</v>
      </c>
    </row>
    <row r="1104" spans="1:1" ht="13.2" x14ac:dyDescent="0.25">
      <c r="A1104" s="4" t="s">
        <v>1103</v>
      </c>
    </row>
    <row r="1105" spans="1:1" ht="13.2" x14ac:dyDescent="0.25">
      <c r="A1105" s="4" t="s">
        <v>1104</v>
      </c>
    </row>
    <row r="1106" spans="1:1" ht="13.2" x14ac:dyDescent="0.25">
      <c r="A1106" s="4" t="s">
        <v>1105</v>
      </c>
    </row>
    <row r="1107" spans="1:1" ht="13.2" x14ac:dyDescent="0.25">
      <c r="A1107" s="4" t="s">
        <v>1106</v>
      </c>
    </row>
    <row r="1108" spans="1:1" ht="13.2" x14ac:dyDescent="0.25">
      <c r="A1108" s="4" t="s">
        <v>1107</v>
      </c>
    </row>
    <row r="1109" spans="1:1" ht="13.2" x14ac:dyDescent="0.25">
      <c r="A1109" s="4" t="s">
        <v>1108</v>
      </c>
    </row>
    <row r="1110" spans="1:1" ht="13.2" x14ac:dyDescent="0.25">
      <c r="A1110" s="4" t="s">
        <v>1109</v>
      </c>
    </row>
    <row r="1111" spans="1:1" ht="13.2" x14ac:dyDescent="0.25">
      <c r="A1111" s="4" t="s">
        <v>1110</v>
      </c>
    </row>
    <row r="1112" spans="1:1" ht="13.2" x14ac:dyDescent="0.25">
      <c r="A1112" s="4" t="s">
        <v>1111</v>
      </c>
    </row>
    <row r="1113" spans="1:1" ht="13.2" x14ac:dyDescent="0.25">
      <c r="A1113" s="4" t="s">
        <v>1112</v>
      </c>
    </row>
    <row r="1114" spans="1:1" ht="13.2" x14ac:dyDescent="0.25">
      <c r="A1114" s="4" t="s">
        <v>1113</v>
      </c>
    </row>
    <row r="1115" spans="1:1" ht="13.2" x14ac:dyDescent="0.25">
      <c r="A1115" s="4" t="s">
        <v>1114</v>
      </c>
    </row>
    <row r="1116" spans="1:1" ht="13.2" x14ac:dyDescent="0.25">
      <c r="A1116" s="4" t="s">
        <v>1115</v>
      </c>
    </row>
    <row r="1117" spans="1:1" ht="13.2" x14ac:dyDescent="0.25">
      <c r="A1117" s="4" t="s">
        <v>1116</v>
      </c>
    </row>
    <row r="1118" spans="1:1" ht="13.2" x14ac:dyDescent="0.25">
      <c r="A1118" s="4" t="s">
        <v>1117</v>
      </c>
    </row>
    <row r="1119" spans="1:1" ht="13.2" x14ac:dyDescent="0.25">
      <c r="A1119" s="4" t="s">
        <v>1118</v>
      </c>
    </row>
    <row r="1120" spans="1:1" ht="13.2" x14ac:dyDescent="0.25">
      <c r="A1120" s="4" t="s">
        <v>1119</v>
      </c>
    </row>
    <row r="1121" spans="1:1" ht="13.2" x14ac:dyDescent="0.25">
      <c r="A1121" s="4" t="s">
        <v>1120</v>
      </c>
    </row>
    <row r="1122" spans="1:1" ht="13.2" x14ac:dyDescent="0.25">
      <c r="A1122" s="4" t="s">
        <v>1121</v>
      </c>
    </row>
    <row r="1123" spans="1:1" ht="13.2" x14ac:dyDescent="0.25">
      <c r="A1123" s="4" t="s">
        <v>1122</v>
      </c>
    </row>
    <row r="1124" spans="1:1" ht="13.2" x14ac:dyDescent="0.25">
      <c r="A1124" s="4" t="s">
        <v>1123</v>
      </c>
    </row>
    <row r="1125" spans="1:1" ht="13.2" x14ac:dyDescent="0.25">
      <c r="A1125" s="4" t="s">
        <v>1124</v>
      </c>
    </row>
    <row r="1126" spans="1:1" ht="13.2" x14ac:dyDescent="0.25">
      <c r="A1126" s="4" t="s">
        <v>1125</v>
      </c>
    </row>
    <row r="1127" spans="1:1" ht="13.2" x14ac:dyDescent="0.25">
      <c r="A1127" s="4" t="s">
        <v>1126</v>
      </c>
    </row>
    <row r="1128" spans="1:1" ht="13.2" x14ac:dyDescent="0.25">
      <c r="A1128" s="4" t="s">
        <v>1127</v>
      </c>
    </row>
    <row r="1129" spans="1:1" ht="13.2" x14ac:dyDescent="0.25">
      <c r="A1129" s="4" t="s">
        <v>1128</v>
      </c>
    </row>
    <row r="1130" spans="1:1" ht="13.2" x14ac:dyDescent="0.25">
      <c r="A1130" s="4" t="s">
        <v>1129</v>
      </c>
    </row>
    <row r="1131" spans="1:1" ht="13.2" x14ac:dyDescent="0.25">
      <c r="A1131" s="4" t="s">
        <v>1130</v>
      </c>
    </row>
    <row r="1132" spans="1:1" ht="13.2" x14ac:dyDescent="0.25">
      <c r="A1132" s="4" t="s">
        <v>1131</v>
      </c>
    </row>
    <row r="1133" spans="1:1" ht="13.2" x14ac:dyDescent="0.25">
      <c r="A1133" s="4" t="s">
        <v>1132</v>
      </c>
    </row>
    <row r="1134" spans="1:1" ht="13.2" x14ac:dyDescent="0.25">
      <c r="A1134" s="4" t="s">
        <v>1133</v>
      </c>
    </row>
    <row r="1135" spans="1:1" ht="13.2" x14ac:dyDescent="0.25">
      <c r="A1135" s="4" t="s">
        <v>1134</v>
      </c>
    </row>
    <row r="1136" spans="1:1" ht="13.2" x14ac:dyDescent="0.25">
      <c r="A1136" s="4" t="s">
        <v>1135</v>
      </c>
    </row>
    <row r="1137" spans="1:1" ht="13.2" x14ac:dyDescent="0.25">
      <c r="A1137" s="4" t="s">
        <v>1136</v>
      </c>
    </row>
    <row r="1138" spans="1:1" ht="13.2" x14ac:dyDescent="0.25">
      <c r="A1138" s="4" t="s">
        <v>1137</v>
      </c>
    </row>
    <row r="1139" spans="1:1" ht="13.2" x14ac:dyDescent="0.25">
      <c r="A1139" s="4" t="s">
        <v>1138</v>
      </c>
    </row>
    <row r="1140" spans="1:1" ht="13.2" x14ac:dyDescent="0.25">
      <c r="A1140" s="4" t="s">
        <v>1139</v>
      </c>
    </row>
    <row r="1141" spans="1:1" ht="13.2" x14ac:dyDescent="0.25">
      <c r="A1141" s="4" t="s">
        <v>1140</v>
      </c>
    </row>
    <row r="1142" spans="1:1" ht="13.2" x14ac:dyDescent="0.25">
      <c r="A1142" s="4" t="s">
        <v>1141</v>
      </c>
    </row>
    <row r="1143" spans="1:1" ht="13.2" x14ac:dyDescent="0.25">
      <c r="A1143" s="4" t="s">
        <v>1142</v>
      </c>
    </row>
    <row r="1144" spans="1:1" ht="13.2" x14ac:dyDescent="0.25">
      <c r="A1144" s="4" t="s">
        <v>1143</v>
      </c>
    </row>
    <row r="1145" spans="1:1" ht="13.2" x14ac:dyDescent="0.25">
      <c r="A1145" s="4" t="s">
        <v>1144</v>
      </c>
    </row>
    <row r="1146" spans="1:1" ht="13.2" x14ac:dyDescent="0.25">
      <c r="A1146" s="4" t="s">
        <v>1145</v>
      </c>
    </row>
    <row r="1147" spans="1:1" ht="13.2" x14ac:dyDescent="0.25">
      <c r="A1147" s="4" t="s">
        <v>1146</v>
      </c>
    </row>
    <row r="1148" spans="1:1" ht="13.2" x14ac:dyDescent="0.25">
      <c r="A1148" s="4" t="s">
        <v>1147</v>
      </c>
    </row>
    <row r="1149" spans="1:1" ht="13.2" x14ac:dyDescent="0.25">
      <c r="A1149" s="4" t="s">
        <v>1148</v>
      </c>
    </row>
    <row r="1150" spans="1:1" ht="13.2" x14ac:dyDescent="0.25">
      <c r="A1150" s="4" t="s">
        <v>1149</v>
      </c>
    </row>
    <row r="1151" spans="1:1" ht="13.2" x14ac:dyDescent="0.25">
      <c r="A1151" s="4" t="s">
        <v>1150</v>
      </c>
    </row>
    <row r="1152" spans="1:1" ht="13.2" x14ac:dyDescent="0.25">
      <c r="A1152" s="4" t="s">
        <v>1151</v>
      </c>
    </row>
    <row r="1153" spans="1:1" ht="13.2" x14ac:dyDescent="0.25">
      <c r="A1153" s="4" t="s">
        <v>1152</v>
      </c>
    </row>
    <row r="1154" spans="1:1" ht="13.2" x14ac:dyDescent="0.25">
      <c r="A1154" s="4" t="s">
        <v>1153</v>
      </c>
    </row>
    <row r="1155" spans="1:1" ht="13.2" x14ac:dyDescent="0.25">
      <c r="A1155" s="4" t="s">
        <v>1154</v>
      </c>
    </row>
    <row r="1156" spans="1:1" ht="13.2" x14ac:dyDescent="0.25">
      <c r="A1156" s="4" t="s">
        <v>1155</v>
      </c>
    </row>
    <row r="1157" spans="1:1" ht="13.2" x14ac:dyDescent="0.25">
      <c r="A1157" s="4" t="s">
        <v>1156</v>
      </c>
    </row>
    <row r="1158" spans="1:1" ht="13.2" x14ac:dyDescent="0.25">
      <c r="A1158" s="4" t="s">
        <v>1157</v>
      </c>
    </row>
    <row r="1159" spans="1:1" ht="13.2" x14ac:dyDescent="0.25">
      <c r="A1159" s="4" t="s">
        <v>1158</v>
      </c>
    </row>
    <row r="1160" spans="1:1" ht="13.2" x14ac:dyDescent="0.25">
      <c r="A1160" s="4" t="s">
        <v>1159</v>
      </c>
    </row>
    <row r="1161" spans="1:1" ht="13.2" x14ac:dyDescent="0.25">
      <c r="A1161" s="4" t="s">
        <v>1160</v>
      </c>
    </row>
    <row r="1162" spans="1:1" ht="13.2" x14ac:dyDescent="0.25">
      <c r="A1162" s="4" t="s">
        <v>1161</v>
      </c>
    </row>
    <row r="1163" spans="1:1" ht="13.2" x14ac:dyDescent="0.25">
      <c r="A1163" s="4" t="s">
        <v>1162</v>
      </c>
    </row>
    <row r="1164" spans="1:1" ht="13.2" x14ac:dyDescent="0.25">
      <c r="A1164" s="4" t="s">
        <v>1163</v>
      </c>
    </row>
    <row r="1165" spans="1:1" ht="13.2" x14ac:dyDescent="0.25">
      <c r="A1165" s="4" t="s">
        <v>1164</v>
      </c>
    </row>
    <row r="1166" spans="1:1" ht="13.2" x14ac:dyDescent="0.25">
      <c r="A1166" s="4" t="s">
        <v>1165</v>
      </c>
    </row>
    <row r="1167" spans="1:1" ht="13.2" x14ac:dyDescent="0.25">
      <c r="A1167" s="4" t="s">
        <v>1166</v>
      </c>
    </row>
    <row r="1168" spans="1:1" ht="13.2" x14ac:dyDescent="0.25">
      <c r="A1168" s="4" t="s">
        <v>1167</v>
      </c>
    </row>
    <row r="1169" spans="1:1" ht="13.2" x14ac:dyDescent="0.25">
      <c r="A1169" s="4" t="s">
        <v>1168</v>
      </c>
    </row>
    <row r="1170" spans="1:1" ht="13.2" x14ac:dyDescent="0.25">
      <c r="A1170" s="4" t="s">
        <v>1169</v>
      </c>
    </row>
    <row r="1171" spans="1:1" ht="13.2" x14ac:dyDescent="0.25">
      <c r="A1171" s="4" t="s">
        <v>1170</v>
      </c>
    </row>
    <row r="1172" spans="1:1" ht="13.2" x14ac:dyDescent="0.25">
      <c r="A1172" s="4" t="s">
        <v>1171</v>
      </c>
    </row>
    <row r="1173" spans="1:1" ht="13.2" x14ac:dyDescent="0.25">
      <c r="A1173" s="4" t="s">
        <v>1172</v>
      </c>
    </row>
    <row r="1174" spans="1:1" ht="13.2" x14ac:dyDescent="0.25">
      <c r="A1174" s="4" t="s">
        <v>1173</v>
      </c>
    </row>
    <row r="1175" spans="1:1" ht="13.2" x14ac:dyDescent="0.25">
      <c r="A1175" s="4" t="s">
        <v>1174</v>
      </c>
    </row>
    <row r="1176" spans="1:1" ht="13.2" x14ac:dyDescent="0.25">
      <c r="A1176" s="4" t="s">
        <v>1175</v>
      </c>
    </row>
    <row r="1177" spans="1:1" ht="13.2" x14ac:dyDescent="0.25">
      <c r="A1177" s="4" t="s">
        <v>1176</v>
      </c>
    </row>
    <row r="1178" spans="1:1" ht="13.2" x14ac:dyDescent="0.25">
      <c r="A1178" s="4" t="s">
        <v>1177</v>
      </c>
    </row>
    <row r="1179" spans="1:1" ht="13.2" x14ac:dyDescent="0.25">
      <c r="A1179" s="4" t="s">
        <v>1178</v>
      </c>
    </row>
    <row r="1180" spans="1:1" ht="13.2" x14ac:dyDescent="0.25">
      <c r="A1180" s="4" t="s">
        <v>1179</v>
      </c>
    </row>
    <row r="1181" spans="1:1" ht="13.2" x14ac:dyDescent="0.25">
      <c r="A1181" s="4" t="s">
        <v>1180</v>
      </c>
    </row>
    <row r="1182" spans="1:1" ht="13.2" x14ac:dyDescent="0.25">
      <c r="A1182" s="4" t="s">
        <v>1181</v>
      </c>
    </row>
    <row r="1183" spans="1:1" ht="13.2" x14ac:dyDescent="0.25">
      <c r="A1183" s="4" t="s">
        <v>1182</v>
      </c>
    </row>
    <row r="1184" spans="1:1" ht="13.2" x14ac:dyDescent="0.25">
      <c r="A1184" s="4" t="s">
        <v>1183</v>
      </c>
    </row>
    <row r="1185" spans="1:1" ht="13.2" x14ac:dyDescent="0.25">
      <c r="A1185" s="4" t="s">
        <v>1184</v>
      </c>
    </row>
    <row r="1186" spans="1:1" ht="13.2" x14ac:dyDescent="0.25">
      <c r="A1186" s="4" t="s">
        <v>1185</v>
      </c>
    </row>
    <row r="1187" spans="1:1" ht="13.2" x14ac:dyDescent="0.25">
      <c r="A1187" s="4" t="s">
        <v>1186</v>
      </c>
    </row>
    <row r="1188" spans="1:1" ht="13.2" x14ac:dyDescent="0.25">
      <c r="A1188" s="4" t="s">
        <v>1187</v>
      </c>
    </row>
    <row r="1189" spans="1:1" ht="13.2" x14ac:dyDescent="0.25">
      <c r="A1189" s="4" t="s">
        <v>1188</v>
      </c>
    </row>
    <row r="1190" spans="1:1" ht="13.2" x14ac:dyDescent="0.25">
      <c r="A1190" s="4" t="s">
        <v>1189</v>
      </c>
    </row>
    <row r="1191" spans="1:1" ht="13.2" x14ac:dyDescent="0.25">
      <c r="A1191" s="4" t="s">
        <v>1190</v>
      </c>
    </row>
    <row r="1192" spans="1:1" ht="13.2" x14ac:dyDescent="0.25">
      <c r="A1192" s="4" t="s">
        <v>1191</v>
      </c>
    </row>
    <row r="1193" spans="1:1" ht="13.2" x14ac:dyDescent="0.25">
      <c r="A1193" s="4" t="s">
        <v>1192</v>
      </c>
    </row>
    <row r="1194" spans="1:1" ht="13.2" x14ac:dyDescent="0.25">
      <c r="A1194" s="4" t="s">
        <v>1193</v>
      </c>
    </row>
    <row r="1195" spans="1:1" ht="13.2" x14ac:dyDescent="0.25">
      <c r="A1195" s="4" t="s">
        <v>1194</v>
      </c>
    </row>
    <row r="1196" spans="1:1" ht="13.2" x14ac:dyDescent="0.25">
      <c r="A1196" s="4" t="s">
        <v>1195</v>
      </c>
    </row>
    <row r="1197" spans="1:1" ht="13.2" x14ac:dyDescent="0.25">
      <c r="A1197" s="4" t="s">
        <v>1196</v>
      </c>
    </row>
    <row r="1198" spans="1:1" ht="13.2" x14ac:dyDescent="0.25">
      <c r="A1198" s="4" t="s">
        <v>1197</v>
      </c>
    </row>
    <row r="1199" spans="1:1" ht="13.2" x14ac:dyDescent="0.25">
      <c r="A1199" s="4" t="s">
        <v>1198</v>
      </c>
    </row>
    <row r="1200" spans="1:1" ht="13.2" x14ac:dyDescent="0.25">
      <c r="A1200" s="4" t="s">
        <v>1199</v>
      </c>
    </row>
    <row r="1201" spans="1:1" ht="13.2" x14ac:dyDescent="0.25">
      <c r="A1201" s="4" t="s">
        <v>1200</v>
      </c>
    </row>
    <row r="1202" spans="1:1" ht="13.2" x14ac:dyDescent="0.25">
      <c r="A1202" s="4" t="s">
        <v>1201</v>
      </c>
    </row>
    <row r="1203" spans="1:1" ht="13.2" x14ac:dyDescent="0.25">
      <c r="A1203" s="4" t="s">
        <v>1202</v>
      </c>
    </row>
    <row r="1204" spans="1:1" ht="13.2" x14ac:dyDescent="0.25">
      <c r="A1204" s="4" t="s">
        <v>1203</v>
      </c>
    </row>
    <row r="1205" spans="1:1" ht="13.2" x14ac:dyDescent="0.25">
      <c r="A1205" s="4" t="s">
        <v>1204</v>
      </c>
    </row>
    <row r="1206" spans="1:1" ht="13.2" x14ac:dyDescent="0.25">
      <c r="A1206" s="4" t="s">
        <v>1205</v>
      </c>
    </row>
    <row r="1207" spans="1:1" ht="13.2" x14ac:dyDescent="0.25">
      <c r="A1207" s="4" t="s">
        <v>1206</v>
      </c>
    </row>
    <row r="1208" spans="1:1" ht="13.2" x14ac:dyDescent="0.25">
      <c r="A1208" s="4" t="s">
        <v>1207</v>
      </c>
    </row>
    <row r="1209" spans="1:1" ht="13.2" x14ac:dyDescent="0.25">
      <c r="A1209" s="4" t="s">
        <v>1208</v>
      </c>
    </row>
    <row r="1210" spans="1:1" ht="13.2" x14ac:dyDescent="0.25">
      <c r="A1210" s="4" t="s">
        <v>1209</v>
      </c>
    </row>
    <row r="1211" spans="1:1" ht="13.2" x14ac:dyDescent="0.25">
      <c r="A1211" s="4" t="s">
        <v>1210</v>
      </c>
    </row>
    <row r="1212" spans="1:1" ht="13.2" x14ac:dyDescent="0.25">
      <c r="A1212" s="4" t="s">
        <v>1211</v>
      </c>
    </row>
    <row r="1213" spans="1:1" ht="13.2" x14ac:dyDescent="0.25">
      <c r="A1213" s="4" t="s">
        <v>1212</v>
      </c>
    </row>
    <row r="1214" spans="1:1" ht="13.2" x14ac:dyDescent="0.25">
      <c r="A1214" s="4" t="s">
        <v>1213</v>
      </c>
    </row>
    <row r="1215" spans="1:1" ht="13.2" x14ac:dyDescent="0.25">
      <c r="A1215" s="4" t="s">
        <v>1214</v>
      </c>
    </row>
    <row r="1216" spans="1:1" ht="13.2" x14ac:dyDescent="0.25">
      <c r="A1216" s="4" t="s">
        <v>1215</v>
      </c>
    </row>
    <row r="1217" spans="1:1" ht="13.2" x14ac:dyDescent="0.25">
      <c r="A1217" s="4" t="s">
        <v>1216</v>
      </c>
    </row>
    <row r="1218" spans="1:1" ht="13.2" x14ac:dyDescent="0.25">
      <c r="A1218" s="4" t="s">
        <v>1217</v>
      </c>
    </row>
    <row r="1219" spans="1:1" ht="13.2" x14ac:dyDescent="0.25">
      <c r="A1219" s="4" t="s">
        <v>1218</v>
      </c>
    </row>
    <row r="1220" spans="1:1" ht="13.2" x14ac:dyDescent="0.25">
      <c r="A1220" s="4" t="s">
        <v>1219</v>
      </c>
    </row>
    <row r="1221" spans="1:1" ht="13.2" x14ac:dyDescent="0.25">
      <c r="A1221" s="4" t="s">
        <v>1220</v>
      </c>
    </row>
    <row r="1222" spans="1:1" ht="13.2" x14ac:dyDescent="0.25">
      <c r="A1222" s="4" t="s">
        <v>1221</v>
      </c>
    </row>
    <row r="1223" spans="1:1" ht="13.2" x14ac:dyDescent="0.25">
      <c r="A1223" s="4" t="s">
        <v>1222</v>
      </c>
    </row>
    <row r="1224" spans="1:1" ht="13.2" x14ac:dyDescent="0.25">
      <c r="A1224" s="4" t="s">
        <v>1223</v>
      </c>
    </row>
    <row r="1225" spans="1:1" ht="13.2" x14ac:dyDescent="0.25">
      <c r="A1225" s="4" t="s">
        <v>1224</v>
      </c>
    </row>
    <row r="1226" spans="1:1" ht="13.2" x14ac:dyDescent="0.25">
      <c r="A1226" s="4" t="s">
        <v>1225</v>
      </c>
    </row>
    <row r="1227" spans="1:1" ht="13.2" x14ac:dyDescent="0.25">
      <c r="A1227" s="4" t="s">
        <v>1226</v>
      </c>
    </row>
    <row r="1228" spans="1:1" ht="13.2" x14ac:dyDescent="0.25">
      <c r="A1228" s="4" t="s">
        <v>1227</v>
      </c>
    </row>
    <row r="1229" spans="1:1" ht="13.2" x14ac:dyDescent="0.25">
      <c r="A1229" s="4" t="s">
        <v>1228</v>
      </c>
    </row>
    <row r="1230" spans="1:1" ht="13.2" x14ac:dyDescent="0.25">
      <c r="A1230" s="4" t="s">
        <v>1229</v>
      </c>
    </row>
    <row r="1231" spans="1:1" ht="13.2" x14ac:dyDescent="0.25">
      <c r="A1231" s="4" t="s">
        <v>1230</v>
      </c>
    </row>
    <row r="1232" spans="1:1" ht="13.2" x14ac:dyDescent="0.25">
      <c r="A1232" s="4" t="s">
        <v>1231</v>
      </c>
    </row>
    <row r="1233" spans="1:1" ht="13.2" x14ac:dyDescent="0.25">
      <c r="A1233" s="4" t="s">
        <v>1232</v>
      </c>
    </row>
    <row r="1234" spans="1:1" ht="13.2" x14ac:dyDescent="0.25">
      <c r="A1234" s="4" t="s">
        <v>1233</v>
      </c>
    </row>
    <row r="1235" spans="1:1" ht="13.2" x14ac:dyDescent="0.25">
      <c r="A1235" s="4" t="s">
        <v>1234</v>
      </c>
    </row>
    <row r="1236" spans="1:1" ht="13.2" x14ac:dyDescent="0.25">
      <c r="A1236" s="4" t="s">
        <v>1235</v>
      </c>
    </row>
    <row r="1237" spans="1:1" ht="13.2" x14ac:dyDescent="0.25">
      <c r="A1237" s="4" t="s">
        <v>1236</v>
      </c>
    </row>
    <row r="1238" spans="1:1" ht="13.2" x14ac:dyDescent="0.25">
      <c r="A1238" s="4" t="s">
        <v>1237</v>
      </c>
    </row>
    <row r="1239" spans="1:1" ht="13.2" x14ac:dyDescent="0.25">
      <c r="A1239" s="4" t="s">
        <v>1238</v>
      </c>
    </row>
    <row r="1240" spans="1:1" ht="13.2" x14ac:dyDescent="0.25">
      <c r="A1240" s="4" t="s">
        <v>1239</v>
      </c>
    </row>
    <row r="1241" spans="1:1" ht="13.2" x14ac:dyDescent="0.25">
      <c r="A1241" s="4" t="s">
        <v>1240</v>
      </c>
    </row>
    <row r="1242" spans="1:1" ht="13.2" x14ac:dyDescent="0.25">
      <c r="A1242" s="4" t="s">
        <v>1241</v>
      </c>
    </row>
    <row r="1243" spans="1:1" ht="13.2" x14ac:dyDescent="0.25">
      <c r="A1243" s="4" t="s">
        <v>1242</v>
      </c>
    </row>
    <row r="1244" spans="1:1" ht="13.2" x14ac:dyDescent="0.25">
      <c r="A1244" s="4" t="s">
        <v>1243</v>
      </c>
    </row>
    <row r="1245" spans="1:1" ht="13.2" x14ac:dyDescent="0.25">
      <c r="A1245" s="4" t="s">
        <v>1244</v>
      </c>
    </row>
    <row r="1246" spans="1:1" ht="13.2" x14ac:dyDescent="0.25">
      <c r="A1246" s="4" t="s">
        <v>1245</v>
      </c>
    </row>
    <row r="1247" spans="1:1" ht="13.2" x14ac:dyDescent="0.25">
      <c r="A1247" s="4" t="s">
        <v>1246</v>
      </c>
    </row>
    <row r="1248" spans="1:1" ht="13.2" x14ac:dyDescent="0.25">
      <c r="A1248" s="4" t="s">
        <v>1247</v>
      </c>
    </row>
    <row r="1249" spans="1:1" ht="13.2" x14ac:dyDescent="0.25">
      <c r="A1249" s="4" t="s">
        <v>1248</v>
      </c>
    </row>
    <row r="1250" spans="1:1" ht="13.2" x14ac:dyDescent="0.25">
      <c r="A1250" s="4" t="s">
        <v>1249</v>
      </c>
    </row>
    <row r="1251" spans="1:1" ht="13.2" x14ac:dyDescent="0.25">
      <c r="A1251" s="4" t="s">
        <v>1250</v>
      </c>
    </row>
    <row r="1252" spans="1:1" ht="13.2" x14ac:dyDescent="0.25">
      <c r="A1252" s="4" t="s">
        <v>1251</v>
      </c>
    </row>
    <row r="1253" spans="1:1" ht="13.2" x14ac:dyDescent="0.25">
      <c r="A1253" s="4" t="s">
        <v>1252</v>
      </c>
    </row>
    <row r="1254" spans="1:1" ht="13.2" x14ac:dyDescent="0.25">
      <c r="A1254" s="4" t="s">
        <v>1253</v>
      </c>
    </row>
    <row r="1255" spans="1:1" ht="13.2" x14ac:dyDescent="0.25">
      <c r="A1255" s="4" t="s">
        <v>1254</v>
      </c>
    </row>
    <row r="1256" spans="1:1" ht="13.2" x14ac:dyDescent="0.25">
      <c r="A1256" s="4" t="s">
        <v>1255</v>
      </c>
    </row>
    <row r="1257" spans="1:1" ht="13.2" x14ac:dyDescent="0.25">
      <c r="A1257" s="4" t="s">
        <v>1256</v>
      </c>
    </row>
    <row r="1258" spans="1:1" ht="13.2" x14ac:dyDescent="0.25">
      <c r="A1258" s="4" t="s">
        <v>1257</v>
      </c>
    </row>
    <row r="1259" spans="1:1" ht="13.2" x14ac:dyDescent="0.25">
      <c r="A1259" s="4" t="s">
        <v>1258</v>
      </c>
    </row>
    <row r="1260" spans="1:1" ht="13.2" x14ac:dyDescent="0.25">
      <c r="A1260" s="4" t="s">
        <v>1259</v>
      </c>
    </row>
    <row r="1261" spans="1:1" ht="13.2" x14ac:dyDescent="0.25">
      <c r="A1261" s="4" t="s">
        <v>1260</v>
      </c>
    </row>
    <row r="1262" spans="1:1" ht="13.2" x14ac:dyDescent="0.25">
      <c r="A1262" s="4" t="s">
        <v>1261</v>
      </c>
    </row>
    <row r="1263" spans="1:1" ht="13.2" x14ac:dyDescent="0.25">
      <c r="A1263" s="4" t="s">
        <v>1262</v>
      </c>
    </row>
    <row r="1264" spans="1:1" ht="13.2" x14ac:dyDescent="0.25">
      <c r="A1264" s="4" t="s">
        <v>1263</v>
      </c>
    </row>
    <row r="1265" spans="1:1" ht="13.2" x14ac:dyDescent="0.25">
      <c r="A1265" s="4" t="s">
        <v>1264</v>
      </c>
    </row>
    <row r="1266" spans="1:1" ht="13.2" x14ac:dyDescent="0.25">
      <c r="A1266" s="4" t="s">
        <v>1265</v>
      </c>
    </row>
    <row r="1267" spans="1:1" ht="13.2" x14ac:dyDescent="0.25">
      <c r="A1267" s="4" t="s">
        <v>1266</v>
      </c>
    </row>
    <row r="1268" spans="1:1" ht="13.2" x14ac:dyDescent="0.25">
      <c r="A1268" s="4" t="s">
        <v>1267</v>
      </c>
    </row>
    <row r="1269" spans="1:1" ht="13.2" x14ac:dyDescent="0.25">
      <c r="A1269" s="4" t="s">
        <v>1268</v>
      </c>
    </row>
    <row r="1270" spans="1:1" ht="13.2" x14ac:dyDescent="0.25">
      <c r="A1270" s="4" t="s">
        <v>1269</v>
      </c>
    </row>
    <row r="1271" spans="1:1" ht="13.2" x14ac:dyDescent="0.25">
      <c r="A1271" s="4" t="s">
        <v>1270</v>
      </c>
    </row>
    <row r="1272" spans="1:1" ht="13.2" x14ac:dyDescent="0.25">
      <c r="A1272" s="4" t="s">
        <v>1271</v>
      </c>
    </row>
    <row r="1273" spans="1:1" ht="13.2" x14ac:dyDescent="0.25">
      <c r="A1273" s="4" t="s">
        <v>1272</v>
      </c>
    </row>
    <row r="1274" spans="1:1" ht="13.2" x14ac:dyDescent="0.25">
      <c r="A1274" s="4" t="s">
        <v>1273</v>
      </c>
    </row>
    <row r="1275" spans="1:1" ht="13.2" x14ac:dyDescent="0.25">
      <c r="A1275" s="4" t="s">
        <v>1274</v>
      </c>
    </row>
    <row r="1276" spans="1:1" ht="13.2" x14ac:dyDescent="0.25">
      <c r="A1276" s="4" t="s">
        <v>1275</v>
      </c>
    </row>
    <row r="1277" spans="1:1" ht="13.2" x14ac:dyDescent="0.25">
      <c r="A1277" s="4" t="s">
        <v>1276</v>
      </c>
    </row>
    <row r="1278" spans="1:1" ht="13.2" x14ac:dyDescent="0.25">
      <c r="A1278" s="4" t="s">
        <v>1277</v>
      </c>
    </row>
    <row r="1279" spans="1:1" ht="13.2" x14ac:dyDescent="0.25">
      <c r="A1279" s="4" t="s">
        <v>1278</v>
      </c>
    </row>
    <row r="1280" spans="1:1" ht="13.2" x14ac:dyDescent="0.25">
      <c r="A1280" s="4" t="s">
        <v>1279</v>
      </c>
    </row>
    <row r="1281" spans="1:1" ht="13.2" x14ac:dyDescent="0.25">
      <c r="A1281" s="4" t="s">
        <v>1280</v>
      </c>
    </row>
    <row r="1282" spans="1:1" ht="13.2" x14ac:dyDescent="0.25">
      <c r="A1282" s="4" t="s">
        <v>1281</v>
      </c>
    </row>
    <row r="1283" spans="1:1" ht="13.2" x14ac:dyDescent="0.25">
      <c r="A1283" s="4" t="s">
        <v>1282</v>
      </c>
    </row>
    <row r="1284" spans="1:1" ht="13.2" x14ac:dyDescent="0.25">
      <c r="A1284" s="4" t="s">
        <v>1283</v>
      </c>
    </row>
    <row r="1285" spans="1:1" ht="13.2" x14ac:dyDescent="0.25">
      <c r="A1285" s="4" t="s">
        <v>1284</v>
      </c>
    </row>
    <row r="1286" spans="1:1" ht="13.2" x14ac:dyDescent="0.25">
      <c r="A1286" s="4" t="s">
        <v>1285</v>
      </c>
    </row>
    <row r="1287" spans="1:1" ht="13.2" x14ac:dyDescent="0.25">
      <c r="A1287" s="4" t="s">
        <v>1286</v>
      </c>
    </row>
    <row r="1288" spans="1:1" ht="13.2" x14ac:dyDescent="0.25">
      <c r="A1288" s="4" t="s">
        <v>1287</v>
      </c>
    </row>
    <row r="1289" spans="1:1" ht="13.2" x14ac:dyDescent="0.25">
      <c r="A1289" s="4" t="s">
        <v>1288</v>
      </c>
    </row>
    <row r="1290" spans="1:1" ht="13.2" x14ac:dyDescent="0.25">
      <c r="A1290" s="4" t="s">
        <v>1289</v>
      </c>
    </row>
    <row r="1291" spans="1:1" ht="13.2" x14ac:dyDescent="0.25">
      <c r="A1291" s="4" t="s">
        <v>1290</v>
      </c>
    </row>
    <row r="1292" spans="1:1" ht="13.2" x14ac:dyDescent="0.25">
      <c r="A1292" s="4" t="s">
        <v>1291</v>
      </c>
    </row>
    <row r="1293" spans="1:1" ht="13.2" x14ac:dyDescent="0.25">
      <c r="A1293" s="4" t="s">
        <v>1292</v>
      </c>
    </row>
    <row r="1294" spans="1:1" ht="13.2" x14ac:dyDescent="0.25">
      <c r="A1294" s="4" t="s">
        <v>1293</v>
      </c>
    </row>
    <row r="1295" spans="1:1" ht="13.2" x14ac:dyDescent="0.25">
      <c r="A1295" s="4" t="s">
        <v>1294</v>
      </c>
    </row>
    <row r="1296" spans="1:1" ht="13.2" x14ac:dyDescent="0.25">
      <c r="A1296" s="4" t="s">
        <v>1295</v>
      </c>
    </row>
    <row r="1297" spans="1:1" ht="13.2" x14ac:dyDescent="0.25">
      <c r="A1297" s="4" t="s">
        <v>1296</v>
      </c>
    </row>
    <row r="1298" spans="1:1" ht="13.2" x14ac:dyDescent="0.25">
      <c r="A1298" s="4" t="s">
        <v>1297</v>
      </c>
    </row>
    <row r="1299" spans="1:1" ht="13.2" x14ac:dyDescent="0.25">
      <c r="A1299" s="4" t="s">
        <v>1298</v>
      </c>
    </row>
    <row r="1300" spans="1:1" ht="13.2" x14ac:dyDescent="0.25">
      <c r="A1300" s="4" t="s">
        <v>1299</v>
      </c>
    </row>
    <row r="1301" spans="1:1" ht="13.2" x14ac:dyDescent="0.25">
      <c r="A1301" s="4" t="s">
        <v>1300</v>
      </c>
    </row>
    <row r="1302" spans="1:1" ht="13.2" x14ac:dyDescent="0.25">
      <c r="A1302" s="4" t="s">
        <v>1301</v>
      </c>
    </row>
    <row r="1303" spans="1:1" ht="13.2" x14ac:dyDescent="0.25">
      <c r="A1303" s="4" t="s">
        <v>1302</v>
      </c>
    </row>
    <row r="1304" spans="1:1" ht="13.2" x14ac:dyDescent="0.25">
      <c r="A1304" s="4" t="s">
        <v>1303</v>
      </c>
    </row>
    <row r="1305" spans="1:1" ht="13.2" x14ac:dyDescent="0.25">
      <c r="A1305" s="4" t="s">
        <v>1304</v>
      </c>
    </row>
    <row r="1306" spans="1:1" ht="13.2" x14ac:dyDescent="0.25">
      <c r="A1306" s="4" t="s">
        <v>1305</v>
      </c>
    </row>
    <row r="1307" spans="1:1" ht="13.2" x14ac:dyDescent="0.25">
      <c r="A1307" s="4" t="s">
        <v>1306</v>
      </c>
    </row>
    <row r="1308" spans="1:1" ht="13.2" x14ac:dyDescent="0.25">
      <c r="A1308" s="4" t="s">
        <v>1307</v>
      </c>
    </row>
    <row r="1309" spans="1:1" ht="13.2" x14ac:dyDescent="0.25">
      <c r="A1309" s="4" t="s">
        <v>1308</v>
      </c>
    </row>
    <row r="1310" spans="1:1" ht="13.2" x14ac:dyDescent="0.25">
      <c r="A1310" s="4" t="s">
        <v>1309</v>
      </c>
    </row>
    <row r="1311" spans="1:1" ht="13.2" x14ac:dyDescent="0.25">
      <c r="A1311" s="4" t="s">
        <v>1310</v>
      </c>
    </row>
    <row r="1312" spans="1:1" ht="13.2" x14ac:dyDescent="0.25">
      <c r="A1312" s="4" t="s">
        <v>1311</v>
      </c>
    </row>
    <row r="1313" spans="1:1" ht="13.2" x14ac:dyDescent="0.25">
      <c r="A1313" s="4" t="s">
        <v>1312</v>
      </c>
    </row>
    <row r="1314" spans="1:1" ht="13.2" x14ac:dyDescent="0.25">
      <c r="A1314" s="4" t="s">
        <v>1313</v>
      </c>
    </row>
    <row r="1315" spans="1:1" ht="13.2" x14ac:dyDescent="0.25">
      <c r="A1315" s="4" t="s">
        <v>1314</v>
      </c>
    </row>
    <row r="1316" spans="1:1" ht="13.2" x14ac:dyDescent="0.25">
      <c r="A1316" s="4" t="s">
        <v>1315</v>
      </c>
    </row>
    <row r="1317" spans="1:1" ht="13.2" x14ac:dyDescent="0.25">
      <c r="A1317" s="4" t="s">
        <v>1316</v>
      </c>
    </row>
    <row r="1318" spans="1:1" ht="13.2" x14ac:dyDescent="0.25">
      <c r="A1318" s="4" t="s">
        <v>1317</v>
      </c>
    </row>
    <row r="1319" spans="1:1" ht="13.2" x14ac:dyDescent="0.25">
      <c r="A1319" s="4" t="s">
        <v>1318</v>
      </c>
    </row>
    <row r="1320" spans="1:1" ht="13.2" x14ac:dyDescent="0.25">
      <c r="A1320" s="4" t="s">
        <v>1319</v>
      </c>
    </row>
    <row r="1321" spans="1:1" ht="13.2" x14ac:dyDescent="0.25">
      <c r="A1321" s="4" t="s">
        <v>1320</v>
      </c>
    </row>
    <row r="1322" spans="1:1" ht="13.2" x14ac:dyDescent="0.25">
      <c r="A1322" s="4" t="s">
        <v>1321</v>
      </c>
    </row>
    <row r="1323" spans="1:1" ht="13.2" x14ac:dyDescent="0.25">
      <c r="A1323" s="4" t="s">
        <v>1322</v>
      </c>
    </row>
    <row r="1324" spans="1:1" ht="13.2" x14ac:dyDescent="0.25">
      <c r="A1324" s="4" t="s">
        <v>1323</v>
      </c>
    </row>
    <row r="1325" spans="1:1" ht="13.2" x14ac:dyDescent="0.25">
      <c r="A1325" s="4" t="s">
        <v>1324</v>
      </c>
    </row>
    <row r="1326" spans="1:1" ht="13.2" x14ac:dyDescent="0.25">
      <c r="A1326" s="4" t="s">
        <v>1325</v>
      </c>
    </row>
    <row r="1327" spans="1:1" ht="13.2" x14ac:dyDescent="0.25">
      <c r="A1327" s="4" t="s">
        <v>1326</v>
      </c>
    </row>
    <row r="1328" spans="1:1" ht="13.2" x14ac:dyDescent="0.25">
      <c r="A1328" s="4" t="s">
        <v>1327</v>
      </c>
    </row>
    <row r="1329" spans="1:1" ht="13.2" x14ac:dyDescent="0.25">
      <c r="A1329" s="4" t="s">
        <v>1328</v>
      </c>
    </row>
    <row r="1330" spans="1:1" ht="13.2" x14ac:dyDescent="0.25">
      <c r="A1330" s="4" t="s">
        <v>1329</v>
      </c>
    </row>
    <row r="1331" spans="1:1" ht="13.2" x14ac:dyDescent="0.25">
      <c r="A1331" s="4" t="s">
        <v>1330</v>
      </c>
    </row>
    <row r="1332" spans="1:1" ht="13.2" x14ac:dyDescent="0.25">
      <c r="A1332" s="4" t="s">
        <v>1331</v>
      </c>
    </row>
    <row r="1333" spans="1:1" ht="13.2" x14ac:dyDescent="0.25">
      <c r="A1333" s="4" t="s">
        <v>1332</v>
      </c>
    </row>
    <row r="1334" spans="1:1" ht="13.2" x14ac:dyDescent="0.25">
      <c r="A1334" s="4" t="s">
        <v>1333</v>
      </c>
    </row>
    <row r="1335" spans="1:1" ht="13.2" x14ac:dyDescent="0.25">
      <c r="A1335" s="4" t="s">
        <v>1334</v>
      </c>
    </row>
    <row r="1336" spans="1:1" ht="13.2" x14ac:dyDescent="0.25">
      <c r="A1336" s="4" t="s">
        <v>1335</v>
      </c>
    </row>
    <row r="1337" spans="1:1" ht="13.2" x14ac:dyDescent="0.25">
      <c r="A1337" s="4" t="s">
        <v>1336</v>
      </c>
    </row>
    <row r="1338" spans="1:1" ht="13.2" x14ac:dyDescent="0.25">
      <c r="A1338" s="4" t="s">
        <v>1337</v>
      </c>
    </row>
    <row r="1339" spans="1:1" ht="13.2" x14ac:dyDescent="0.25">
      <c r="A1339" s="4" t="s">
        <v>1338</v>
      </c>
    </row>
    <row r="1340" spans="1:1" ht="13.2" x14ac:dyDescent="0.25">
      <c r="A1340" s="4" t="s">
        <v>1339</v>
      </c>
    </row>
    <row r="1341" spans="1:1" ht="13.2" x14ac:dyDescent="0.25">
      <c r="A1341" s="4" t="s">
        <v>1340</v>
      </c>
    </row>
    <row r="1342" spans="1:1" ht="13.2" x14ac:dyDescent="0.25">
      <c r="A1342" s="4" t="s">
        <v>1341</v>
      </c>
    </row>
    <row r="1343" spans="1:1" ht="13.2" x14ac:dyDescent="0.25">
      <c r="A1343" s="4" t="s">
        <v>1342</v>
      </c>
    </row>
    <row r="1344" spans="1:1" ht="13.2" x14ac:dyDescent="0.25">
      <c r="A1344" s="4" t="s">
        <v>1343</v>
      </c>
    </row>
    <row r="1345" spans="1:1" ht="13.2" x14ac:dyDescent="0.25">
      <c r="A1345" s="4" t="s">
        <v>1344</v>
      </c>
    </row>
    <row r="1346" spans="1:1" ht="13.2" x14ac:dyDescent="0.25">
      <c r="A1346" s="4" t="s">
        <v>1345</v>
      </c>
    </row>
    <row r="1347" spans="1:1" ht="13.2" x14ac:dyDescent="0.25">
      <c r="A1347" s="4" t="s">
        <v>1346</v>
      </c>
    </row>
    <row r="1348" spans="1:1" ht="13.2" x14ac:dyDescent="0.25">
      <c r="A1348" s="4" t="s">
        <v>1347</v>
      </c>
    </row>
    <row r="1349" spans="1:1" ht="13.2" x14ac:dyDescent="0.25">
      <c r="A1349" s="4" t="s">
        <v>1348</v>
      </c>
    </row>
    <row r="1350" spans="1:1" ht="13.2" x14ac:dyDescent="0.25">
      <c r="A1350" s="4" t="s">
        <v>1349</v>
      </c>
    </row>
    <row r="1351" spans="1:1" ht="13.2" x14ac:dyDescent="0.25">
      <c r="A1351" s="4" t="s">
        <v>1350</v>
      </c>
    </row>
    <row r="1352" spans="1:1" ht="13.2" x14ac:dyDescent="0.25">
      <c r="A1352" s="4" t="s">
        <v>1351</v>
      </c>
    </row>
    <row r="1353" spans="1:1" ht="13.2" x14ac:dyDescent="0.25">
      <c r="A1353" s="4" t="s">
        <v>1352</v>
      </c>
    </row>
    <row r="1354" spans="1:1" ht="13.2" x14ac:dyDescent="0.25">
      <c r="A1354" s="4" t="s">
        <v>1353</v>
      </c>
    </row>
    <row r="1355" spans="1:1" ht="13.2" x14ac:dyDescent="0.25">
      <c r="A1355" s="4" t="s">
        <v>1354</v>
      </c>
    </row>
    <row r="1356" spans="1:1" ht="13.2" x14ac:dyDescent="0.25">
      <c r="A1356" s="4" t="s">
        <v>1355</v>
      </c>
    </row>
    <row r="1357" spans="1:1" ht="13.2" x14ac:dyDescent="0.25">
      <c r="A1357" s="4" t="s">
        <v>1356</v>
      </c>
    </row>
    <row r="1358" spans="1:1" ht="13.2" x14ac:dyDescent="0.25">
      <c r="A1358" s="4" t="s">
        <v>1357</v>
      </c>
    </row>
    <row r="1359" spans="1:1" ht="13.2" x14ac:dyDescent="0.25">
      <c r="A1359" s="4" t="s">
        <v>1358</v>
      </c>
    </row>
    <row r="1360" spans="1:1" ht="13.2" x14ac:dyDescent="0.25">
      <c r="A1360" s="4" t="s">
        <v>1359</v>
      </c>
    </row>
    <row r="1361" spans="1:1" ht="13.2" x14ac:dyDescent="0.25">
      <c r="A1361" s="4" t="s">
        <v>1360</v>
      </c>
    </row>
    <row r="1362" spans="1:1" ht="13.2" x14ac:dyDescent="0.25">
      <c r="A1362" s="4" t="s">
        <v>1361</v>
      </c>
    </row>
    <row r="1363" spans="1:1" ht="13.2" x14ac:dyDescent="0.25">
      <c r="A1363" s="4" t="s">
        <v>1362</v>
      </c>
    </row>
    <row r="1364" spans="1:1" ht="13.2" x14ac:dyDescent="0.25">
      <c r="A1364" s="4" t="s">
        <v>1363</v>
      </c>
    </row>
    <row r="1365" spans="1:1" ht="13.2" x14ac:dyDescent="0.25">
      <c r="A1365" s="4" t="s">
        <v>1364</v>
      </c>
    </row>
    <row r="1366" spans="1:1" ht="13.2" x14ac:dyDescent="0.25">
      <c r="A1366" s="4" t="s">
        <v>1365</v>
      </c>
    </row>
    <row r="1367" spans="1:1" ht="13.2" x14ac:dyDescent="0.25">
      <c r="A1367" s="4" t="s">
        <v>1366</v>
      </c>
    </row>
    <row r="1368" spans="1:1" ht="13.2" x14ac:dyDescent="0.25">
      <c r="A1368" s="4" t="s">
        <v>1367</v>
      </c>
    </row>
    <row r="1369" spans="1:1" ht="13.2" x14ac:dyDescent="0.25">
      <c r="A1369" s="4" t="s">
        <v>1368</v>
      </c>
    </row>
    <row r="1370" spans="1:1" ht="13.2" x14ac:dyDescent="0.25">
      <c r="A1370" s="4" t="s">
        <v>1369</v>
      </c>
    </row>
    <row r="1371" spans="1:1" ht="13.2" x14ac:dyDescent="0.25">
      <c r="A1371" s="4" t="s">
        <v>1370</v>
      </c>
    </row>
    <row r="1372" spans="1:1" ht="13.2" x14ac:dyDescent="0.25">
      <c r="A1372" s="4" t="s">
        <v>1371</v>
      </c>
    </row>
    <row r="1373" spans="1:1" ht="13.2" x14ac:dyDescent="0.25">
      <c r="A1373" s="4" t="s">
        <v>1372</v>
      </c>
    </row>
    <row r="1374" spans="1:1" ht="13.2" x14ac:dyDescent="0.25">
      <c r="A1374" s="4" t="s">
        <v>1373</v>
      </c>
    </row>
    <row r="1375" spans="1:1" ht="13.2" x14ac:dyDescent="0.25">
      <c r="A1375" s="4" t="s">
        <v>1374</v>
      </c>
    </row>
    <row r="1376" spans="1:1" ht="13.2" x14ac:dyDescent="0.25">
      <c r="A1376" s="4" t="s">
        <v>1375</v>
      </c>
    </row>
    <row r="1377" spans="1:1" ht="13.2" x14ac:dyDescent="0.25">
      <c r="A1377" s="4" t="s">
        <v>1376</v>
      </c>
    </row>
    <row r="1378" spans="1:1" ht="13.2" x14ac:dyDescent="0.25">
      <c r="A1378" s="4" t="s">
        <v>1377</v>
      </c>
    </row>
    <row r="1379" spans="1:1" ht="13.2" x14ac:dyDescent="0.25">
      <c r="A1379" s="4" t="s">
        <v>1378</v>
      </c>
    </row>
    <row r="1380" spans="1:1" ht="13.2" x14ac:dyDescent="0.25">
      <c r="A1380" s="4" t="s">
        <v>1379</v>
      </c>
    </row>
    <row r="1381" spans="1:1" ht="13.2" x14ac:dyDescent="0.25">
      <c r="A1381" s="4" t="s">
        <v>1380</v>
      </c>
    </row>
    <row r="1382" spans="1:1" ht="13.2" x14ac:dyDescent="0.25">
      <c r="A1382" s="4" t="s">
        <v>1381</v>
      </c>
    </row>
    <row r="1383" spans="1:1" ht="13.2" x14ac:dyDescent="0.25">
      <c r="A1383" s="4" t="s">
        <v>1382</v>
      </c>
    </row>
    <row r="1384" spans="1:1" ht="13.2" x14ac:dyDescent="0.25">
      <c r="A1384" s="4" t="s">
        <v>1383</v>
      </c>
    </row>
    <row r="1385" spans="1:1" ht="13.2" x14ac:dyDescent="0.25">
      <c r="A1385" s="4" t="s">
        <v>1384</v>
      </c>
    </row>
    <row r="1386" spans="1:1" ht="13.2" x14ac:dyDescent="0.25">
      <c r="A1386" s="4" t="s">
        <v>1385</v>
      </c>
    </row>
    <row r="1387" spans="1:1" ht="13.2" x14ac:dyDescent="0.25">
      <c r="A1387" s="4" t="s">
        <v>1386</v>
      </c>
    </row>
    <row r="1388" spans="1:1" ht="13.2" x14ac:dyDescent="0.25">
      <c r="A1388" s="4" t="s">
        <v>1387</v>
      </c>
    </row>
    <row r="1389" spans="1:1" ht="13.2" x14ac:dyDescent="0.25">
      <c r="A1389" s="4" t="s">
        <v>1388</v>
      </c>
    </row>
    <row r="1390" spans="1:1" ht="13.2" x14ac:dyDescent="0.25">
      <c r="A1390" s="4" t="s">
        <v>1389</v>
      </c>
    </row>
    <row r="1391" spans="1:1" ht="13.2" x14ac:dyDescent="0.25">
      <c r="A1391" s="4" t="s">
        <v>1390</v>
      </c>
    </row>
    <row r="1392" spans="1:1" ht="13.2" x14ac:dyDescent="0.25">
      <c r="A1392" s="4" t="s">
        <v>1391</v>
      </c>
    </row>
    <row r="1393" spans="1:1" ht="13.2" x14ac:dyDescent="0.25">
      <c r="A1393" s="4" t="s">
        <v>1392</v>
      </c>
    </row>
    <row r="1394" spans="1:1" ht="13.2" x14ac:dyDescent="0.25">
      <c r="A1394" s="4" t="s">
        <v>1393</v>
      </c>
    </row>
    <row r="1395" spans="1:1" ht="13.2" x14ac:dyDescent="0.25">
      <c r="A1395" s="4" t="s">
        <v>1394</v>
      </c>
    </row>
    <row r="1396" spans="1:1" ht="13.2" x14ac:dyDescent="0.25">
      <c r="A1396" s="4" t="s">
        <v>1395</v>
      </c>
    </row>
    <row r="1397" spans="1:1" ht="13.2" x14ac:dyDescent="0.25">
      <c r="A1397" s="4" t="s">
        <v>1396</v>
      </c>
    </row>
    <row r="1398" spans="1:1" ht="13.2" x14ac:dyDescent="0.25">
      <c r="A1398" s="4" t="s">
        <v>1397</v>
      </c>
    </row>
    <row r="1399" spans="1:1" ht="13.2" x14ac:dyDescent="0.25">
      <c r="A1399" s="4" t="s">
        <v>1398</v>
      </c>
    </row>
    <row r="1400" spans="1:1" ht="13.2" x14ac:dyDescent="0.25">
      <c r="A1400" s="4" t="s">
        <v>1399</v>
      </c>
    </row>
    <row r="1401" spans="1:1" ht="13.2" x14ac:dyDescent="0.25">
      <c r="A1401" s="4" t="s">
        <v>1400</v>
      </c>
    </row>
    <row r="1402" spans="1:1" ht="13.2" x14ac:dyDescent="0.25">
      <c r="A1402" s="4" t="s">
        <v>1401</v>
      </c>
    </row>
    <row r="1403" spans="1:1" ht="13.2" x14ac:dyDescent="0.25">
      <c r="A1403" s="4" t="s">
        <v>1402</v>
      </c>
    </row>
    <row r="1404" spans="1:1" ht="13.2" x14ac:dyDescent="0.25">
      <c r="A1404" s="4" t="s">
        <v>1403</v>
      </c>
    </row>
    <row r="1405" spans="1:1" ht="13.2" x14ac:dyDescent="0.25">
      <c r="A1405" s="4" t="s">
        <v>1404</v>
      </c>
    </row>
    <row r="1406" spans="1:1" ht="13.2" x14ac:dyDescent="0.25">
      <c r="A1406" s="4" t="s">
        <v>1405</v>
      </c>
    </row>
    <row r="1407" spans="1:1" ht="13.2" x14ac:dyDescent="0.25">
      <c r="A1407" s="4" t="s">
        <v>1406</v>
      </c>
    </row>
    <row r="1408" spans="1:1" ht="13.2" x14ac:dyDescent="0.25">
      <c r="A1408" s="4" t="s">
        <v>1407</v>
      </c>
    </row>
    <row r="1409" spans="1:1" ht="13.2" x14ac:dyDescent="0.25">
      <c r="A1409" s="4" t="s">
        <v>1408</v>
      </c>
    </row>
    <row r="1410" spans="1:1" ht="13.2" x14ac:dyDescent="0.25">
      <c r="A1410" s="4" t="s">
        <v>1409</v>
      </c>
    </row>
    <row r="1411" spans="1:1" ht="13.2" x14ac:dyDescent="0.25">
      <c r="A1411" s="4" t="s">
        <v>1410</v>
      </c>
    </row>
    <row r="1412" spans="1:1" ht="13.2" x14ac:dyDescent="0.25">
      <c r="A1412" s="4" t="s">
        <v>1411</v>
      </c>
    </row>
    <row r="1413" spans="1:1" ht="13.2" x14ac:dyDescent="0.25">
      <c r="A1413" s="4" t="s">
        <v>1412</v>
      </c>
    </row>
    <row r="1414" spans="1:1" ht="13.2" x14ac:dyDescent="0.25">
      <c r="A1414" s="4" t="s">
        <v>1413</v>
      </c>
    </row>
    <row r="1415" spans="1:1" ht="13.2" x14ac:dyDescent="0.25">
      <c r="A1415" s="4" t="s">
        <v>1414</v>
      </c>
    </row>
    <row r="1416" spans="1:1" ht="13.2" x14ac:dyDescent="0.25">
      <c r="A1416" s="4" t="s">
        <v>1415</v>
      </c>
    </row>
    <row r="1417" spans="1:1" ht="13.2" x14ac:dyDescent="0.25">
      <c r="A1417" s="4" t="s">
        <v>1416</v>
      </c>
    </row>
    <row r="1418" spans="1:1" ht="13.2" x14ac:dyDescent="0.25">
      <c r="A1418" s="4" t="s">
        <v>1417</v>
      </c>
    </row>
    <row r="1419" spans="1:1" ht="13.2" x14ac:dyDescent="0.25">
      <c r="A1419" s="4" t="s">
        <v>1418</v>
      </c>
    </row>
    <row r="1420" spans="1:1" ht="13.2" x14ac:dyDescent="0.25">
      <c r="A1420" s="4" t="s">
        <v>1419</v>
      </c>
    </row>
    <row r="1421" spans="1:1" ht="13.2" x14ac:dyDescent="0.25">
      <c r="A1421" s="4" t="s">
        <v>1420</v>
      </c>
    </row>
    <row r="1422" spans="1:1" ht="13.2" x14ac:dyDescent="0.25">
      <c r="A1422" s="4" t="s">
        <v>1421</v>
      </c>
    </row>
    <row r="1423" spans="1:1" ht="13.2" x14ac:dyDescent="0.25">
      <c r="A1423" s="4" t="s">
        <v>1422</v>
      </c>
    </row>
    <row r="1424" spans="1:1" ht="13.2" x14ac:dyDescent="0.25">
      <c r="A1424" s="4" t="s">
        <v>1423</v>
      </c>
    </row>
    <row r="1425" spans="1:1" ht="13.2" x14ac:dyDescent="0.25">
      <c r="A1425" s="4" t="s">
        <v>1424</v>
      </c>
    </row>
    <row r="1426" spans="1:1" ht="13.2" x14ac:dyDescent="0.25">
      <c r="A1426" s="4" t="s">
        <v>1425</v>
      </c>
    </row>
    <row r="1427" spans="1:1" ht="13.2" x14ac:dyDescent="0.25">
      <c r="A1427" s="4" t="s">
        <v>1426</v>
      </c>
    </row>
    <row r="1428" spans="1:1" ht="13.2" x14ac:dyDescent="0.25">
      <c r="A1428" s="4" t="s">
        <v>1427</v>
      </c>
    </row>
    <row r="1429" spans="1:1" ht="13.2" x14ac:dyDescent="0.25">
      <c r="A1429" s="4" t="s">
        <v>1428</v>
      </c>
    </row>
    <row r="1430" spans="1:1" ht="13.2" x14ac:dyDescent="0.25">
      <c r="A1430" s="4" t="s">
        <v>1429</v>
      </c>
    </row>
    <row r="1431" spans="1:1" ht="13.2" x14ac:dyDescent="0.25">
      <c r="A1431" s="4" t="s">
        <v>1430</v>
      </c>
    </row>
    <row r="1432" spans="1:1" ht="13.2" x14ac:dyDescent="0.25">
      <c r="A1432" s="4" t="s">
        <v>1431</v>
      </c>
    </row>
    <row r="1433" spans="1:1" ht="13.2" x14ac:dyDescent="0.25">
      <c r="A1433" s="4" t="s">
        <v>1432</v>
      </c>
    </row>
    <row r="1434" spans="1:1" ht="13.2" x14ac:dyDescent="0.25">
      <c r="A1434" s="4" t="s">
        <v>1433</v>
      </c>
    </row>
    <row r="1435" spans="1:1" ht="13.2" x14ac:dyDescent="0.25">
      <c r="A1435" s="4" t="s">
        <v>1434</v>
      </c>
    </row>
    <row r="1436" spans="1:1" ht="13.2" x14ac:dyDescent="0.25">
      <c r="A1436" s="4" t="s">
        <v>1435</v>
      </c>
    </row>
    <row r="1437" spans="1:1" ht="13.2" x14ac:dyDescent="0.25">
      <c r="A1437" s="4" t="s">
        <v>1436</v>
      </c>
    </row>
    <row r="1438" spans="1:1" ht="13.2" x14ac:dyDescent="0.25">
      <c r="A1438" s="4" t="s">
        <v>1437</v>
      </c>
    </row>
    <row r="1439" spans="1:1" ht="13.2" x14ac:dyDescent="0.25">
      <c r="A1439" s="4" t="s">
        <v>1438</v>
      </c>
    </row>
    <row r="1440" spans="1:1" ht="13.2" x14ac:dyDescent="0.25">
      <c r="A1440" s="4" t="s">
        <v>1439</v>
      </c>
    </row>
    <row r="1441" spans="1:1" ht="13.2" x14ac:dyDescent="0.25">
      <c r="A1441" s="4" t="s">
        <v>1440</v>
      </c>
    </row>
    <row r="1442" spans="1:1" ht="13.2" x14ac:dyDescent="0.25">
      <c r="A1442" s="4" t="s">
        <v>1441</v>
      </c>
    </row>
    <row r="1443" spans="1:1" ht="13.2" x14ac:dyDescent="0.25">
      <c r="A1443" s="4" t="s">
        <v>1442</v>
      </c>
    </row>
    <row r="1444" spans="1:1" ht="13.2" x14ac:dyDescent="0.25">
      <c r="A1444" s="4" t="s">
        <v>1443</v>
      </c>
    </row>
    <row r="1445" spans="1:1" ht="13.2" x14ac:dyDescent="0.25">
      <c r="A1445" s="4" t="s">
        <v>1444</v>
      </c>
    </row>
    <row r="1446" spans="1:1" ht="13.2" x14ac:dyDescent="0.25">
      <c r="A1446" s="4" t="s">
        <v>1445</v>
      </c>
    </row>
    <row r="1447" spans="1:1" ht="13.2" x14ac:dyDescent="0.25">
      <c r="A1447" s="4" t="s">
        <v>1446</v>
      </c>
    </row>
    <row r="1448" spans="1:1" ht="13.2" x14ac:dyDescent="0.25">
      <c r="A1448" s="4" t="s">
        <v>1447</v>
      </c>
    </row>
    <row r="1449" spans="1:1" ht="13.2" x14ac:dyDescent="0.25">
      <c r="A1449" s="4" t="s">
        <v>1448</v>
      </c>
    </row>
    <row r="1450" spans="1:1" ht="13.2" x14ac:dyDescent="0.25">
      <c r="A1450" s="4" t="s">
        <v>1449</v>
      </c>
    </row>
    <row r="1451" spans="1:1" ht="13.2" x14ac:dyDescent="0.25">
      <c r="A1451" s="4" t="s">
        <v>1450</v>
      </c>
    </row>
    <row r="1452" spans="1:1" ht="13.2" x14ac:dyDescent="0.25">
      <c r="A1452" s="4" t="s">
        <v>1451</v>
      </c>
    </row>
    <row r="1453" spans="1:1" ht="13.2" x14ac:dyDescent="0.25">
      <c r="A1453" s="4" t="s">
        <v>1452</v>
      </c>
    </row>
    <row r="1454" spans="1:1" ht="13.2" x14ac:dyDescent="0.25">
      <c r="A1454" s="4" t="s">
        <v>1453</v>
      </c>
    </row>
    <row r="1455" spans="1:1" ht="13.2" x14ac:dyDescent="0.25">
      <c r="A1455" s="4" t="s">
        <v>1454</v>
      </c>
    </row>
    <row r="1456" spans="1:1" ht="13.2" x14ac:dyDescent="0.25">
      <c r="A1456" s="4" t="s">
        <v>1455</v>
      </c>
    </row>
    <row r="1457" spans="1:1" ht="13.2" x14ac:dyDescent="0.25">
      <c r="A1457" s="4" t="s">
        <v>1456</v>
      </c>
    </row>
    <row r="1458" spans="1:1" ht="13.2" x14ac:dyDescent="0.25">
      <c r="A1458" s="4" t="s">
        <v>1457</v>
      </c>
    </row>
    <row r="1459" spans="1:1" ht="13.2" x14ac:dyDescent="0.25">
      <c r="A1459" s="4" t="s">
        <v>1458</v>
      </c>
    </row>
    <row r="1460" spans="1:1" ht="13.2" x14ac:dyDescent="0.25">
      <c r="A1460" s="4" t="s">
        <v>1459</v>
      </c>
    </row>
    <row r="1461" spans="1:1" ht="13.2" x14ac:dyDescent="0.25">
      <c r="A1461" s="4" t="s">
        <v>1460</v>
      </c>
    </row>
    <row r="1462" spans="1:1" ht="13.2" x14ac:dyDescent="0.25">
      <c r="A1462" s="4" t="s">
        <v>1461</v>
      </c>
    </row>
    <row r="1463" spans="1:1" ht="13.2" x14ac:dyDescent="0.25">
      <c r="A1463" s="4" t="s">
        <v>1462</v>
      </c>
    </row>
    <row r="1464" spans="1:1" ht="13.2" x14ac:dyDescent="0.25">
      <c r="A1464" s="4" t="s">
        <v>1463</v>
      </c>
    </row>
    <row r="1465" spans="1:1" ht="13.2" x14ac:dyDescent="0.25">
      <c r="A1465" s="4" t="s">
        <v>1464</v>
      </c>
    </row>
    <row r="1466" spans="1:1" ht="13.2" x14ac:dyDescent="0.25">
      <c r="A1466" s="4" t="s">
        <v>1465</v>
      </c>
    </row>
    <row r="1467" spans="1:1" ht="13.2" x14ac:dyDescent="0.25">
      <c r="A1467" s="4" t="s">
        <v>1466</v>
      </c>
    </row>
    <row r="1468" spans="1:1" ht="13.2" x14ac:dyDescent="0.25">
      <c r="A1468" s="4" t="s">
        <v>1467</v>
      </c>
    </row>
    <row r="1469" spans="1:1" ht="13.2" x14ac:dyDescent="0.25">
      <c r="A1469" s="4" t="s">
        <v>1468</v>
      </c>
    </row>
    <row r="1470" spans="1:1" ht="13.2" x14ac:dyDescent="0.25">
      <c r="A1470" s="4" t="s">
        <v>1469</v>
      </c>
    </row>
    <row r="1471" spans="1:1" ht="13.2" x14ac:dyDescent="0.25">
      <c r="A1471" s="4" t="s">
        <v>1470</v>
      </c>
    </row>
    <row r="1472" spans="1:1" ht="13.2" x14ac:dyDescent="0.25">
      <c r="A1472" s="4" t="s">
        <v>1471</v>
      </c>
    </row>
    <row r="1473" spans="1:1" ht="13.2" x14ac:dyDescent="0.25">
      <c r="A1473" s="4" t="s">
        <v>1472</v>
      </c>
    </row>
    <row r="1474" spans="1:1" ht="13.2" x14ac:dyDescent="0.25">
      <c r="A1474" s="4" t="s">
        <v>1473</v>
      </c>
    </row>
    <row r="1475" spans="1:1" ht="13.2" x14ac:dyDescent="0.25">
      <c r="A1475" s="4" t="s">
        <v>1474</v>
      </c>
    </row>
    <row r="1476" spans="1:1" ht="13.2" x14ac:dyDescent="0.25">
      <c r="A1476" s="4" t="s">
        <v>1475</v>
      </c>
    </row>
    <row r="1477" spans="1:1" ht="13.2" x14ac:dyDescent="0.25">
      <c r="A1477" s="4" t="s">
        <v>1476</v>
      </c>
    </row>
    <row r="1478" spans="1:1" ht="13.2" x14ac:dyDescent="0.25">
      <c r="A1478" s="4" t="s">
        <v>1477</v>
      </c>
    </row>
    <row r="1479" spans="1:1" ht="13.2" x14ac:dyDescent="0.25">
      <c r="A1479" s="4" t="s">
        <v>1478</v>
      </c>
    </row>
    <row r="1480" spans="1:1" ht="13.2" x14ac:dyDescent="0.25">
      <c r="A1480" s="4" t="s">
        <v>1479</v>
      </c>
    </row>
    <row r="1481" spans="1:1" ht="13.2" x14ac:dyDescent="0.25">
      <c r="A1481" s="4" t="s">
        <v>1480</v>
      </c>
    </row>
    <row r="1482" spans="1:1" ht="13.2" x14ac:dyDescent="0.25">
      <c r="A1482" s="4" t="s">
        <v>1481</v>
      </c>
    </row>
    <row r="1483" spans="1:1" ht="13.2" x14ac:dyDescent="0.25">
      <c r="A1483" s="4" t="s">
        <v>1482</v>
      </c>
    </row>
    <row r="1484" spans="1:1" ht="13.2" x14ac:dyDescent="0.25">
      <c r="A1484" s="4" t="s">
        <v>1483</v>
      </c>
    </row>
    <row r="1485" spans="1:1" ht="13.2" x14ac:dyDescent="0.25">
      <c r="A1485" s="4" t="s">
        <v>1484</v>
      </c>
    </row>
    <row r="1486" spans="1:1" ht="13.2" x14ac:dyDescent="0.25">
      <c r="A1486" s="4" t="s">
        <v>1485</v>
      </c>
    </row>
    <row r="1487" spans="1:1" ht="13.2" x14ac:dyDescent="0.25">
      <c r="A1487" s="4" t="s">
        <v>1486</v>
      </c>
    </row>
    <row r="1488" spans="1:1" ht="13.2" x14ac:dyDescent="0.25">
      <c r="A1488" s="4" t="s">
        <v>1487</v>
      </c>
    </row>
    <row r="1489" spans="1:1" ht="13.2" x14ac:dyDescent="0.25">
      <c r="A1489" s="4" t="s">
        <v>1488</v>
      </c>
    </row>
    <row r="1490" spans="1:1" ht="13.2" x14ac:dyDescent="0.25">
      <c r="A1490" s="4" t="s">
        <v>1489</v>
      </c>
    </row>
    <row r="1491" spans="1:1" ht="13.2" x14ac:dyDescent="0.25">
      <c r="A1491" s="4" t="s">
        <v>1490</v>
      </c>
    </row>
    <row r="1492" spans="1:1" ht="13.2" x14ac:dyDescent="0.25">
      <c r="A1492" s="4" t="s">
        <v>1491</v>
      </c>
    </row>
    <row r="1493" spans="1:1" ht="13.2" x14ac:dyDescent="0.25">
      <c r="A1493" s="4" t="s">
        <v>1492</v>
      </c>
    </row>
    <row r="1494" spans="1:1" ht="13.2" x14ac:dyDescent="0.25">
      <c r="A1494" s="4" t="s">
        <v>1493</v>
      </c>
    </row>
    <row r="1495" spans="1:1" ht="13.2" x14ac:dyDescent="0.25">
      <c r="A1495" s="4" t="s">
        <v>1494</v>
      </c>
    </row>
    <row r="1496" spans="1:1" ht="13.2" x14ac:dyDescent="0.25">
      <c r="A1496" s="4" t="s">
        <v>1495</v>
      </c>
    </row>
    <row r="1497" spans="1:1" ht="13.2" x14ac:dyDescent="0.25">
      <c r="A1497" s="4" t="s">
        <v>1496</v>
      </c>
    </row>
    <row r="1498" spans="1:1" ht="13.2" x14ac:dyDescent="0.25">
      <c r="A1498" s="4" t="s">
        <v>1497</v>
      </c>
    </row>
    <row r="1499" spans="1:1" ht="13.2" x14ac:dyDescent="0.25">
      <c r="A1499" s="4" t="s">
        <v>1498</v>
      </c>
    </row>
    <row r="1500" spans="1:1" ht="13.2" x14ac:dyDescent="0.25">
      <c r="A1500" s="4" t="s">
        <v>1499</v>
      </c>
    </row>
    <row r="1501" spans="1:1" ht="13.2" x14ac:dyDescent="0.25">
      <c r="A1501" s="4" t="s">
        <v>1500</v>
      </c>
    </row>
    <row r="1502" spans="1:1" ht="13.2" x14ac:dyDescent="0.25">
      <c r="A1502" s="4" t="s">
        <v>1501</v>
      </c>
    </row>
    <row r="1503" spans="1:1" ht="13.2" x14ac:dyDescent="0.25">
      <c r="A1503" s="4" t="s">
        <v>1502</v>
      </c>
    </row>
    <row r="1504" spans="1:1" ht="13.2" x14ac:dyDescent="0.25">
      <c r="A1504" s="4" t="s">
        <v>1503</v>
      </c>
    </row>
    <row r="1505" spans="1:1" ht="13.2" x14ac:dyDescent="0.25">
      <c r="A1505" s="4" t="s">
        <v>1504</v>
      </c>
    </row>
    <row r="1506" spans="1:1" ht="13.2" x14ac:dyDescent="0.25">
      <c r="A1506" s="4" t="s">
        <v>1505</v>
      </c>
    </row>
    <row r="1507" spans="1:1" ht="13.2" x14ac:dyDescent="0.25">
      <c r="A1507" s="4" t="s">
        <v>1506</v>
      </c>
    </row>
    <row r="1508" spans="1:1" ht="13.2" x14ac:dyDescent="0.25">
      <c r="A1508" s="4" t="s">
        <v>1507</v>
      </c>
    </row>
    <row r="1509" spans="1:1" ht="13.2" x14ac:dyDescent="0.25">
      <c r="A1509" s="4" t="s">
        <v>1508</v>
      </c>
    </row>
    <row r="1510" spans="1:1" ht="13.2" x14ac:dyDescent="0.25">
      <c r="A1510" s="4" t="s">
        <v>1509</v>
      </c>
    </row>
    <row r="1511" spans="1:1" ht="13.2" x14ac:dyDescent="0.25">
      <c r="A1511" s="4" t="s">
        <v>1510</v>
      </c>
    </row>
    <row r="1512" spans="1:1" ht="13.2" x14ac:dyDescent="0.25">
      <c r="A1512" s="4" t="s">
        <v>1511</v>
      </c>
    </row>
    <row r="1513" spans="1:1" ht="13.2" x14ac:dyDescent="0.25">
      <c r="A1513" s="4" t="s">
        <v>1512</v>
      </c>
    </row>
    <row r="1514" spans="1:1" ht="13.2" x14ac:dyDescent="0.25">
      <c r="A1514" s="4" t="s">
        <v>1513</v>
      </c>
    </row>
    <row r="1515" spans="1:1" ht="13.2" x14ac:dyDescent="0.25">
      <c r="A1515" s="4" t="s">
        <v>1514</v>
      </c>
    </row>
    <row r="1516" spans="1:1" ht="13.2" x14ac:dyDescent="0.25">
      <c r="A1516" s="4" t="s">
        <v>1515</v>
      </c>
    </row>
    <row r="1517" spans="1:1" ht="13.2" x14ac:dyDescent="0.25">
      <c r="A1517" s="4" t="s">
        <v>1516</v>
      </c>
    </row>
    <row r="1518" spans="1:1" ht="13.2" x14ac:dyDescent="0.25">
      <c r="A1518" s="4" t="s">
        <v>1517</v>
      </c>
    </row>
    <row r="1519" spans="1:1" ht="13.2" x14ac:dyDescent="0.25">
      <c r="A1519" s="4" t="s">
        <v>1518</v>
      </c>
    </row>
    <row r="1520" spans="1:1" ht="13.2" x14ac:dyDescent="0.25">
      <c r="A1520" s="4" t="s">
        <v>1519</v>
      </c>
    </row>
    <row r="1521" spans="1:1" ht="13.2" x14ac:dyDescent="0.25">
      <c r="A1521" s="4" t="s">
        <v>1520</v>
      </c>
    </row>
    <row r="1522" spans="1:1" ht="13.2" x14ac:dyDescent="0.25">
      <c r="A1522" s="4" t="s">
        <v>1521</v>
      </c>
    </row>
    <row r="1523" spans="1:1" ht="13.2" x14ac:dyDescent="0.25">
      <c r="A1523" s="4" t="s">
        <v>1522</v>
      </c>
    </row>
    <row r="1524" spans="1:1" ht="13.2" x14ac:dyDescent="0.25">
      <c r="A1524" s="4" t="s">
        <v>1523</v>
      </c>
    </row>
    <row r="1525" spans="1:1" ht="13.2" x14ac:dyDescent="0.25">
      <c r="A1525" s="4" t="s">
        <v>1524</v>
      </c>
    </row>
    <row r="1526" spans="1:1" ht="13.2" x14ac:dyDescent="0.25">
      <c r="A1526" s="4" t="s">
        <v>1525</v>
      </c>
    </row>
    <row r="1527" spans="1:1" ht="13.2" x14ac:dyDescent="0.25">
      <c r="A1527" s="4" t="s">
        <v>1526</v>
      </c>
    </row>
    <row r="1528" spans="1:1" ht="13.2" x14ac:dyDescent="0.25">
      <c r="A1528" s="4" t="s">
        <v>1527</v>
      </c>
    </row>
    <row r="1529" spans="1:1" ht="13.2" x14ac:dyDescent="0.25">
      <c r="A1529" s="4" t="s">
        <v>1528</v>
      </c>
    </row>
    <row r="1530" spans="1:1" ht="13.2" x14ac:dyDescent="0.25">
      <c r="A1530" s="4" t="s">
        <v>1529</v>
      </c>
    </row>
    <row r="1531" spans="1:1" ht="13.2" x14ac:dyDescent="0.25">
      <c r="A1531" s="4" t="s">
        <v>1530</v>
      </c>
    </row>
    <row r="1532" spans="1:1" ht="13.2" x14ac:dyDescent="0.25">
      <c r="A1532" s="4" t="s">
        <v>1531</v>
      </c>
    </row>
    <row r="1533" spans="1:1" ht="13.2" x14ac:dyDescent="0.25">
      <c r="A1533" s="4" t="s">
        <v>1532</v>
      </c>
    </row>
    <row r="1534" spans="1:1" ht="13.2" x14ac:dyDescent="0.25">
      <c r="A1534" s="4" t="s">
        <v>1533</v>
      </c>
    </row>
    <row r="1535" spans="1:1" ht="13.2" x14ac:dyDescent="0.25">
      <c r="A1535" s="4" t="s">
        <v>1534</v>
      </c>
    </row>
    <row r="1536" spans="1:1" ht="13.2" x14ac:dyDescent="0.25">
      <c r="A1536" s="4" t="s">
        <v>1535</v>
      </c>
    </row>
    <row r="1537" spans="1:1" ht="13.2" x14ac:dyDescent="0.25">
      <c r="A1537" s="4" t="s">
        <v>1536</v>
      </c>
    </row>
    <row r="1538" spans="1:1" ht="13.2" x14ac:dyDescent="0.25">
      <c r="A1538" s="4" t="s">
        <v>1537</v>
      </c>
    </row>
    <row r="1539" spans="1:1" ht="13.2" x14ac:dyDescent="0.25">
      <c r="A1539" s="4" t="s">
        <v>1538</v>
      </c>
    </row>
    <row r="1540" spans="1:1" ht="13.2" x14ac:dyDescent="0.25">
      <c r="A1540" s="4" t="s">
        <v>1539</v>
      </c>
    </row>
    <row r="1541" spans="1:1" ht="13.2" x14ac:dyDescent="0.25">
      <c r="A1541" s="4" t="s">
        <v>1540</v>
      </c>
    </row>
    <row r="1542" spans="1:1" ht="13.2" x14ac:dyDescent="0.25">
      <c r="A1542" s="4" t="s">
        <v>1541</v>
      </c>
    </row>
    <row r="1543" spans="1:1" ht="13.2" x14ac:dyDescent="0.25">
      <c r="A1543" s="4" t="s">
        <v>1542</v>
      </c>
    </row>
    <row r="1544" spans="1:1" ht="13.2" x14ac:dyDescent="0.25">
      <c r="A1544" s="4" t="s">
        <v>1543</v>
      </c>
    </row>
    <row r="1545" spans="1:1" ht="13.2" x14ac:dyDescent="0.25">
      <c r="A1545" s="4" t="s">
        <v>1544</v>
      </c>
    </row>
    <row r="1546" spans="1:1" ht="13.2" x14ac:dyDescent="0.25">
      <c r="A1546" s="4" t="s">
        <v>1545</v>
      </c>
    </row>
    <row r="1547" spans="1:1" ht="13.2" x14ac:dyDescent="0.25">
      <c r="A1547" s="4" t="s">
        <v>1546</v>
      </c>
    </row>
    <row r="1548" spans="1:1" ht="13.2" x14ac:dyDescent="0.25">
      <c r="A1548" s="4" t="s">
        <v>1547</v>
      </c>
    </row>
    <row r="1549" spans="1:1" ht="13.2" x14ac:dyDescent="0.25">
      <c r="A1549" s="4" t="s">
        <v>1548</v>
      </c>
    </row>
    <row r="1550" spans="1:1" ht="13.2" x14ac:dyDescent="0.25">
      <c r="A1550" s="4" t="s">
        <v>1549</v>
      </c>
    </row>
    <row r="1551" spans="1:1" ht="13.2" x14ac:dyDescent="0.25">
      <c r="A1551" s="4" t="s">
        <v>1550</v>
      </c>
    </row>
    <row r="1552" spans="1:1" ht="13.2" x14ac:dyDescent="0.25">
      <c r="A1552" s="4" t="s">
        <v>1551</v>
      </c>
    </row>
    <row r="1553" spans="1:1" ht="13.2" x14ac:dyDescent="0.25">
      <c r="A1553" s="4" t="s">
        <v>1552</v>
      </c>
    </row>
    <row r="1554" spans="1:1" ht="13.2" x14ac:dyDescent="0.25">
      <c r="A1554" s="4" t="s">
        <v>1553</v>
      </c>
    </row>
    <row r="1555" spans="1:1" ht="13.2" x14ac:dyDescent="0.25">
      <c r="A1555" s="4" t="s">
        <v>1554</v>
      </c>
    </row>
    <row r="1556" spans="1:1" ht="13.2" x14ac:dyDescent="0.25">
      <c r="A1556" s="4" t="s">
        <v>1555</v>
      </c>
    </row>
    <row r="1557" spans="1:1" ht="13.2" x14ac:dyDescent="0.25">
      <c r="A1557" s="4" t="s">
        <v>1556</v>
      </c>
    </row>
    <row r="1558" spans="1:1" ht="13.2" x14ac:dyDescent="0.25">
      <c r="A1558" s="4" t="s">
        <v>1557</v>
      </c>
    </row>
    <row r="1559" spans="1:1" ht="13.2" x14ac:dyDescent="0.25">
      <c r="A1559" s="4" t="s">
        <v>1558</v>
      </c>
    </row>
    <row r="1560" spans="1:1" ht="13.2" x14ac:dyDescent="0.25">
      <c r="A1560" s="4" t="s">
        <v>1559</v>
      </c>
    </row>
    <row r="1561" spans="1:1" ht="13.2" x14ac:dyDescent="0.25">
      <c r="A1561" s="4" t="s">
        <v>1560</v>
      </c>
    </row>
    <row r="1562" spans="1:1" ht="13.2" x14ac:dyDescent="0.25">
      <c r="A1562" s="4" t="s">
        <v>1561</v>
      </c>
    </row>
    <row r="1563" spans="1:1" ht="13.2" x14ac:dyDescent="0.25">
      <c r="A1563" s="4" t="s">
        <v>1562</v>
      </c>
    </row>
    <row r="1564" spans="1:1" ht="13.2" x14ac:dyDescent="0.25">
      <c r="A1564" s="4" t="s">
        <v>1563</v>
      </c>
    </row>
    <row r="1565" spans="1:1" ht="13.2" x14ac:dyDescent="0.25">
      <c r="A1565" s="4" t="s">
        <v>1564</v>
      </c>
    </row>
    <row r="1566" spans="1:1" ht="13.2" x14ac:dyDescent="0.25">
      <c r="A1566" s="4" t="s">
        <v>1565</v>
      </c>
    </row>
    <row r="1567" spans="1:1" ht="13.2" x14ac:dyDescent="0.25">
      <c r="A1567" s="4" t="s">
        <v>1566</v>
      </c>
    </row>
    <row r="1568" spans="1:1" ht="13.2" x14ac:dyDescent="0.25">
      <c r="A1568" s="4" t="s">
        <v>1567</v>
      </c>
    </row>
    <row r="1569" spans="1:1" ht="13.2" x14ac:dyDescent="0.25">
      <c r="A1569" s="4" t="s">
        <v>1568</v>
      </c>
    </row>
    <row r="1570" spans="1:1" ht="13.2" x14ac:dyDescent="0.25">
      <c r="A1570" s="4" t="s">
        <v>1569</v>
      </c>
    </row>
    <row r="1571" spans="1:1" ht="13.2" x14ac:dyDescent="0.25">
      <c r="A1571" s="4" t="s">
        <v>1570</v>
      </c>
    </row>
    <row r="1572" spans="1:1" ht="13.2" x14ac:dyDescent="0.25">
      <c r="A1572" s="4" t="s">
        <v>1571</v>
      </c>
    </row>
    <row r="1573" spans="1:1" ht="13.2" x14ac:dyDescent="0.25">
      <c r="A1573" s="4" t="s">
        <v>1572</v>
      </c>
    </row>
    <row r="1574" spans="1:1" ht="13.2" x14ac:dyDescent="0.25">
      <c r="A1574" s="4" t="s">
        <v>1573</v>
      </c>
    </row>
    <row r="1575" spans="1:1" ht="13.2" x14ac:dyDescent="0.25">
      <c r="A1575" s="4" t="s">
        <v>1574</v>
      </c>
    </row>
    <row r="1576" spans="1:1" ht="13.2" x14ac:dyDescent="0.25">
      <c r="A1576" s="4" t="s">
        <v>1575</v>
      </c>
    </row>
    <row r="1577" spans="1:1" ht="13.2" x14ac:dyDescent="0.25">
      <c r="A1577" s="4" t="s">
        <v>1576</v>
      </c>
    </row>
    <row r="1578" spans="1:1" ht="13.2" x14ac:dyDescent="0.25">
      <c r="A1578" s="4" t="s">
        <v>1577</v>
      </c>
    </row>
    <row r="1579" spans="1:1" ht="13.2" x14ac:dyDescent="0.25">
      <c r="A1579" s="4" t="s">
        <v>1578</v>
      </c>
    </row>
    <row r="1580" spans="1:1" ht="13.2" x14ac:dyDescent="0.25">
      <c r="A1580" s="4" t="s">
        <v>1579</v>
      </c>
    </row>
    <row r="1581" spans="1:1" ht="13.2" x14ac:dyDescent="0.25">
      <c r="A1581" s="4" t="s">
        <v>1580</v>
      </c>
    </row>
    <row r="1582" spans="1:1" ht="13.2" x14ac:dyDescent="0.25">
      <c r="A1582" s="4" t="s">
        <v>1581</v>
      </c>
    </row>
    <row r="1583" spans="1:1" ht="13.2" x14ac:dyDescent="0.25">
      <c r="A1583" s="4" t="s">
        <v>1582</v>
      </c>
    </row>
    <row r="1584" spans="1:1" ht="13.2" x14ac:dyDescent="0.25">
      <c r="A1584" s="4" t="s">
        <v>1583</v>
      </c>
    </row>
    <row r="1585" spans="1:1" ht="13.2" x14ac:dyDescent="0.25">
      <c r="A1585" s="4" t="s">
        <v>1584</v>
      </c>
    </row>
    <row r="1586" spans="1:1" ht="13.2" x14ac:dyDescent="0.25">
      <c r="A1586" s="4" t="s">
        <v>1585</v>
      </c>
    </row>
    <row r="1587" spans="1:1" ht="13.2" x14ac:dyDescent="0.25">
      <c r="A1587" s="4" t="s">
        <v>1586</v>
      </c>
    </row>
    <row r="1588" spans="1:1" ht="13.2" x14ac:dyDescent="0.25">
      <c r="A1588" s="4" t="s">
        <v>1587</v>
      </c>
    </row>
    <row r="1589" spans="1:1" ht="13.2" x14ac:dyDescent="0.25">
      <c r="A1589" s="4" t="s">
        <v>1588</v>
      </c>
    </row>
    <row r="1590" spans="1:1" ht="13.2" x14ac:dyDescent="0.25">
      <c r="A1590" s="4" t="s">
        <v>1589</v>
      </c>
    </row>
    <row r="1591" spans="1:1" ht="13.2" x14ac:dyDescent="0.25">
      <c r="A1591" s="4" t="s">
        <v>1590</v>
      </c>
    </row>
    <row r="1592" spans="1:1" ht="13.2" x14ac:dyDescent="0.25">
      <c r="A1592" s="4" t="s">
        <v>1591</v>
      </c>
    </row>
    <row r="1593" spans="1:1" ht="13.2" x14ac:dyDescent="0.25">
      <c r="A1593" s="4" t="s">
        <v>1592</v>
      </c>
    </row>
    <row r="1594" spans="1:1" ht="13.2" x14ac:dyDescent="0.25">
      <c r="A1594" s="4" t="s">
        <v>1593</v>
      </c>
    </row>
    <row r="1595" spans="1:1" ht="13.2" x14ac:dyDescent="0.25">
      <c r="A1595" s="4" t="s">
        <v>1594</v>
      </c>
    </row>
    <row r="1596">
      <c r="A1596" t="s" s="4">
        <v>1595</v>
      </c>
    </row>
    <row r="1597">
      <c r="A1597" t="s" s="4">
        <v>1596</v>
      </c>
    </row>
    <row r="1598">
      <c r="A1598" t="s" s="4">
        <v>1597</v>
      </c>
    </row>
    <row r="1599">
      <c r="A1599" t="s" s="4">
        <v>1598</v>
      </c>
    </row>
    <row r="1600">
      <c r="A1600" t="s" s="4">
        <v>1599</v>
      </c>
    </row>
    <row r="1601">
      <c r="A1601" t="s" s="4">
        <v>1600</v>
      </c>
    </row>
    <row r="1602">
      <c r="A1602" t="s" s="4">
        <v>1601</v>
      </c>
    </row>
    <row r="1603">
      <c r="A1603" t="s" s="4">
        <v>1602</v>
      </c>
    </row>
    <row r="1604">
      <c r="A1604" t="s" s="4">
        <v>1603</v>
      </c>
    </row>
    <row r="1605">
      <c r="A1605" t="s" s="4">
        <v>1604</v>
      </c>
    </row>
    <row r="1606">
      <c r="A1606" t="s" s="4">
        <v>1605</v>
      </c>
    </row>
    <row r="1607">
      <c r="A1607" t="s" s="4">
        <v>1606</v>
      </c>
    </row>
    <row r="1608">
      <c r="A1608" t="s" s="4">
        <v>1607</v>
      </c>
    </row>
    <row r="1609">
      <c r="A1609" t="s" s="4">
        <v>1608</v>
      </c>
    </row>
    <row r="1610">
      <c r="A1610" t="s" s="4">
        <v>1609</v>
      </c>
    </row>
    <row r="1611">
      <c r="A1611" t="s" s="4">
        <v>1610</v>
      </c>
    </row>
    <row r="1612">
      <c r="A1612" t="s" s="4">
        <v>1611</v>
      </c>
    </row>
    <row r="1613">
      <c r="A1613" t="s" s="4">
        <v>1612</v>
      </c>
    </row>
    <row r="1614">
      <c r="A1614" t="s" s="4">
        <v>1613</v>
      </c>
    </row>
    <row r="1615">
      <c r="A1615" t="s" s="4">
        <v>1614</v>
      </c>
    </row>
    <row r="1616">
      <c r="A1616" t="s" s="4">
        <v>1615</v>
      </c>
    </row>
    <row r="1617">
      <c r="A1617" t="s" s="4">
        <v>1616</v>
      </c>
    </row>
    <row r="1618">
      <c r="A1618" t="s" s="4">
        <v>1617</v>
      </c>
    </row>
    <row r="1619">
      <c r="A1619" t="s" s="4">
        <v>1618</v>
      </c>
    </row>
    <row r="1620">
      <c r="A1620" t="s" s="4">
        <v>1619</v>
      </c>
    </row>
    <row r="1621">
      <c r="A1621" t="s" s="4">
        <v>1620</v>
      </c>
    </row>
    <row r="1622">
      <c r="A1622" t="s" s="4">
        <v>1621</v>
      </c>
    </row>
    <row r="1623">
      <c r="A1623" t="s" s="4">
        <v>1622</v>
      </c>
    </row>
    <row r="1624">
      <c r="A1624" t="s" s="4">
        <v>1623</v>
      </c>
    </row>
    <row r="1625">
      <c r="A1625" t="s" s="4">
        <v>1624</v>
      </c>
    </row>
    <row r="1626">
      <c r="A1626" t="s" s="4">
        <v>1625</v>
      </c>
    </row>
    <row r="1627">
      <c r="A1627" t="s" s="4">
        <v>1626</v>
      </c>
    </row>
    <row r="1628">
      <c r="A1628" t="s" s="4">
        <v>1627</v>
      </c>
    </row>
    <row r="1629">
      <c r="A1629" t="s" s="4">
        <v>1628</v>
      </c>
    </row>
    <row r="1630">
      <c r="A1630" t="s" s="4">
        <v>1629</v>
      </c>
    </row>
    <row r="1631">
      <c r="A1631" t="s" s="4">
        <v>1630</v>
      </c>
    </row>
    <row r="1632">
      <c r="A1632" t="s" s="4">
        <v>1631</v>
      </c>
    </row>
    <row r="1633">
      <c r="A1633" t="s" s="4">
        <v>1632</v>
      </c>
    </row>
    <row r="1634">
      <c r="A1634" t="s" s="4">
        <v>1633</v>
      </c>
    </row>
    <row r="1635">
      <c r="A1635" t="s" s="4">
        <v>1634</v>
      </c>
    </row>
    <row r="1636">
      <c r="A1636" t="s" s="4">
        <v>1635</v>
      </c>
    </row>
    <row r="1637">
      <c r="A1637" t="s" s="4">
        <v>1636</v>
      </c>
    </row>
    <row r="1638">
      <c r="A1638" t="s" s="4">
        <v>1637</v>
      </c>
    </row>
    <row r="1639">
      <c r="A1639" t="s" s="4">
        <v>1638</v>
      </c>
    </row>
    <row r="1640">
      <c r="A1640" t="s" s="4">
        <v>1639</v>
      </c>
    </row>
    <row r="1641">
      <c r="A1641" t="s" s="4">
        <v>1640</v>
      </c>
    </row>
    <row r="1642">
      <c r="A1642" t="s" s="4">
        <v>1641</v>
      </c>
    </row>
    <row r="1643">
      <c r="A1643" t="s" s="4">
        <v>1642</v>
      </c>
    </row>
    <row r="1644">
      <c r="A1644" t="s" s="4">
        <v>1643</v>
      </c>
    </row>
    <row r="1645">
      <c r="A1645" t="s" s="4">
        <v>1644</v>
      </c>
    </row>
    <row r="1646">
      <c r="A1646" t="s" s="4">
        <v>1645</v>
      </c>
    </row>
    <row r="1647">
      <c r="A1647" t="s" s="4">
        <v>1646</v>
      </c>
    </row>
    <row r="1648">
      <c r="A1648" t="s" s="4">
        <v>1647</v>
      </c>
    </row>
    <row r="1649">
      <c r="A1649" t="s" s="4">
        <v>1648</v>
      </c>
    </row>
    <row r="1650">
      <c r="A1650" t="s" s="4">
        <v>1649</v>
      </c>
    </row>
    <row r="1651">
      <c r="A1651" t="s" s="4">
        <v>1650</v>
      </c>
    </row>
    <row r="1652">
      <c r="A1652" t="s" s="4">
        <v>1651</v>
      </c>
    </row>
    <row r="1653">
      <c r="A1653" t="s" s="4">
        <v>1652</v>
      </c>
    </row>
    <row r="1654">
      <c r="A1654" t="s" s="4">
        <v>1653</v>
      </c>
    </row>
    <row r="1655">
      <c r="A1655" t="s" s="4">
        <v>1654</v>
      </c>
    </row>
    <row r="1656">
      <c r="A1656" t="s" s="4">
        <v>1655</v>
      </c>
    </row>
    <row r="1657">
      <c r="A1657" t="s" s="4">
        <v>1656</v>
      </c>
    </row>
    <row r="1658">
      <c r="A1658" t="s" s="4">
        <v>1657</v>
      </c>
    </row>
    <row r="1659">
      <c r="A1659" t="s" s="4">
        <v>1658</v>
      </c>
    </row>
    <row r="1660">
      <c r="A1660" t="s" s="4">
        <v>1659</v>
      </c>
    </row>
    <row r="1661">
      <c r="A1661" t="s" s="4">
        <v>1660</v>
      </c>
    </row>
    <row r="1662">
      <c r="A1662" t="s" s="4">
        <v>1661</v>
      </c>
    </row>
    <row r="1663">
      <c r="A1663" t="s" s="4">
        <v>1662</v>
      </c>
    </row>
    <row r="1664">
      <c r="A1664" t="s" s="4">
        <v>1663</v>
      </c>
    </row>
    <row r="1665">
      <c r="A1665" t="s" s="4">
        <v>1664</v>
      </c>
    </row>
    <row r="1666">
      <c r="A1666" t="s" s="4">
        <v>1665</v>
      </c>
    </row>
    <row r="1667">
      <c r="A1667" t="s" s="4">
        <v>1666</v>
      </c>
    </row>
    <row r="1668">
      <c r="A1668" t="s" s="4">
        <v>1667</v>
      </c>
    </row>
    <row r="1669">
      <c r="A1669" t="s" s="4">
        <v>1668</v>
      </c>
    </row>
    <row r="1670">
      <c r="A1670" t="s" s="4">
        <v>1669</v>
      </c>
    </row>
    <row r="1671">
      <c r="A1671" t="s" s="4">
        <v>1670</v>
      </c>
    </row>
    <row r="1672">
      <c r="A1672" t="s" s="4">
        <v>1671</v>
      </c>
    </row>
    <row r="1673">
      <c r="A1673" t="s" s="4">
        <v>1672</v>
      </c>
    </row>
    <row r="1674">
      <c r="A1674" t="s" s="4">
        <v>1673</v>
      </c>
    </row>
    <row r="1675">
      <c r="A1675" t="s" s="4">
        <v>1674</v>
      </c>
    </row>
    <row r="1676">
      <c r="A1676" t="s" s="4">
        <v>1675</v>
      </c>
    </row>
    <row r="1677">
      <c r="A1677" t="s" s="4">
        <v>1676</v>
      </c>
    </row>
    <row r="1678">
      <c r="A1678" t="s" s="4">
        <v>1677</v>
      </c>
    </row>
    <row r="1679">
      <c r="A1679" t="s" s="4">
        <v>1678</v>
      </c>
    </row>
    <row r="1680">
      <c r="A1680" t="s" s="4">
        <v>1679</v>
      </c>
    </row>
    <row r="1681">
      <c r="A1681" t="s" s="4">
        <v>1680</v>
      </c>
    </row>
    <row r="1682">
      <c r="A1682" t="s" s="4">
        <v>1681</v>
      </c>
    </row>
    <row r="1683">
      <c r="A1683" t="s" s="4">
        <v>1682</v>
      </c>
    </row>
    <row r="1684">
      <c r="A1684" t="s" s="4">
        <v>1683</v>
      </c>
    </row>
    <row r="1685">
      <c r="A1685" t="s" s="4">
        <v>1684</v>
      </c>
    </row>
    <row r="1686">
      <c r="A1686" t="s" s="4">
        <v>1685</v>
      </c>
    </row>
    <row r="1687">
      <c r="A1687" t="s" s="4">
        <v>1686</v>
      </c>
    </row>
    <row r="1688">
      <c r="A1688" t="s" s="4">
        <v>1687</v>
      </c>
    </row>
    <row r="1689">
      <c r="A1689" t="s" s="4">
        <v>1688</v>
      </c>
    </row>
    <row r="1690">
      <c r="A1690" t="s" s="4">
        <v>1689</v>
      </c>
    </row>
    <row r="1691">
      <c r="A1691" t="s" s="4">
        <v>1690</v>
      </c>
    </row>
    <row r="1692">
      <c r="A1692" t="s" s="4">
        <v>1691</v>
      </c>
    </row>
    <row r="1693">
      <c r="A1693" t="s" s="4">
        <v>1692</v>
      </c>
    </row>
    <row r="1694">
      <c r="A1694" t="s" s="4">
        <v>1693</v>
      </c>
    </row>
    <row r="1695">
      <c r="A1695" t="s" s="4">
        <v>1694</v>
      </c>
    </row>
    <row r="1696">
      <c r="A1696" t="s" s="4">
        <v>1695</v>
      </c>
    </row>
    <row r="1697">
      <c r="A1697" t="s" s="4">
        <v>1696</v>
      </c>
    </row>
    <row r="1698">
      <c r="A1698" t="s" s="4">
        <v>1697</v>
      </c>
    </row>
    <row r="1699">
      <c r="A1699" t="s" s="4">
        <v>1698</v>
      </c>
    </row>
    <row r="1700">
      <c r="A1700" t="s" s="4">
        <v>1699</v>
      </c>
    </row>
    <row r="1701">
      <c r="A1701" t="s" s="4">
        <v>1700</v>
      </c>
    </row>
    <row r="1702">
      <c r="A1702" t="s" s="4">
        <v>1701</v>
      </c>
    </row>
    <row r="1703">
      <c r="A1703" t="s" s="4">
        <v>1702</v>
      </c>
    </row>
    <row r="1704">
      <c r="A1704" t="s" s="4">
        <v>1703</v>
      </c>
    </row>
    <row r="1705">
      <c r="A1705" t="s" s="4">
        <v>1704</v>
      </c>
    </row>
    <row r="1706">
      <c r="A1706" t="s" s="4">
        <v>1705</v>
      </c>
    </row>
    <row r="1707">
      <c r="A1707" t="s" s="4">
        <v>1706</v>
      </c>
    </row>
    <row r="1708">
      <c r="A1708" t="s" s="4">
        <v>1707</v>
      </c>
    </row>
    <row r="1709">
      <c r="A1709" t="s" s="4">
        <v>1708</v>
      </c>
    </row>
    <row r="1710">
      <c r="A1710" t="s" s="4">
        <v>1709</v>
      </c>
    </row>
    <row r="1711">
      <c r="A1711" t="s" s="4">
        <v>1710</v>
      </c>
    </row>
    <row r="1712">
      <c r="A1712" t="s" s="4">
        <v>1711</v>
      </c>
    </row>
    <row r="1713">
      <c r="A1713" t="s" s="4">
        <v>1712</v>
      </c>
    </row>
    <row r="1714">
      <c r="A1714" t="s" s="4">
        <v>1713</v>
      </c>
    </row>
    <row r="1715">
      <c r="A1715" t="s" s="4">
        <v>1714</v>
      </c>
    </row>
    <row r="1716">
      <c r="A1716" t="s" s="4">
        <v>1715</v>
      </c>
    </row>
    <row r="1717">
      <c r="A1717" t="s" s="4">
        <v>1716</v>
      </c>
    </row>
    <row r="1718">
      <c r="A1718" t="s" s="4">
        <v>1717</v>
      </c>
    </row>
    <row r="1719">
      <c r="A1719" t="s" s="4">
        <v>1718</v>
      </c>
    </row>
    <row r="1720">
      <c r="A1720" t="s" s="4">
        <v>1719</v>
      </c>
    </row>
    <row r="1721">
      <c r="A1721" t="s" s="4">
        <v>1720</v>
      </c>
    </row>
    <row r="1722">
      <c r="A1722" t="s" s="4">
        <v>1721</v>
      </c>
    </row>
    <row r="1723">
      <c r="A1723" t="s" s="4">
        <v>1722</v>
      </c>
    </row>
    <row r="1724">
      <c r="A1724" t="s" s="4">
        <v>1723</v>
      </c>
    </row>
    <row r="1725">
      <c r="A1725" t="s" s="4">
        <v>1724</v>
      </c>
    </row>
    <row r="1726">
      <c r="A1726" t="s" s="4">
        <v>1725</v>
      </c>
    </row>
    <row r="1727">
      <c r="A1727" t="s" s="4">
        <v>1726</v>
      </c>
    </row>
    <row r="1728">
      <c r="A1728" t="s" s="4">
        <v>1727</v>
      </c>
    </row>
    <row r="1729">
      <c r="A1729" t="s" s="4">
        <v>1728</v>
      </c>
    </row>
    <row r="1730">
      <c r="A1730" t="s" s="4">
        <v>1729</v>
      </c>
    </row>
    <row r="1731">
      <c r="A1731" t="s" s="4">
        <v>1730</v>
      </c>
    </row>
    <row r="1732">
      <c r="A1732" t="s" s="4">
        <v>1731</v>
      </c>
    </row>
    <row r="1733">
      <c r="A1733" t="s" s="4">
        <v>1732</v>
      </c>
    </row>
    <row r="1734">
      <c r="A1734" t="s" s="4">
        <v>1733</v>
      </c>
    </row>
    <row r="1735">
      <c r="A1735" t="s" s="4">
        <v>1734</v>
      </c>
    </row>
    <row r="1736">
      <c r="A1736" t="s" s="4">
        <v>1735</v>
      </c>
    </row>
    <row r="1737">
      <c r="A1737" t="s" s="4">
        <v>1736</v>
      </c>
    </row>
    <row r="1738">
      <c r="A1738" t="s" s="4">
        <v>1737</v>
      </c>
    </row>
    <row r="1739">
      <c r="A1739" t="s" s="4">
        <v>1738</v>
      </c>
    </row>
    <row r="1740">
      <c r="A1740" t="s" s="4">
        <v>1739</v>
      </c>
    </row>
    <row r="1741">
      <c r="A1741" t="s" s="4">
        <v>1740</v>
      </c>
    </row>
    <row r="1742">
      <c r="A1742" t="s" s="4">
        <v>1741</v>
      </c>
    </row>
    <row r="1743">
      <c r="A1743" t="s" s="4">
        <v>1742</v>
      </c>
    </row>
    <row r="1744">
      <c r="A1744" t="s" s="4">
        <v>1743</v>
      </c>
    </row>
    <row r="1745">
      <c r="A1745" t="s" s="4">
        <v>1744</v>
      </c>
    </row>
    <row r="1746">
      <c r="A1746" t="s" s="4">
        <v>1745</v>
      </c>
    </row>
    <row r="1747">
      <c r="A1747" t="s" s="4">
        <v>1746</v>
      </c>
    </row>
    <row r="1748">
      <c r="A1748" t="s" s="4">
        <v>1747</v>
      </c>
    </row>
    <row r="1749">
      <c r="A1749" t="s" s="4">
        <v>1748</v>
      </c>
    </row>
    <row r="1750">
      <c r="A1750" t="s" s="4">
        <v>1749</v>
      </c>
    </row>
    <row r="1751">
      <c r="A1751" t="s" s="4">
        <v>1750</v>
      </c>
    </row>
    <row r="1752">
      <c r="A1752" t="s" s="4">
        <v>1751</v>
      </c>
    </row>
    <row r="1753">
      <c r="A1753" t="s" s="4">
        <v>1752</v>
      </c>
    </row>
    <row r="1754">
      <c r="A1754" t="s" s="4">
        <v>1753</v>
      </c>
    </row>
    <row r="1755">
      <c r="A1755" t="s" s="4">
        <v>1754</v>
      </c>
    </row>
    <row r="1756">
      <c r="A1756" t="s" s="4">
        <v>1755</v>
      </c>
    </row>
    <row r="1757">
      <c r="A1757" t="s" s="4">
        <v>1756</v>
      </c>
    </row>
    <row r="1758">
      <c r="A1758" t="s" s="4">
        <v>1757</v>
      </c>
    </row>
    <row r="1759">
      <c r="A1759" t="s" s="4">
        <v>1758</v>
      </c>
    </row>
    <row r="1760">
      <c r="A1760" t="s" s="4">
        <v>1759</v>
      </c>
    </row>
    <row r="1761">
      <c r="A1761" t="s" s="4">
        <v>1760</v>
      </c>
    </row>
    <row r="1762">
      <c r="A1762" t="s" s="4">
        <v>1761</v>
      </c>
    </row>
    <row r="1763">
      <c r="A1763" t="s" s="4">
        <v>1762</v>
      </c>
    </row>
    <row r="1764">
      <c r="A1764" t="s" s="4">
        <v>1763</v>
      </c>
    </row>
    <row r="1765">
      <c r="A1765" t="s" s="4">
        <v>1764</v>
      </c>
    </row>
    <row r="1766">
      <c r="A1766" t="s" s="4">
        <v>1765</v>
      </c>
    </row>
    <row r="1767">
      <c r="A1767" t="s" s="4">
        <v>1766</v>
      </c>
    </row>
    <row r="1768">
      <c r="A1768" t="s" s="4">
        <v>1767</v>
      </c>
    </row>
    <row r="1769">
      <c r="A1769" t="s" s="4">
        <v>1768</v>
      </c>
    </row>
    <row r="1770">
      <c r="A1770" t="s" s="4">
        <v>1769</v>
      </c>
    </row>
    <row r="1771">
      <c r="A1771" t="s" s="4">
        <v>1770</v>
      </c>
    </row>
    <row r="1772">
      <c r="A1772" t="s" s="4">
        <v>1771</v>
      </c>
    </row>
    <row r="1773">
      <c r="A1773" t="s" s="4">
        <v>1772</v>
      </c>
    </row>
    <row r="1774">
      <c r="A1774" t="s" s="4">
        <v>1773</v>
      </c>
    </row>
    <row r="1775">
      <c r="A1775" t="s" s="4">
        <v>1774</v>
      </c>
    </row>
    <row r="1776">
      <c r="A1776" t="s" s="4">
        <v>1775</v>
      </c>
    </row>
    <row r="1777">
      <c r="A1777" t="s" s="4">
        <v>1776</v>
      </c>
    </row>
    <row r="1778">
      <c r="A1778" t="s" s="4">
        <v>1777</v>
      </c>
    </row>
    <row r="1779">
      <c r="A1779" t="s" s="4">
        <v>1778</v>
      </c>
    </row>
    <row r="1780">
      <c r="A1780" t="s" s="4">
        <v>1779</v>
      </c>
    </row>
    <row r="1781">
      <c r="A1781" t="s" s="4">
        <v>1780</v>
      </c>
    </row>
    <row r="1782">
      <c r="A1782" t="s" s="4">
        <v>1781</v>
      </c>
    </row>
    <row r="1783">
      <c r="A1783" t="s" s="4">
        <v>1782</v>
      </c>
    </row>
    <row r="1784">
      <c r="A1784" t="s" s="4">
        <v>1783</v>
      </c>
    </row>
    <row r="1785">
      <c r="A1785" t="s" s="4">
        <v>1784</v>
      </c>
    </row>
    <row r="1786">
      <c r="A1786" t="s" s="4">
        <v>1785</v>
      </c>
    </row>
    <row r="1787">
      <c r="A1787" t="s" s="4">
        <v>1786</v>
      </c>
    </row>
    <row r="1788">
      <c r="A1788" t="s" s="4">
        <v>1787</v>
      </c>
    </row>
    <row r="1789">
      <c r="A1789" t="s" s="4">
        <v>1788</v>
      </c>
    </row>
    <row r="1790">
      <c r="A1790" t="s" s="4">
        <v>1789</v>
      </c>
    </row>
    <row r="1791">
      <c r="A1791" t="s" s="4">
        <v>1790</v>
      </c>
    </row>
    <row r="1792">
      <c r="A1792" t="s" s="4">
        <v>1791</v>
      </c>
    </row>
    <row r="1793">
      <c r="A1793" t="s" s="4">
        <v>1792</v>
      </c>
    </row>
    <row r="1794">
      <c r="A1794" t="s" s="4">
        <v>1793</v>
      </c>
    </row>
    <row r="1795">
      <c r="A1795" t="s" s="4">
        <v>1794</v>
      </c>
    </row>
    <row r="1796">
      <c r="A1796" t="s" s="4">
        <v>1795</v>
      </c>
    </row>
    <row r="1797">
      <c r="A1797" t="s" s="4">
        <v>1796</v>
      </c>
    </row>
    <row r="1798">
      <c r="A1798" t="s" s="4">
        <v>1797</v>
      </c>
    </row>
    <row r="1799">
      <c r="A1799" t="s" s="4">
        <v>1798</v>
      </c>
    </row>
    <row r="1800">
      <c r="A1800" t="s" s="4">
        <v>1799</v>
      </c>
    </row>
    <row r="1801">
      <c r="A1801" t="s" s="4">
        <v>1800</v>
      </c>
    </row>
    <row r="1802">
      <c r="A1802" t="s" s="4">
        <v>1801</v>
      </c>
    </row>
    <row r="1803">
      <c r="A1803" t="s" s="4">
        <v>1802</v>
      </c>
    </row>
    <row r="1804">
      <c r="A1804" t="s" s="4">
        <v>1803</v>
      </c>
    </row>
    <row r="1805">
      <c r="A1805" t="s" s="4">
        <v>1804</v>
      </c>
    </row>
    <row r="1806">
      <c r="A1806" t="s" s="4">
        <v>1805</v>
      </c>
    </row>
    <row r="1807">
      <c r="A1807" t="s" s="4">
        <v>1806</v>
      </c>
    </row>
    <row r="1808">
      <c r="A1808" t="s" s="4">
        <v>1807</v>
      </c>
    </row>
    <row r="1809">
      <c r="A1809" t="s" s="4">
        <v>1808</v>
      </c>
    </row>
    <row r="1810">
      <c r="A1810" t="s" s="4">
        <v>1809</v>
      </c>
    </row>
    <row r="1811">
      <c r="A1811" t="s" s="4">
        <v>1810</v>
      </c>
    </row>
    <row r="1812">
      <c r="A1812" t="s" s="4">
        <v>1811</v>
      </c>
    </row>
    <row r="1813">
      <c r="A1813" t="s" s="4">
        <v>1812</v>
      </c>
    </row>
    <row r="1814">
      <c r="A1814" t="s" s="4">
        <v>1813</v>
      </c>
    </row>
    <row r="1815">
      <c r="A1815" t="s" s="4">
        <v>1814</v>
      </c>
    </row>
    <row r="1816">
      <c r="A1816" t="s" s="4">
        <v>1815</v>
      </c>
    </row>
    <row r="1817">
      <c r="A1817" t="s" s="4">
        <v>1816</v>
      </c>
    </row>
    <row r="1818">
      <c r="A1818" t="s" s="4">
        <v>1817</v>
      </c>
    </row>
    <row r="1819">
      <c r="A1819" t="s" s="4">
        <v>1818</v>
      </c>
    </row>
    <row r="1820">
      <c r="A1820" t="s" s="4">
        <v>1819</v>
      </c>
    </row>
    <row r="1821">
      <c r="A1821" t="s" s="4">
        <v>1820</v>
      </c>
    </row>
    <row r="1822">
      <c r="A1822" t="s" s="4">
        <v>1821</v>
      </c>
    </row>
    <row r="1823">
      <c r="A1823" t="s" s="4">
        <v>1822</v>
      </c>
    </row>
    <row r="1824">
      <c r="A1824" t="s" s="4">
        <v>1823</v>
      </c>
    </row>
    <row r="1825">
      <c r="A1825" t="s" s="4">
        <v>1824</v>
      </c>
    </row>
    <row r="1826">
      <c r="A1826" t="s" s="4">
        <v>1825</v>
      </c>
    </row>
    <row r="1827">
      <c r="A1827" t="s" s="4">
        <v>1826</v>
      </c>
    </row>
    <row r="1828">
      <c r="A1828" t="s" s="4">
        <v>1827</v>
      </c>
    </row>
    <row r="1829">
      <c r="A1829" t="s" s="4">
        <v>1828</v>
      </c>
    </row>
    <row r="1830">
      <c r="A1830" t="s" s="4">
        <v>1829</v>
      </c>
    </row>
    <row r="1831">
      <c r="A1831" t="s" s="4">
        <v>1830</v>
      </c>
    </row>
    <row r="1832">
      <c r="A1832" t="s" s="4">
        <v>1831</v>
      </c>
    </row>
    <row r="1833">
      <c r="A1833" t="s" s="4">
        <v>1832</v>
      </c>
    </row>
    <row r="1834">
      <c r="A1834" t="s" s="4">
        <v>1833</v>
      </c>
    </row>
    <row r="1835">
      <c r="A1835" t="s" s="4">
        <v>1834</v>
      </c>
    </row>
    <row r="1836">
      <c r="A1836" t="s" s="4">
        <v>1835</v>
      </c>
    </row>
    <row r="1837">
      <c r="A1837" t="s" s="4">
        <v>1836</v>
      </c>
    </row>
    <row r="1838">
      <c r="A1838" t="s" s="4">
        <v>1837</v>
      </c>
    </row>
    <row r="1839">
      <c r="A1839" t="s" s="4">
        <v>1838</v>
      </c>
    </row>
    <row r="1840">
      <c r="A1840" t="s" s="4">
        <v>1839</v>
      </c>
    </row>
    <row r="1841">
      <c r="A1841" t="s" s="4">
        <v>1840</v>
      </c>
    </row>
    <row r="1842">
      <c r="A1842" t="s" s="4">
        <v>1841</v>
      </c>
    </row>
    <row r="1843">
      <c r="A1843" t="s" s="4">
        <v>1842</v>
      </c>
    </row>
    <row r="1844">
      <c r="A1844" t="s" s="4">
        <v>1843</v>
      </c>
    </row>
    <row r="1845">
      <c r="A1845" t="s" s="4">
        <v>1844</v>
      </c>
    </row>
    <row r="1846">
      <c r="A1846" t="s" s="4">
        <v>1845</v>
      </c>
    </row>
    <row r="1847">
      <c r="A1847" t="s" s="4">
        <v>1846</v>
      </c>
    </row>
    <row r="1848">
      <c r="A1848" t="s" s="4">
        <v>1847</v>
      </c>
    </row>
    <row r="1849">
      <c r="A1849" t="s" s="4">
        <v>1848</v>
      </c>
    </row>
    <row r="1850">
      <c r="A1850" t="s" s="4">
        <v>1849</v>
      </c>
    </row>
    <row r="1851">
      <c r="A1851" t="s" s="4">
        <v>1850</v>
      </c>
    </row>
    <row r="1852">
      <c r="A1852" t="s" s="4">
        <v>1851</v>
      </c>
    </row>
    <row r="1853">
      <c r="A1853" t="s" s="4">
        <v>1852</v>
      </c>
    </row>
    <row r="1854">
      <c r="A1854" t="s" s="4">
        <v>1853</v>
      </c>
    </row>
    <row r="1855">
      <c r="A1855" t="s" s="4">
        <v>1854</v>
      </c>
    </row>
    <row r="1856">
      <c r="A1856" t="s" s="4">
        <v>1855</v>
      </c>
    </row>
    <row r="1857">
      <c r="A1857" t="s" s="4">
        <v>1856</v>
      </c>
    </row>
    <row r="1858">
      <c r="A1858" t="s" s="4">
        <v>1857</v>
      </c>
    </row>
    <row r="1859">
      <c r="A1859" t="s" s="4">
        <v>1858</v>
      </c>
    </row>
    <row r="1860">
      <c r="A1860" t="s" s="4">
        <v>1859</v>
      </c>
    </row>
    <row r="1861">
      <c r="A1861" t="s" s="4">
        <v>1860</v>
      </c>
    </row>
    <row r="1862">
      <c r="A1862" t="s" s="4">
        <v>1861</v>
      </c>
    </row>
    <row r="1863">
      <c r="A1863" t="s" s="4">
        <v>1862</v>
      </c>
    </row>
    <row r="1864">
      <c r="A1864" t="s" s="4">
        <v>1863</v>
      </c>
    </row>
    <row r="1865">
      <c r="A1865" t="s" s="4">
        <v>1864</v>
      </c>
    </row>
    <row r="1866">
      <c r="A1866" t="s" s="4">
        <v>1865</v>
      </c>
    </row>
    <row r="1867">
      <c r="A1867" t="s" s="4">
        <v>1866</v>
      </c>
    </row>
    <row r="1868">
      <c r="A1868" t="s" s="4">
        <v>1867</v>
      </c>
    </row>
    <row r="1869">
      <c r="A1869" t="s" s="4">
        <v>1868</v>
      </c>
    </row>
    <row r="1870">
      <c r="A1870" t="s" s="4">
        <v>1869</v>
      </c>
    </row>
    <row r="1871">
      <c r="A1871" t="s" s="4">
        <v>1870</v>
      </c>
    </row>
    <row r="1872">
      <c r="A1872" t="s" s="4">
        <v>1871</v>
      </c>
    </row>
    <row r="1873">
      <c r="A1873" t="s" s="4">
        <v>1872</v>
      </c>
    </row>
    <row r="1874">
      <c r="A1874" t="s" s="4">
        <v>1873</v>
      </c>
    </row>
    <row r="1875">
      <c r="A1875" t="s" s="4">
        <v>1874</v>
      </c>
    </row>
    <row r="1876">
      <c r="A1876" t="s" s="4">
        <v>1875</v>
      </c>
    </row>
    <row r="1877">
      <c r="A1877" t="s" s="4">
        <v>1876</v>
      </c>
    </row>
    <row r="1878">
      <c r="A1878" t="s" s="4">
        <v>1877</v>
      </c>
    </row>
    <row r="1879">
      <c r="A1879" t="s" s="4">
        <v>1878</v>
      </c>
    </row>
    <row r="1880">
      <c r="A1880" t="s" s="4">
        <v>1879</v>
      </c>
    </row>
    <row r="1881">
      <c r="A1881" t="s" s="4">
        <v>1880</v>
      </c>
    </row>
    <row r="1882">
      <c r="A1882" t="s" s="4">
        <v>1881</v>
      </c>
    </row>
    <row r="1883">
      <c r="A1883" t="s" s="4">
        <v>1882</v>
      </c>
    </row>
    <row r="1884">
      <c r="A1884" t="s" s="4">
        <v>1883</v>
      </c>
    </row>
    <row r="1885">
      <c r="A1885" t="s" s="4">
        <v>1884</v>
      </c>
    </row>
    <row r="1886">
      <c r="A1886" t="s" s="4">
        <v>1885</v>
      </c>
    </row>
    <row r="1887">
      <c r="A1887" t="s" s="4">
        <v>1886</v>
      </c>
    </row>
    <row r="1888">
      <c r="A1888" t="s" s="4">
        <v>1887</v>
      </c>
    </row>
    <row r="1889">
      <c r="A1889" t="s" s="4">
        <v>1888</v>
      </c>
    </row>
    <row r="1890">
      <c r="A1890" t="s" s="4">
        <v>1889</v>
      </c>
    </row>
    <row r="1891">
      <c r="A1891" t="s" s="4">
        <v>1890</v>
      </c>
    </row>
    <row r="1892">
      <c r="A1892" t="s" s="4">
        <v>1891</v>
      </c>
    </row>
    <row r="1893">
      <c r="A1893" t="s" s="4">
        <v>1892</v>
      </c>
    </row>
    <row r="1894">
      <c r="A1894" t="s" s="4">
        <v>1893</v>
      </c>
    </row>
    <row r="1895">
      <c r="A1895" t="s" s="4">
        <v>1894</v>
      </c>
    </row>
    <row r="1896">
      <c r="A1896" t="s" s="4">
        <v>1895</v>
      </c>
    </row>
    <row r="1897">
      <c r="A1897" t="s" s="4">
        <v>1896</v>
      </c>
    </row>
    <row r="1898">
      <c r="A1898" t="s" s="4">
        <v>1897</v>
      </c>
    </row>
    <row r="1899">
      <c r="A1899" t="s" s="4">
        <v>1898</v>
      </c>
    </row>
    <row r="1900">
      <c r="A1900" t="s" s="4">
        <v>1899</v>
      </c>
    </row>
    <row r="1901">
      <c r="A1901" t="s" s="4">
        <v>1900</v>
      </c>
    </row>
    <row r="1902">
      <c r="A1902" t="s" s="4">
        <v>1901</v>
      </c>
    </row>
    <row r="1903">
      <c r="A1903" t="s" s="4">
        <v>1902</v>
      </c>
    </row>
    <row r="1904">
      <c r="A1904" t="s" s="4">
        <v>1903</v>
      </c>
    </row>
    <row r="1905">
      <c r="A1905" t="s" s="4">
        <v>1904</v>
      </c>
    </row>
    <row r="1906">
      <c r="A1906" t="s" s="4">
        <v>1905</v>
      </c>
    </row>
    <row r="1907">
      <c r="A1907" t="s" s="4">
        <v>1906</v>
      </c>
    </row>
    <row r="1908">
      <c r="A1908" t="s" s="4">
        <v>1907</v>
      </c>
    </row>
    <row r="1909">
      <c r="A1909" t="s" s="4">
        <v>1908</v>
      </c>
    </row>
    <row r="1910">
      <c r="A1910" t="s" s="4">
        <v>1909</v>
      </c>
    </row>
    <row r="1911">
      <c r="A1911" t="s" s="4">
        <v>1910</v>
      </c>
    </row>
    <row r="1912">
      <c r="A1912" t="s" s="4">
        <v>1911</v>
      </c>
    </row>
    <row r="1913">
      <c r="A1913" t="s" s="4">
        <v>1912</v>
      </c>
    </row>
    <row r="1914">
      <c r="A1914" t="s" s="4">
        <v>1913</v>
      </c>
    </row>
    <row r="1915">
      <c r="A1915" t="s" s="4">
        <v>1914</v>
      </c>
    </row>
    <row r="1916">
      <c r="A1916" t="s" s="4">
        <v>1915</v>
      </c>
    </row>
    <row r="1917">
      <c r="A1917" t="s" s="4">
        <v>1916</v>
      </c>
    </row>
    <row r="1918">
      <c r="A1918" t="s" s="4">
        <v>1917</v>
      </c>
    </row>
    <row r="1919">
      <c r="A1919" t="s" s="4">
        <v>1918</v>
      </c>
    </row>
    <row r="1920">
      <c r="A1920" t="s" s="4">
        <v>1919</v>
      </c>
    </row>
    <row r="1921">
      <c r="A1921" t="s" s="4">
        <v>1920</v>
      </c>
    </row>
    <row r="1922">
      <c r="A1922" t="s" s="4">
        <v>1921</v>
      </c>
    </row>
    <row r="1923">
      <c r="A1923" t="s" s="4">
        <v>1922</v>
      </c>
    </row>
    <row r="1924">
      <c r="A1924" t="s" s="4">
        <v>1923</v>
      </c>
    </row>
    <row r="1925">
      <c r="A1925" t="s" s="4">
        <v>1924</v>
      </c>
    </row>
    <row r="1926">
      <c r="A1926" t="s" s="4">
        <v>1925</v>
      </c>
    </row>
    <row r="1927">
      <c r="A1927" t="s" s="4">
        <v>1926</v>
      </c>
    </row>
    <row r="1928">
      <c r="A1928" t="s" s="4">
        <v>1927</v>
      </c>
    </row>
    <row r="1929">
      <c r="A1929" t="s" s="4">
        <v>1928</v>
      </c>
    </row>
    <row r="1930">
      <c r="A1930" t="s" s="4">
        <v>1929</v>
      </c>
    </row>
    <row r="1931">
      <c r="A1931" t="s" s="4">
        <v>1930</v>
      </c>
    </row>
    <row r="1932">
      <c r="A1932" t="s" s="4">
        <v>1931</v>
      </c>
    </row>
    <row r="1933">
      <c r="A1933" t="s" s="4">
        <v>1932</v>
      </c>
    </row>
    <row r="1934">
      <c r="A1934" t="s" s="4">
        <v>1933</v>
      </c>
    </row>
    <row r="1935">
      <c r="A1935" t="s" s="4">
        <v>1934</v>
      </c>
    </row>
    <row r="1936">
      <c r="A1936" t="s" s="4">
        <v>1935</v>
      </c>
    </row>
    <row r="1937">
      <c r="A1937" t="s" s="4">
        <v>1936</v>
      </c>
    </row>
    <row r="1938">
      <c r="A1938" t="s" s="4">
        <v>1937</v>
      </c>
    </row>
    <row r="1939">
      <c r="A1939" t="s" s="4">
        <v>1938</v>
      </c>
    </row>
    <row r="1940">
      <c r="A1940" t="s" s="4">
        <v>1939</v>
      </c>
    </row>
    <row r="1941">
      <c r="A1941" t="s" s="4">
        <v>1940</v>
      </c>
    </row>
    <row r="1942">
      <c r="A1942" t="s" s="4">
        <v>1941</v>
      </c>
    </row>
    <row r="1943">
      <c r="A1943" t="s" s="4">
        <v>1942</v>
      </c>
    </row>
    <row r="1944">
      <c r="A1944" t="s" s="4">
        <v>1943</v>
      </c>
    </row>
    <row r="1945">
      <c r="A1945" t="s" s="4">
        <v>1944</v>
      </c>
    </row>
    <row r="1946">
      <c r="A1946" t="s" s="4">
        <v>1945</v>
      </c>
    </row>
    <row r="1947">
      <c r="A1947" t="s" s="4">
        <v>1946</v>
      </c>
    </row>
    <row r="1948">
      <c r="A1948" t="s" s="4">
        <v>1947</v>
      </c>
    </row>
    <row r="1949">
      <c r="A1949" t="s" s="4">
        <v>1948</v>
      </c>
    </row>
    <row r="1950">
      <c r="A1950" t="s" s="4">
        <v>1949</v>
      </c>
    </row>
    <row r="1951">
      <c r="A1951" t="s" s="4">
        <v>1950</v>
      </c>
    </row>
    <row r="1952">
      <c r="A1952" t="s" s="4">
        <v>1951</v>
      </c>
    </row>
    <row r="1953">
      <c r="A1953" t="s" s="4">
        <v>1952</v>
      </c>
    </row>
    <row r="1954">
      <c r="A1954" t="s" s="4">
        <v>1953</v>
      </c>
    </row>
    <row r="1955">
      <c r="A1955" t="s" s="4">
        <v>1954</v>
      </c>
    </row>
    <row r="1956">
      <c r="A1956" t="s" s="4">
        <v>1955</v>
      </c>
    </row>
    <row r="1957">
      <c r="A1957" t="s" s="4">
        <v>1956</v>
      </c>
    </row>
    <row r="1958">
      <c r="A1958" t="s" s="4">
        <v>1957</v>
      </c>
    </row>
    <row r="1959">
      <c r="A1959" t="s" s="4">
        <v>1958</v>
      </c>
    </row>
    <row r="1960">
      <c r="A1960" t="s" s="4">
        <v>1959</v>
      </c>
    </row>
    <row r="1961">
      <c r="A1961" t="s" s="4">
        <v>1960</v>
      </c>
    </row>
    <row r="1962">
      <c r="A1962" t="s" s="4">
        <v>1961</v>
      </c>
    </row>
    <row r="1963">
      <c r="A1963" t="s" s="4">
        <v>1962</v>
      </c>
    </row>
    <row r="1964">
      <c r="A1964" t="s" s="4">
        <v>1963</v>
      </c>
    </row>
    <row r="1965">
      <c r="A1965" t="s" s="4">
        <v>1964</v>
      </c>
    </row>
    <row r="1966">
      <c r="A1966" t="s" s="4">
        <v>1965</v>
      </c>
    </row>
    <row r="1967">
      <c r="A1967" t="s" s="4">
        <v>1966</v>
      </c>
    </row>
    <row r="1968">
      <c r="A1968" t="s" s="4">
        <v>1967</v>
      </c>
    </row>
    <row r="1969">
      <c r="A1969" t="s" s="4">
        <v>1968</v>
      </c>
    </row>
    <row r="1970">
      <c r="A1970" t="s" s="4">
        <v>1969</v>
      </c>
    </row>
    <row r="1971">
      <c r="A1971" t="s" s="4">
        <v>1970</v>
      </c>
    </row>
    <row r="1972">
      <c r="A1972" t="s" s="4">
        <v>1971</v>
      </c>
    </row>
    <row r="1973">
      <c r="A1973" t="s" s="4">
        <v>1972</v>
      </c>
    </row>
    <row r="1974">
      <c r="A1974" t="s" s="4">
        <v>1973</v>
      </c>
    </row>
    <row r="1975">
      <c r="A1975" t="s" s="4">
        <v>1974</v>
      </c>
    </row>
    <row r="1976">
      <c r="A1976" t="s" s="4">
        <v>1975</v>
      </c>
    </row>
    <row r="1977">
      <c r="A1977" t="s" s="4">
        <v>1976</v>
      </c>
    </row>
    <row r="1978">
      <c r="A1978" t="s" s="4">
        <v>1977</v>
      </c>
    </row>
    <row r="1979">
      <c r="A1979" t="s" s="4">
        <v>1978</v>
      </c>
    </row>
    <row r="1980">
      <c r="A1980" t="s" s="4">
        <v>1979</v>
      </c>
    </row>
    <row r="1981">
      <c r="A1981" t="s" s="4">
        <v>1980</v>
      </c>
    </row>
    <row r="1982">
      <c r="A1982" t="s" s="4">
        <v>1981</v>
      </c>
    </row>
    <row r="1983">
      <c r="A1983" t="s" s="4">
        <v>1982</v>
      </c>
    </row>
    <row r="1984">
      <c r="A1984" t="s" s="4">
        <v>1983</v>
      </c>
    </row>
    <row r="1985">
      <c r="A1985" t="s" s="4">
        <v>1984</v>
      </c>
    </row>
    <row r="1986">
      <c r="A1986" t="s" s="4">
        <v>1985</v>
      </c>
    </row>
    <row r="1987">
      <c r="A1987" t="s" s="4">
        <v>1986</v>
      </c>
    </row>
    <row r="1988">
      <c r="A1988" t="s" s="4">
        <v>1987</v>
      </c>
    </row>
    <row r="1989">
      <c r="A1989" t="s" s="4">
        <v>1988</v>
      </c>
    </row>
    <row r="1990">
      <c r="A1990" t="s" s="4">
        <v>1989</v>
      </c>
    </row>
    <row r="1991">
      <c r="A1991" t="s" s="4">
        <v>1990</v>
      </c>
    </row>
    <row r="1992">
      <c r="A1992" t="s" s="4">
        <v>1991</v>
      </c>
    </row>
    <row r="1993">
      <c r="A1993" t="s" s="4">
        <v>1992</v>
      </c>
    </row>
    <row r="1994">
      <c r="A1994" t="s" s="4">
        <v>1993</v>
      </c>
    </row>
    <row r="1995">
      <c r="A1995" t="s" s="4">
        <v>1994</v>
      </c>
    </row>
    <row r="1996">
      <c r="A1996" t="s" s="4">
        <v>1995</v>
      </c>
    </row>
    <row r="1997">
      <c r="A1997" t="s" s="4">
        <v>1996</v>
      </c>
    </row>
    <row r="1998">
      <c r="A1998" t="s" s="4">
        <v>1997</v>
      </c>
    </row>
    <row r="1999">
      <c r="A1999" t="s" s="4">
        <v>1998</v>
      </c>
    </row>
    <row r="2000">
      <c r="A2000" t="s" s="4">
        <v>1999</v>
      </c>
    </row>
    <row r="2001">
      <c r="A2001" t="s" s="4">
        <v>2000</v>
      </c>
    </row>
    <row r="2002">
      <c r="A2002" t="s" s="4">
        <v>2001</v>
      </c>
    </row>
    <row r="2003">
      <c r="A2003" t="s" s="4">
        <v>2002</v>
      </c>
    </row>
    <row r="2004">
      <c r="A2004" t="s" s="4">
        <v>2003</v>
      </c>
    </row>
    <row r="2005">
      <c r="A2005" t="s" s="4">
        <v>2004</v>
      </c>
    </row>
    <row r="2006">
      <c r="A2006" t="s" s="4">
        <v>2005</v>
      </c>
    </row>
    <row r="2007">
      <c r="A2007" t="s" s="4">
        <v>2006</v>
      </c>
    </row>
    <row r="2008">
      <c r="A2008" t="s" s="4">
        <v>2007</v>
      </c>
    </row>
    <row r="2009">
      <c r="A2009" t="s" s="4">
        <v>2008</v>
      </c>
    </row>
    <row r="2010">
      <c r="A2010" t="s" s="4">
        <v>2009</v>
      </c>
    </row>
    <row r="2011">
      <c r="A2011" t="s" s="4">
        <v>2010</v>
      </c>
    </row>
    <row r="2012">
      <c r="A2012" t="s" s="4">
        <v>2011</v>
      </c>
    </row>
    <row r="2013">
      <c r="A2013" t="s" s="4">
        <v>2012</v>
      </c>
    </row>
    <row r="2014">
      <c r="A2014" t="s" s="4">
        <v>2013</v>
      </c>
    </row>
    <row r="2015">
      <c r="A2015" t="s" s="4">
        <v>2014</v>
      </c>
    </row>
    <row r="2016">
      <c r="A2016" t="s" s="4">
        <v>2015</v>
      </c>
    </row>
    <row r="2017">
      <c r="A2017" t="s" s="4">
        <v>2016</v>
      </c>
    </row>
    <row r="2018">
      <c r="A2018" t="s" s="4">
        <v>2017</v>
      </c>
    </row>
    <row r="2019">
      <c r="A2019" t="s" s="4">
        <v>2018</v>
      </c>
    </row>
    <row r="2020">
      <c r="A2020" t="s" s="4">
        <v>2019</v>
      </c>
    </row>
    <row r="2021">
      <c r="A2021" t="s" s="4">
        <v>2020</v>
      </c>
    </row>
    <row r="2022">
      <c r="A2022" t="s" s="4">
        <v>2021</v>
      </c>
    </row>
    <row r="2023">
      <c r="A2023" t="s" s="4">
        <v>2022</v>
      </c>
    </row>
    <row r="2024">
      <c r="A2024" t="s" s="4">
        <v>2023</v>
      </c>
    </row>
    <row r="2025">
      <c r="A2025" t="s" s="4">
        <v>2024</v>
      </c>
    </row>
    <row r="2026">
      <c r="A2026" t="s" s="4">
        <v>2025</v>
      </c>
    </row>
    <row r="2027">
      <c r="A2027" t="s" s="4">
        <v>2026</v>
      </c>
    </row>
    <row r="2028">
      <c r="A2028" t="s" s="4">
        <v>2027</v>
      </c>
    </row>
    <row r="2029">
      <c r="A2029" t="s" s="4">
        <v>2028</v>
      </c>
    </row>
    <row r="2030">
      <c r="A2030" t="s" s="4">
        <v>2029</v>
      </c>
    </row>
    <row r="2031">
      <c r="A2031" t="s" s="4">
        <v>2030</v>
      </c>
    </row>
    <row r="2032">
      <c r="A2032" t="s" s="4">
        <v>2031</v>
      </c>
    </row>
    <row r="2033">
      <c r="A2033" t="s" s="4">
        <v>2032</v>
      </c>
    </row>
    <row r="2034">
      <c r="A2034" t="s" s="4">
        <v>2033</v>
      </c>
    </row>
    <row r="2035">
      <c r="A2035" t="s" s="4">
        <v>2034</v>
      </c>
    </row>
    <row r="2036">
      <c r="A2036" t="s" s="4">
        <v>2035</v>
      </c>
    </row>
    <row r="2037">
      <c r="A2037" t="s" s="4">
        <v>2036</v>
      </c>
    </row>
    <row r="2038">
      <c r="A2038" t="s" s="4">
        <v>2037</v>
      </c>
    </row>
    <row r="2039">
      <c r="A2039" t="s" s="4">
        <v>2038</v>
      </c>
    </row>
    <row r="2040">
      <c r="A2040" t="s" s="4">
        <v>2039</v>
      </c>
    </row>
    <row r="2041">
      <c r="A2041" t="s" s="4">
        <v>2040</v>
      </c>
    </row>
    <row r="2042">
      <c r="A2042" t="s" s="4">
        <v>2041</v>
      </c>
    </row>
    <row r="2043">
      <c r="A2043" t="s" s="4">
        <v>2042</v>
      </c>
    </row>
    <row r="2044">
      <c r="A2044" t="s" s="4">
        <v>2043</v>
      </c>
    </row>
    <row r="2045">
      <c r="A2045" t="s" s="4">
        <v>2044</v>
      </c>
    </row>
    <row r="2046">
      <c r="A2046" t="s" s="4">
        <v>2045</v>
      </c>
    </row>
    <row r="2047">
      <c r="A2047" t="s" s="4">
        <v>2046</v>
      </c>
    </row>
    <row r="2048">
      <c r="A2048" t="s" s="4">
        <v>2047</v>
      </c>
    </row>
    <row r="2049">
      <c r="A2049" t="s" s="4">
        <v>2048</v>
      </c>
    </row>
    <row r="2050">
      <c r="A2050" t="s" s="4">
        <v>2049</v>
      </c>
    </row>
    <row r="2051">
      <c r="A2051" t="s" s="4">
        <v>2050</v>
      </c>
    </row>
    <row r="2052">
      <c r="A2052" t="s" s="4">
        <v>2051</v>
      </c>
    </row>
    <row r="2053">
      <c r="A2053" t="s" s="4">
        <v>2052</v>
      </c>
    </row>
    <row r="2054">
      <c r="A2054" t="s" s="4">
        <v>2053</v>
      </c>
    </row>
    <row r="2055">
      <c r="A2055" t="s" s="4">
        <v>2054</v>
      </c>
    </row>
    <row r="2056">
      <c r="A2056" t="s" s="4">
        <v>2055</v>
      </c>
    </row>
    <row r="2057">
      <c r="A2057" t="s" s="4">
        <v>2056</v>
      </c>
    </row>
    <row r="2058">
      <c r="A2058" t="s" s="4">
        <v>2057</v>
      </c>
    </row>
    <row r="2059">
      <c r="A2059" t="s" s="4">
        <v>2058</v>
      </c>
    </row>
    <row r="2060">
      <c r="A2060" t="s" s="4">
        <v>2059</v>
      </c>
    </row>
    <row r="2061">
      <c r="A2061" t="s" s="4">
        <v>2060</v>
      </c>
    </row>
    <row r="2062">
      <c r="A2062" t="s" s="4">
        <v>2061</v>
      </c>
    </row>
    <row r="2063">
      <c r="A2063" t="s" s="4">
        <v>2062</v>
      </c>
    </row>
    <row r="2064">
      <c r="A2064" t="s" s="4">
        <v>2063</v>
      </c>
    </row>
    <row r="2065">
      <c r="A2065" t="s" s="4">
        <v>2064</v>
      </c>
    </row>
    <row r="2066">
      <c r="A2066" t="s" s="4">
        <v>2065</v>
      </c>
    </row>
    <row r="2067">
      <c r="A2067" t="s" s="4">
        <v>2066</v>
      </c>
    </row>
    <row r="2068">
      <c r="A2068" t="s" s="4">
        <v>2067</v>
      </c>
    </row>
    <row r="2069">
      <c r="A2069" t="s" s="4">
        <v>2068</v>
      </c>
    </row>
    <row r="2070">
      <c r="A2070" t="s" s="4">
        <v>2069</v>
      </c>
    </row>
    <row r="2071">
      <c r="A2071" t="s" s="4">
        <v>2070</v>
      </c>
    </row>
    <row r="2072">
      <c r="A2072" t="s" s="4">
        <v>2071</v>
      </c>
    </row>
    <row r="2073">
      <c r="A2073" t="s" s="4">
        <v>2072</v>
      </c>
    </row>
    <row r="2074">
      <c r="A2074" t="s" s="4">
        <v>2073</v>
      </c>
    </row>
    <row r="2075">
      <c r="A2075" t="s" s="4">
        <v>2074</v>
      </c>
    </row>
    <row r="2076">
      <c r="A2076" t="s" s="4">
        <v>2075</v>
      </c>
    </row>
    <row r="2077">
      <c r="A2077" t="s" s="4">
        <v>2076</v>
      </c>
    </row>
    <row r="2078">
      <c r="A2078" t="s" s="4">
        <v>2077</v>
      </c>
    </row>
    <row r="2079">
      <c r="A2079" t="s" s="4">
        <v>2078</v>
      </c>
    </row>
    <row r="2080">
      <c r="A2080" t="s" s="4">
        <v>2079</v>
      </c>
    </row>
    <row r="2081">
      <c r="A2081" t="s" s="4">
        <v>2080</v>
      </c>
    </row>
    <row r="2082">
      <c r="A2082" t="s" s="4">
        <v>2081</v>
      </c>
    </row>
    <row r="2083">
      <c r="A2083" t="s" s="4">
        <v>2082</v>
      </c>
    </row>
    <row r="2084">
      <c r="A2084" t="s" s="4">
        <v>2083</v>
      </c>
    </row>
    <row r="2085">
      <c r="A2085" t="s" s="4">
        <v>2084</v>
      </c>
    </row>
    <row r="2086">
      <c r="A2086" t="s" s="4">
        <v>2085</v>
      </c>
    </row>
    <row r="2087">
      <c r="A2087" t="s" s="4">
        <v>2086</v>
      </c>
    </row>
    <row r="2088">
      <c r="A2088" t="s" s="4">
        <v>2087</v>
      </c>
    </row>
    <row r="2089">
      <c r="A2089" t="s" s="4">
        <v>2088</v>
      </c>
    </row>
    <row r="2090">
      <c r="A2090" t="s" s="4">
        <v>2089</v>
      </c>
    </row>
    <row r="2091">
      <c r="A2091" t="s" s="4">
        <v>2090</v>
      </c>
    </row>
    <row r="2092">
      <c r="A2092" t="s" s="4">
        <v>2091</v>
      </c>
    </row>
    <row r="2093">
      <c r="A2093" t="s" s="4">
        <v>2092</v>
      </c>
    </row>
    <row r="2094">
      <c r="A2094" t="s" s="4">
        <v>2093</v>
      </c>
    </row>
    <row r="2095">
      <c r="A2095" t="s" s="4">
        <v>2094</v>
      </c>
    </row>
    <row r="2096">
      <c r="A2096" t="s" s="4">
        <v>2095</v>
      </c>
    </row>
    <row r="2097">
      <c r="A2097" t="s" s="4">
        <v>2096</v>
      </c>
    </row>
    <row r="2098">
      <c r="A2098" t="s" s="4">
        <v>2097</v>
      </c>
    </row>
    <row r="2099">
      <c r="A2099" t="s" s="4">
        <v>2098</v>
      </c>
    </row>
    <row r="2100">
      <c r="A2100" t="s" s="4">
        <v>2099</v>
      </c>
    </row>
    <row r="2101">
      <c r="A2101" t="s" s="4">
        <v>2100</v>
      </c>
    </row>
    <row r="2102">
      <c r="A2102" t="s" s="4">
        <v>2101</v>
      </c>
    </row>
    <row r="2103">
      <c r="A2103" t="s" s="4">
        <v>2102</v>
      </c>
    </row>
    <row r="2104">
      <c r="A2104" t="s" s="4">
        <v>2103</v>
      </c>
    </row>
    <row r="2105">
      <c r="A2105" t="s" s="4">
        <v>2104</v>
      </c>
    </row>
    <row r="2106">
      <c r="A2106" t="s" s="4">
        <v>2105</v>
      </c>
    </row>
    <row r="2107">
      <c r="A2107" t="s" s="4">
        <v>2106</v>
      </c>
    </row>
    <row r="2108">
      <c r="A2108" t="s" s="4">
        <v>2107</v>
      </c>
    </row>
    <row r="2109">
      <c r="A2109" t="s" s="4">
        <v>2108</v>
      </c>
    </row>
    <row r="2110">
      <c r="A2110" t="s" s="4">
        <v>2109</v>
      </c>
    </row>
    <row r="2111">
      <c r="A2111" t="s" s="4">
        <v>2110</v>
      </c>
    </row>
    <row r="2112">
      <c r="A2112" t="s" s="4">
        <v>2111</v>
      </c>
    </row>
    <row r="2113">
      <c r="A2113" t="s" s="4">
        <v>2112</v>
      </c>
    </row>
    <row r="2114">
      <c r="A2114" t="s" s="4">
        <v>2113</v>
      </c>
    </row>
    <row r="2115">
      <c r="A2115" t="s" s="4">
        <v>2114</v>
      </c>
    </row>
    <row r="2116">
      <c r="A2116" t="s" s="4">
        <v>2115</v>
      </c>
    </row>
    <row r="2117">
      <c r="A2117" t="s" s="4">
        <v>2116</v>
      </c>
    </row>
    <row r="2118">
      <c r="A2118" t="s" s="4">
        <v>2117</v>
      </c>
    </row>
    <row r="2119">
      <c r="A2119" t="s" s="4">
        <v>2118</v>
      </c>
    </row>
    <row r="2120">
      <c r="A2120" t="s" s="4">
        <v>2119</v>
      </c>
    </row>
    <row r="2121">
      <c r="A2121" t="s" s="4">
        <v>2120</v>
      </c>
    </row>
    <row r="2122">
      <c r="A2122" t="s" s="4">
        <v>2121</v>
      </c>
    </row>
    <row r="2123">
      <c r="A2123" t="s" s="4">
        <v>2122</v>
      </c>
    </row>
    <row r="2124">
      <c r="A2124" t="s" s="4">
        <v>2123</v>
      </c>
    </row>
    <row r="2125">
      <c r="A2125" t="s" s="4">
        <v>2124</v>
      </c>
    </row>
    <row r="2126">
      <c r="A2126" t="s" s="4">
        <v>2125</v>
      </c>
    </row>
    <row r="2127">
      <c r="A2127" t="s" s="4">
        <v>2126</v>
      </c>
    </row>
    <row r="2128">
      <c r="A2128" t="s" s="4">
        <v>2127</v>
      </c>
    </row>
    <row r="2129">
      <c r="A2129" t="s" s="4">
        <v>2128</v>
      </c>
    </row>
    <row r="2130">
      <c r="A2130" t="s" s="4">
        <v>2129</v>
      </c>
    </row>
    <row r="2131">
      <c r="A2131" t="s" s="4">
        <v>2130</v>
      </c>
    </row>
    <row r="2132">
      <c r="A2132" t="s" s="4">
        <v>2131</v>
      </c>
    </row>
    <row r="2133">
      <c r="A2133" t="s" s="4">
        <v>2132</v>
      </c>
    </row>
    <row r="2134">
      <c r="A2134" t="s" s="4">
        <v>2133</v>
      </c>
    </row>
    <row r="2135">
      <c r="A2135" t="s" s="4">
        <v>2134</v>
      </c>
    </row>
    <row r="2136">
      <c r="A2136" t="s" s="4">
        <v>2135</v>
      </c>
    </row>
    <row r="2137">
      <c r="A2137" t="s" s="4">
        <v>2136</v>
      </c>
    </row>
    <row r="2138">
      <c r="A2138" t="s" s="4">
        <v>2137</v>
      </c>
    </row>
    <row r="2139">
      <c r="A2139" t="s" s="4">
        <v>2138</v>
      </c>
    </row>
    <row r="2140">
      <c r="A2140" t="s" s="4">
        <v>2139</v>
      </c>
    </row>
    <row r="2141">
      <c r="A2141" t="s" s="4">
        <v>2140</v>
      </c>
    </row>
    <row r="2142">
      <c r="A2142" t="s" s="4">
        <v>2141</v>
      </c>
    </row>
    <row r="2143">
      <c r="A2143" t="s" s="4">
        <v>2142</v>
      </c>
    </row>
    <row r="2144">
      <c r="A2144" t="s" s="4">
        <v>2143</v>
      </c>
    </row>
    <row r="2145">
      <c r="A2145" t="s" s="4">
        <v>2144</v>
      </c>
    </row>
    <row r="2146">
      <c r="A2146" t="s" s="4">
        <v>2145</v>
      </c>
    </row>
    <row r="2147">
      <c r="A2147" t="s" s="4">
        <v>2146</v>
      </c>
    </row>
    <row r="2148">
      <c r="A2148" t="s" s="4">
        <v>2147</v>
      </c>
    </row>
    <row r="2149">
      <c r="A2149" t="s" s="4">
        <v>2148</v>
      </c>
    </row>
    <row r="2150">
      <c r="A2150" t="s" s="4">
        <v>2149</v>
      </c>
    </row>
    <row r="2151">
      <c r="A2151" t="s" s="4">
        <v>2150</v>
      </c>
    </row>
    <row r="2152">
      <c r="A2152" t="s" s="4">
        <v>2151</v>
      </c>
    </row>
    <row r="2153">
      <c r="A2153" t="s" s="4">
        <v>2152</v>
      </c>
    </row>
    <row r="2154">
      <c r="A2154" t="s" s="4">
        <v>2153</v>
      </c>
    </row>
    <row r="2155">
      <c r="A2155" t="s" s="4">
        <v>2154</v>
      </c>
    </row>
    <row r="2156">
      <c r="A2156" t="s" s="4">
        <v>2155</v>
      </c>
    </row>
    <row r="2157">
      <c r="A2157" t="s" s="4">
        <v>2156</v>
      </c>
    </row>
    <row r="2158">
      <c r="A2158" t="s" s="4">
        <v>2157</v>
      </c>
    </row>
    <row r="2159">
      <c r="A2159" t="s" s="4">
        <v>2158</v>
      </c>
    </row>
    <row r="2160">
      <c r="A2160" t="s" s="4">
        <v>2159</v>
      </c>
    </row>
    <row r="2161">
      <c r="A2161" t="s" s="4">
        <v>2160</v>
      </c>
    </row>
    <row r="2162">
      <c r="A2162" t="s" s="4">
        <v>2161</v>
      </c>
    </row>
    <row r="2163">
      <c r="A2163" t="s" s="4">
        <v>2162</v>
      </c>
    </row>
    <row r="2164">
      <c r="A2164" t="s" s="4">
        <v>2163</v>
      </c>
    </row>
    <row r="2165">
      <c r="A2165" t="s" s="4">
        <v>2164</v>
      </c>
    </row>
    <row r="2166">
      <c r="A2166" t="s" s="4">
        <v>2165</v>
      </c>
    </row>
    <row r="2167">
      <c r="A2167" t="s" s="4">
        <v>2166</v>
      </c>
    </row>
    <row r="2168">
      <c r="A2168" t="s" s="4">
        <v>2167</v>
      </c>
    </row>
    <row r="2169">
      <c r="A2169" t="s" s="4">
        <v>2168</v>
      </c>
    </row>
    <row r="2170">
      <c r="A2170" t="s" s="4">
        <v>2169</v>
      </c>
    </row>
    <row r="2171">
      <c r="A2171" t="s" s="4">
        <v>2170</v>
      </c>
    </row>
    <row r="2172">
      <c r="A2172" t="s" s="4">
        <v>2171</v>
      </c>
    </row>
    <row r="2173">
      <c r="A2173" t="s" s="4">
        <v>2172</v>
      </c>
    </row>
    <row r="2174">
      <c r="A2174" t="s" s="4">
        <v>2173</v>
      </c>
    </row>
    <row r="2175">
      <c r="A2175" t="s" s="4">
        <v>2174</v>
      </c>
    </row>
    <row r="2176">
      <c r="A2176" t="s" s="4">
        <v>2175</v>
      </c>
    </row>
    <row r="2177">
      <c r="A2177" t="s" s="4">
        <v>2176</v>
      </c>
    </row>
    <row r="2178">
      <c r="A2178" t="s" s="4">
        <v>2177</v>
      </c>
    </row>
    <row r="2179">
      <c r="A2179" t="s" s="4">
        <v>2178</v>
      </c>
    </row>
    <row r="2180">
      <c r="A2180" t="s" s="4">
        <v>2179</v>
      </c>
    </row>
    <row r="2181">
      <c r="A2181" t="s" s="4">
        <v>2180</v>
      </c>
    </row>
    <row r="2182">
      <c r="A2182" t="s" s="4">
        <v>2181</v>
      </c>
    </row>
    <row r="2183">
      <c r="A2183" t="s" s="4">
        <v>2182</v>
      </c>
    </row>
    <row r="2184">
      <c r="A2184" t="s" s="4">
        <v>2183</v>
      </c>
    </row>
    <row r="2185">
      <c r="A2185" t="s" s="4">
        <v>2184</v>
      </c>
    </row>
    <row r="2186">
      <c r="A2186" t="s" s="4">
        <v>2185</v>
      </c>
    </row>
    <row r="2187">
      <c r="A2187" t="s" s="4">
        <v>2186</v>
      </c>
    </row>
    <row r="2188">
      <c r="A2188" t="s" s="4">
        <v>2187</v>
      </c>
    </row>
    <row r="2189">
      <c r="A2189" t="s" s="4">
        <v>2188</v>
      </c>
    </row>
    <row r="2190">
      <c r="A2190" t="s" s="4">
        <v>2189</v>
      </c>
    </row>
    <row r="2191">
      <c r="A2191" t="s" s="4">
        <v>2190</v>
      </c>
    </row>
    <row r="2192">
      <c r="A2192" t="s" s="4">
        <v>2191</v>
      </c>
    </row>
    <row r="2193">
      <c r="A2193" t="s" s="4">
        <v>2192</v>
      </c>
    </row>
    <row r="2194">
      <c r="A2194" t="s" s="4">
        <v>2193</v>
      </c>
    </row>
    <row r="2195">
      <c r="A2195" t="s" s="4">
        <v>2194</v>
      </c>
    </row>
    <row r="2196">
      <c r="A2196" t="s" s="4">
        <v>2195</v>
      </c>
    </row>
    <row r="2197">
      <c r="A2197" t="s" s="4">
        <v>2196</v>
      </c>
    </row>
    <row r="2198">
      <c r="A2198" t="s" s="4">
        <v>2197</v>
      </c>
    </row>
    <row r="2199">
      <c r="A2199" t="s" s="4">
        <v>2198</v>
      </c>
    </row>
    <row r="2200">
      <c r="A2200" t="s" s="4">
        <v>2199</v>
      </c>
    </row>
    <row r="2201">
      <c r="A2201" t="s" s="4">
        <v>2200</v>
      </c>
    </row>
    <row r="2202">
      <c r="A2202" t="s" s="4">
        <v>2201</v>
      </c>
    </row>
    <row r="2203">
      <c r="A2203" t="s" s="4">
        <v>2202</v>
      </c>
    </row>
    <row r="2204">
      <c r="A2204" t="s" s="4">
        <v>2203</v>
      </c>
    </row>
    <row r="2205">
      <c r="A2205" t="s" s="4">
        <v>2204</v>
      </c>
    </row>
    <row r="2206">
      <c r="A2206" t="s" s="4">
        <v>2205</v>
      </c>
    </row>
    <row r="2207">
      <c r="A2207" t="s" s="4">
        <v>2206</v>
      </c>
    </row>
    <row r="2208">
      <c r="A2208" t="s" s="4">
        <v>2207</v>
      </c>
    </row>
    <row r="2209">
      <c r="A2209" t="s" s="4">
        <v>2208</v>
      </c>
    </row>
    <row r="2210">
      <c r="A2210" t="s" s="4">
        <v>2209</v>
      </c>
    </row>
    <row r="2211">
      <c r="A2211" t="s" s="4">
        <v>2210</v>
      </c>
    </row>
    <row r="2212">
      <c r="A2212" t="s" s="4">
        <v>2211</v>
      </c>
    </row>
    <row r="2213">
      <c r="A2213" t="s" s="4">
        <v>2212</v>
      </c>
    </row>
    <row r="2214">
      <c r="A2214" t="s" s="4">
        <v>2213</v>
      </c>
    </row>
    <row r="2215">
      <c r="A2215" t="s" s="4">
        <v>2214</v>
      </c>
    </row>
    <row r="2216">
      <c r="A2216" t="s" s="4">
        <v>2215</v>
      </c>
    </row>
    <row r="2217">
      <c r="A2217" t="s" s="4">
        <v>2216</v>
      </c>
    </row>
    <row r="2218">
      <c r="A2218" t="s" s="4">
        <v>2217</v>
      </c>
    </row>
    <row r="2219">
      <c r="A2219" t="s" s="4">
        <v>2218</v>
      </c>
    </row>
    <row r="2220">
      <c r="A2220" t="s" s="4">
        <v>2219</v>
      </c>
    </row>
    <row r="2221">
      <c r="A2221" t="s" s="4">
        <v>2220</v>
      </c>
    </row>
    <row r="2222">
      <c r="A2222" t="s" s="4">
        <v>2221</v>
      </c>
    </row>
    <row r="2223">
      <c r="A2223" t="s" s="4">
        <v>2222</v>
      </c>
    </row>
    <row r="2224">
      <c r="A2224" t="s" s="4">
        <v>2223</v>
      </c>
    </row>
    <row r="2225">
      <c r="A2225" t="s" s="4">
        <v>2224</v>
      </c>
    </row>
    <row r="2226">
      <c r="A2226" t="s" s="4">
        <v>2225</v>
      </c>
    </row>
    <row r="2227">
      <c r="A2227" t="s" s="4">
        <v>2226</v>
      </c>
    </row>
    <row r="2228">
      <c r="A2228" t="s" s="4">
        <v>2227</v>
      </c>
    </row>
    <row r="2229">
      <c r="A2229" t="s" s="4">
        <v>2228</v>
      </c>
    </row>
    <row r="2230">
      <c r="A2230" t="s" s="4">
        <v>2229</v>
      </c>
    </row>
    <row r="2231">
      <c r="A2231" t="s" s="4">
        <v>2230</v>
      </c>
    </row>
    <row r="2232">
      <c r="A2232" t="s" s="4">
        <v>2231</v>
      </c>
    </row>
    <row r="2233">
      <c r="A2233" t="s" s="4">
        <v>2232</v>
      </c>
    </row>
    <row r="2234">
      <c r="A2234" t="s" s="4">
        <v>2233</v>
      </c>
    </row>
    <row r="2235">
      <c r="A2235" t="s" s="4">
        <v>2234</v>
      </c>
    </row>
    <row r="2236">
      <c r="A2236" t="s" s="4">
        <v>2235</v>
      </c>
    </row>
    <row r="2237">
      <c r="A2237" t="s" s="4">
        <v>2236</v>
      </c>
    </row>
    <row r="2238">
      <c r="A2238" t="s" s="4">
        <v>2237</v>
      </c>
    </row>
    <row r="2239">
      <c r="A2239" t="s" s="4">
        <v>2238</v>
      </c>
    </row>
    <row r="2240">
      <c r="A2240" t="s" s="4">
        <v>2239</v>
      </c>
    </row>
    <row r="2241">
      <c r="A2241" t="s" s="4">
        <v>2240</v>
      </c>
    </row>
    <row r="2242">
      <c r="A2242" t="s" s="4">
        <v>2241</v>
      </c>
    </row>
    <row r="2243">
      <c r="A2243" t="s" s="4">
        <v>2242</v>
      </c>
    </row>
    <row r="2244">
      <c r="A2244" t="s" s="4">
        <v>2243</v>
      </c>
    </row>
    <row r="2245">
      <c r="A2245" t="s" s="4">
        <v>2244</v>
      </c>
    </row>
    <row r="2246">
      <c r="A2246" t="s" s="4">
        <v>2245</v>
      </c>
    </row>
    <row r="2247">
      <c r="A2247" t="s" s="4">
        <v>2246</v>
      </c>
    </row>
    <row r="2248">
      <c r="A2248" t="s" s="4">
        <v>2247</v>
      </c>
    </row>
    <row r="2249">
      <c r="A2249" t="s" s="4">
        <v>2248</v>
      </c>
    </row>
    <row r="2250">
      <c r="A2250" t="s" s="4">
        <v>2249</v>
      </c>
    </row>
    <row r="2251">
      <c r="A2251" t="s" s="4">
        <v>2250</v>
      </c>
    </row>
    <row r="2252">
      <c r="A2252" t="s" s="4">
        <v>2251</v>
      </c>
    </row>
    <row r="2253">
      <c r="A2253" t="s" s="4">
        <v>2252</v>
      </c>
    </row>
    <row r="2254">
      <c r="A2254" t="s" s="4">
        <v>2253</v>
      </c>
    </row>
    <row r="2255">
      <c r="A2255" t="s" s="4">
        <v>2254</v>
      </c>
    </row>
    <row r="2256">
      <c r="A2256" t="s" s="4">
        <v>2255</v>
      </c>
    </row>
    <row r="2257">
      <c r="A2257" t="s" s="4">
        <v>2256</v>
      </c>
    </row>
    <row r="2258">
      <c r="A2258" t="s" s="4">
        <v>2257</v>
      </c>
    </row>
    <row r="2259">
      <c r="A2259" t="s" s="4">
        <v>2258</v>
      </c>
    </row>
    <row r="2260">
      <c r="A2260" t="s" s="4">
        <v>2259</v>
      </c>
    </row>
    <row r="2261">
      <c r="A2261" t="s" s="4">
        <v>2260</v>
      </c>
    </row>
    <row r="2262">
      <c r="A2262" t="s" s="4">
        <v>2261</v>
      </c>
    </row>
    <row r="2263">
      <c r="A2263" t="s" s="4">
        <v>2262</v>
      </c>
    </row>
    <row r="2264">
      <c r="A2264" t="s" s="4">
        <v>2263</v>
      </c>
    </row>
    <row r="2265">
      <c r="A2265" t="s" s="4">
        <v>2264</v>
      </c>
    </row>
    <row r="2266">
      <c r="A2266" t="s" s="4">
        <v>2265</v>
      </c>
    </row>
    <row r="2267">
      <c r="A2267" t="s" s="4">
        <v>2266</v>
      </c>
    </row>
    <row r="2268">
      <c r="A2268" t="s" s="4">
        <v>2267</v>
      </c>
    </row>
    <row r="2269">
      <c r="A2269" t="s" s="4">
        <v>2268</v>
      </c>
    </row>
    <row r="2270">
      <c r="A2270" t="s" s="4">
        <v>2269</v>
      </c>
    </row>
    <row r="2271">
      <c r="A2271" t="s" s="4">
        <v>2270</v>
      </c>
    </row>
    <row r="2272">
      <c r="A2272" t="s" s="4">
        <v>2271</v>
      </c>
    </row>
    <row r="2273">
      <c r="A2273" t="s" s="4">
        <v>2272</v>
      </c>
    </row>
    <row r="2274">
      <c r="A2274" t="s" s="4">
        <v>2273</v>
      </c>
    </row>
    <row r="2275">
      <c r="A2275" t="s" s="4">
        <v>2274</v>
      </c>
    </row>
    <row r="2276">
      <c r="A2276" t="s" s="4">
        <v>2275</v>
      </c>
    </row>
    <row r="2277">
      <c r="A2277" t="s" s="4">
        <v>2276</v>
      </c>
    </row>
    <row r="2278">
      <c r="A2278" t="s" s="4">
        <v>2277</v>
      </c>
    </row>
    <row r="2279">
      <c r="A2279" t="s" s="4">
        <v>2278</v>
      </c>
    </row>
    <row r="2280">
      <c r="A2280" t="s" s="4">
        <v>2279</v>
      </c>
    </row>
    <row r="2281">
      <c r="A2281" t="s" s="4">
        <v>2280</v>
      </c>
    </row>
    <row r="2282">
      <c r="A2282" t="s" s="4">
        <v>2281</v>
      </c>
    </row>
    <row r="2283">
      <c r="A2283" t="s" s="4">
        <v>2282</v>
      </c>
    </row>
    <row r="2284">
      <c r="A2284" t="s" s="4">
        <v>2283</v>
      </c>
    </row>
    <row r="2285">
      <c r="A2285" t="s" s="4">
        <v>2284</v>
      </c>
    </row>
    <row r="2286">
      <c r="A2286" t="s" s="4">
        <v>2285</v>
      </c>
    </row>
    <row r="2287">
      <c r="A2287" t="s" s="4">
        <v>2286</v>
      </c>
    </row>
    <row r="2288">
      <c r="A2288" t="s" s="4">
        <v>2287</v>
      </c>
    </row>
    <row r="2289">
      <c r="A2289" t="s" s="4">
        <v>2288</v>
      </c>
    </row>
    <row r="2290">
      <c r="A2290" t="s" s="4">
        <v>2289</v>
      </c>
    </row>
    <row r="2291">
      <c r="A2291" t="s" s="4">
        <v>2290</v>
      </c>
    </row>
    <row r="2292">
      <c r="A2292" t="s" s="4">
        <v>2291</v>
      </c>
    </row>
    <row r="2293">
      <c r="A2293" t="s" s="4">
        <v>2292</v>
      </c>
    </row>
    <row r="2294">
      <c r="A2294" t="s" s="4">
        <v>2293</v>
      </c>
    </row>
    <row r="2295">
      <c r="A2295" t="s" s="4">
        <v>2294</v>
      </c>
    </row>
    <row r="2296">
      <c r="A2296" t="s" s="4">
        <v>2295</v>
      </c>
    </row>
    <row r="2297">
      <c r="A2297" t="s" s="4">
        <v>2296</v>
      </c>
    </row>
    <row r="2298">
      <c r="A2298" t="s" s="4">
        <v>2297</v>
      </c>
    </row>
    <row r="2299">
      <c r="A2299" t="s" s="4">
        <v>2298</v>
      </c>
    </row>
    <row r="2300">
      <c r="A2300" t="s" s="4">
        <v>2299</v>
      </c>
    </row>
    <row r="2301">
      <c r="A2301" t="s" s="4">
        <v>2300</v>
      </c>
    </row>
    <row r="2302">
      <c r="A2302" t="s" s="4">
        <v>2301</v>
      </c>
    </row>
    <row r="2303">
      <c r="A2303" t="s" s="4">
        <v>2302</v>
      </c>
    </row>
    <row r="2304">
      <c r="A2304" t="s" s="4">
        <v>2303</v>
      </c>
    </row>
    <row r="2305">
      <c r="A2305" t="s" s="4">
        <v>2304</v>
      </c>
    </row>
    <row r="2306">
      <c r="A2306" t="s" s="4">
        <v>2305</v>
      </c>
    </row>
    <row r="2307">
      <c r="A2307" t="s" s="4">
        <v>2306</v>
      </c>
    </row>
    <row r="2308">
      <c r="A2308" t="s" s="4">
        <v>2307</v>
      </c>
    </row>
    <row r="2309">
      <c r="A2309" t="s" s="4">
        <v>2308</v>
      </c>
    </row>
    <row r="2310">
      <c r="A2310" t="s" s="4">
        <v>2309</v>
      </c>
    </row>
    <row r="2311">
      <c r="A2311" t="s" s="4">
        <v>2310</v>
      </c>
    </row>
    <row r="2312">
      <c r="A2312" t="s" s="4">
        <v>2311</v>
      </c>
    </row>
    <row r="2313">
      <c r="A2313" t="s" s="4">
        <v>2312</v>
      </c>
    </row>
    <row r="2314">
      <c r="A2314" t="s" s="4">
        <v>2313</v>
      </c>
    </row>
    <row r="2315">
      <c r="A2315" t="s" s="4">
        <v>2314</v>
      </c>
    </row>
    <row r="2316">
      <c r="A2316" t="s" s="4">
        <v>2315</v>
      </c>
    </row>
    <row r="2317">
      <c r="A2317" t="s" s="4">
        <v>2316</v>
      </c>
    </row>
    <row r="2318">
      <c r="A2318" t="s" s="4">
        <v>2317</v>
      </c>
    </row>
    <row r="2319">
      <c r="A2319" t="s" s="4">
        <v>2318</v>
      </c>
    </row>
    <row r="2320">
      <c r="A2320" t="s" s="4">
        <v>2319</v>
      </c>
    </row>
    <row r="2321">
      <c r="A2321" t="s" s="4">
        <v>2320</v>
      </c>
    </row>
    <row r="2322">
      <c r="A2322" t="s" s="4">
        <v>2321</v>
      </c>
    </row>
    <row r="2323">
      <c r="A2323" t="s" s="4">
        <v>2322</v>
      </c>
    </row>
    <row r="2324">
      <c r="A2324" t="s" s="4">
        <v>2323</v>
      </c>
    </row>
    <row r="2325">
      <c r="A2325" t="s" s="4">
        <v>2324</v>
      </c>
    </row>
    <row r="2326">
      <c r="A2326" t="s" s="4">
        <v>2325</v>
      </c>
    </row>
    <row r="2327">
      <c r="A2327" t="s" s="4">
        <v>2326</v>
      </c>
    </row>
    <row r="2328">
      <c r="A2328" t="s" s="4">
        <v>2327</v>
      </c>
    </row>
    <row r="2329">
      <c r="A2329" t="s" s="4">
        <v>2328</v>
      </c>
    </row>
    <row r="2330">
      <c r="A2330" t="s" s="4">
        <v>2329</v>
      </c>
    </row>
    <row r="2331">
      <c r="A2331" t="s" s="4">
        <v>2330</v>
      </c>
    </row>
    <row r="2332">
      <c r="A2332" t="s" s="4">
        <v>2331</v>
      </c>
    </row>
    <row r="2333">
      <c r="A2333" t="s" s="4">
        <v>2332</v>
      </c>
    </row>
    <row r="2334">
      <c r="A2334" t="s" s="4">
        <v>2333</v>
      </c>
    </row>
    <row r="2335">
      <c r="A2335" t="s" s="4">
        <v>2334</v>
      </c>
    </row>
    <row r="2336">
      <c r="A2336" t="s" s="4">
        <v>2335</v>
      </c>
    </row>
    <row r="2337">
      <c r="A2337" t="s" s="4">
        <v>2336</v>
      </c>
    </row>
    <row r="2338">
      <c r="A2338" t="s" s="4">
        <v>2337</v>
      </c>
    </row>
    <row r="2339">
      <c r="A2339" t="s" s="4">
        <v>2338</v>
      </c>
    </row>
    <row r="2340">
      <c r="A2340" t="s" s="4">
        <v>2339</v>
      </c>
    </row>
    <row r="2341">
      <c r="A2341" t="s" s="4">
        <v>2340</v>
      </c>
    </row>
    <row r="2342">
      <c r="A2342" t="s" s="4">
        <v>2341</v>
      </c>
    </row>
    <row r="2343">
      <c r="A2343" t="s" s="4">
        <v>2342</v>
      </c>
    </row>
    <row r="2344">
      <c r="A2344" t="s" s="4">
        <v>2343</v>
      </c>
    </row>
    <row r="2345">
      <c r="A2345" t="s" s="4">
        <v>2344</v>
      </c>
    </row>
    <row r="2346">
      <c r="A2346" t="s" s="4">
        <v>2345</v>
      </c>
    </row>
    <row r="2347">
      <c r="A2347" t="s" s="4">
        <v>2346</v>
      </c>
    </row>
    <row r="2348">
      <c r="A2348" t="s" s="4">
        <v>2347</v>
      </c>
    </row>
    <row r="2349">
      <c r="A2349" t="s" s="4">
        <v>2348</v>
      </c>
    </row>
    <row r="2350">
      <c r="A2350" t="s" s="4">
        <v>2349</v>
      </c>
    </row>
    <row r="2351">
      <c r="A2351" t="s" s="4">
        <v>2350</v>
      </c>
    </row>
    <row r="2352">
      <c r="A2352" t="s" s="4">
        <v>2351</v>
      </c>
    </row>
    <row r="2353">
      <c r="A2353" t="s" s="4">
        <v>2352</v>
      </c>
    </row>
    <row r="2354">
      <c r="A2354" t="s" s="4">
        <v>2353</v>
      </c>
    </row>
    <row r="2355">
      <c r="A2355" t="s" s="4">
        <v>2354</v>
      </c>
    </row>
    <row r="2356">
      <c r="A2356" t="s" s="4">
        <v>2355</v>
      </c>
    </row>
    <row r="2357">
      <c r="A2357" t="s" s="4">
        <v>2356</v>
      </c>
    </row>
    <row r="2358">
      <c r="A2358" t="s" s="4">
        <v>2357</v>
      </c>
    </row>
    <row r="2359">
      <c r="A2359" t="s" s="4">
        <v>2358</v>
      </c>
    </row>
    <row r="2360">
      <c r="A2360" t="s" s="4">
        <v>2359</v>
      </c>
    </row>
    <row r="2361">
      <c r="A2361" t="s" s="4">
        <v>2360</v>
      </c>
    </row>
    <row r="2362">
      <c r="A2362" t="s" s="4">
        <v>2361</v>
      </c>
    </row>
    <row r="2363">
      <c r="A2363" t="s" s="4">
        <v>2362</v>
      </c>
    </row>
  </sheetData>
  <phoneticPr fontId="2" type="noConversion"/>
  <conditionalFormatting sqref="A1:A1048576">
    <cfRule type="duplicateValues" dxfId="0" priority="3"/>
    <cfRule type="duplicateValues" dxfId="1" priority="2"/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SSAFY</cp:lastModifiedBy>
  <dcterms:modified xsi:type="dcterms:W3CDTF">2023-09-14T04:16:16Z</dcterms:modified>
</cp:coreProperties>
</file>