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Phiếu Chi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29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60007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topLeftCell="A7"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8.28515625" customWidth="1" min="5" max="5"/>
  </cols>
  <sheetData>
    <row r="5" ht="20.25" customHeight="1">
      <c r="A5" s="295" t="inlineStr">
        <is>
          <t>PHIẾU CHI</t>
        </is>
      </c>
    </row>
    <row r="6" ht="15.75" customHeight="1">
      <c r="A6" s="289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296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nhận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2026-05-19T13:16:31Z</dcterms:modified>
  <cp:lastModifiedBy>Lê Hổ</cp:lastModifiedBy>
  <cp:lastPrinted>2026-05-18T09:04:40Z</cp:lastPrinted>
</cp:coreProperties>
</file>