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3-TƯ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85" zoomScaleNormal="85" workbookViewId="0">
      <pane ySplit="9" topLeftCell="A10" activePane="bottomLeft" state="frozen"/>
      <selection activeCell="A13" sqref="A13:H13"/>
      <selection pane="bottomLeft" activeCell="O10" sqref="O10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BM07.3-QT06.01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52" t="n"/>
      <c r="C6" s="254" t="inlineStr">
        <is>
          <t>BẢNG KÊ CHỨNG TỪ TẠM ỨNG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tạm ứng ngày .../.../......)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1" t="inlineStr">
        <is>
          <t>Ngày /tháng /năm</t>
        </is>
      </c>
      <c r="E9" s="221" t="inlineStr">
        <is>
          <t>Số Hóa đơn</t>
        </is>
      </c>
      <c r="F9" s="255" t="inlineStr">
        <is>
          <t xml:space="preserve">Số tiền
 ( chưa VAT) </t>
        </is>
      </c>
      <c r="G9" s="221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26" t="n"/>
      <c r="C10" s="313" t="n"/>
      <c r="D10" s="145" t="n"/>
      <c r="E10" s="140" t="n"/>
      <c r="F10" s="314" t="n"/>
      <c r="G10" s="314" t="n"/>
      <c r="H10" s="314" t="n"/>
    </row>
    <row r="11" ht="34.9" customHeight="1">
      <c r="A11" s="32" t="n">
        <v>2</v>
      </c>
      <c r="B11" s="226" t="n"/>
      <c r="C11" s="313" t="n"/>
      <c r="D11" s="145" t="n"/>
      <c r="E11" s="140" t="n"/>
      <c r="F11" s="314" t="n"/>
      <c r="G11" s="314" t="n"/>
      <c r="H11" s="314" t="n"/>
    </row>
    <row r="12" ht="34.15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285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5" t="inlineStr">
        <is>
          <t>Ngày…./…./….....</t>
        </is>
      </c>
      <c r="G17" s="245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8:C18"/>
    <mergeCell ref="B11:C11"/>
    <mergeCell ref="C6:G6"/>
    <mergeCell ref="C1:F3"/>
    <mergeCell ref="B10:C10"/>
    <mergeCell ref="A14:E14"/>
    <mergeCell ref="B9:C9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2026-05-19T13:16:28Z</dcterms:modified>
  <cp:lastModifiedBy>Lê Hổ</cp:lastModifiedBy>
  <cp:lastPrinted>2026-03-19T02:24:15Z</cp:lastPrinted>
</cp:coreProperties>
</file>