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Phiếu thu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29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1162050</colOff>
      <row>3</row>
      <rowOff>28575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7.28515625" customWidth="1" min="5" max="5"/>
  </cols>
  <sheetData>
    <row r="5" ht="20.25" customHeight="1">
      <c r="A5" s="294" t="inlineStr">
        <is>
          <t>PHIẾU THU</t>
        </is>
      </c>
    </row>
    <row r="6" ht="15.75" customHeight="1">
      <c r="A6" s="281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296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nộp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2026-05-19T13:16:38Z</dcterms:modified>
  <cp:lastModifiedBy>Lê Hổ</cp:lastModifiedBy>
  <cp:lastPrinted>2026-05-11T04:27:49Z</cp:lastPrinted>
</cp:coreProperties>
</file>