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nn State\CS450\"/>
    </mc:Choice>
  </mc:AlternateContent>
  <xr:revisionPtr revIDLastSave="0" documentId="13_ncr:1_{550DF3FF-1F37-410F-830B-856E926C0DF8}" xr6:coauthVersionLast="47" xr6:coauthVersionMax="47" xr10:uidLastSave="{00000000-0000-0000-0000-000000000000}"/>
  <bookViews>
    <workbookView xWindow="3948" yWindow="2832" windowWidth="17280" windowHeight="8964" xr2:uid="{BC5A31A0-A213-414B-BBF4-21EDCA50C6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<sst xmlns="http://schemas.openxmlformats.org/spreadsheetml/2006/main" count="2" uniqueCount="2">
  <si>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</si>
  <si>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MFLOPS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</si>
</sst>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Sheet1!$A$2:$A$8</c:f>
              <c:numCache>
                <c:formatCode>0.00E+00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8-4979-BD20-7EC3E639B01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MFLOPS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Sheet1!$B$2:$B$8</c:f>
              <c:numCache>
                <c:formatCode>General</c:formatCode>
                <c:ptCount val="7"/>
                <c:pt idx="0">
                  <c:v>2262.93588</c:v>
                </c:pt>
                <c:pt idx="1">
                  <c:v>2448.0769399999999</c:v>
                </c:pt>
                <c:pt idx="2">
                  <c:v>1963.152143</c:v>
                </c:pt>
                <c:pt idx="3">
                  <c:v>1619.785126</c:v>
                </c:pt>
                <c:pt idx="4">
                  <c:v>754.62298999999996</c:v>
                </c:pt>
                <c:pt idx="5">
                  <c:v>649.81678399999998</c:v>
                </c:pt>
                <c:pt idx="6">
                  <c:v>656.20229700000004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8-4979-BD20-7EC3E639B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75040"/>
        <c:axId val="70775872"/>
      </c:lineChart>
      <c:catAx>
        <c:axId val="7077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5872"/>
        <c:crosses val="autoZero"/>
        <c:auto val="1"/>
        <c:lblAlgn val="ctr"/>
        <c:lblOffset val="100"/>
        <c:noMultiLvlLbl val="0"/>
      </c:catAx>
      <c:valAx>
        <c:axId val="707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50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Sheet1!$A$2:$A$8</c:f>
              <c:numCache>
                <c:formatCode>0.00E+00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1-4E11-B542-386A727531E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MFLOPS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Sheet1!$B$2:$B$8</c:f>
              <c:numCache>
                <c:formatCode>General</c:formatCode>
                <c:ptCount val="7"/>
                <c:pt idx="0">
                  <c:v>2262.93588</c:v>
                </c:pt>
                <c:pt idx="1">
                  <c:v>2448.0769399999999</c:v>
                </c:pt>
                <c:pt idx="2">
                  <c:v>1963.152143</c:v>
                </c:pt>
                <c:pt idx="3">
                  <c:v>1619.785126</c:v>
                </c:pt>
                <c:pt idx="4">
                  <c:v>754.62298999999996</c:v>
                </c:pt>
                <c:pt idx="5">
                  <c:v>649.81678399999998</c:v>
                </c:pt>
                <c:pt idx="6">
                  <c:v>656.20229700000004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1-4E11-B542-386A7275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996944"/>
        <c:axId val="581001520"/>
      </c:lineChart>
      <c:catAx>
        <c:axId val="58099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01520"/>
        <c:crosses val="autoZero"/>
        <c:auto val="1"/>
        <c:lblAlgn val="ctr"/>
        <c:lblOffset val="100"/>
        <c:noMultiLvlLbl val="0"/>
      </c:catAx>
      <c:valAx>
        <c:axId val="5810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969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38888888888887E-2"/>
          <c:y val="0.15782407407407409"/>
          <c:w val="0.84077077865266847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MFLOPS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0.00E+00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2262.93588</c:v>
                </c:pt>
                <c:pt idx="1">
                  <c:v>2448.0769399999999</c:v>
                </c:pt>
                <c:pt idx="2">
                  <c:v>1963.152143</c:v>
                </c:pt>
                <c:pt idx="3">
                  <c:v>1619.785126</c:v>
                </c:pt>
                <c:pt idx="4">
                  <c:v>754.62298999999996</c:v>
                </c:pt>
                <c:pt idx="5">
                  <c:v>649.81678399999998</c:v>
                </c:pt>
                <c:pt idx="6">
                  <c:v>656.20229700000004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78-4FDB-919D-302CAA349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803472"/>
        <c:axId val="607802224"/>
      </c:scatterChart>
      <c:valAx>
        <c:axId val="60780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02224"/>
        <c:crosses val="autoZero"/>
        <c:crossBetween val="midCat"/>
      </c:valAx>
      <c:valAx>
        <c:axId val="6078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0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7620</xdr:rowOff>
    </xdr:from>
    <xdr:to>
      <xdr:col>12</xdr:col>
      <xdr:colOff>220980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71A8F-3565-47BA-B6EA-96BB13317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525780</xdr:colOff>
      <xdr:row>1</xdr:row>
      <xdr:rowOff>7620</xdr:rowOff>
    </xdr:from>
    <xdr:to>
      <xdr:col>12</xdr:col>
      <xdr:colOff>220980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5EA9A4-9118-4199-AE65-104C0877B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388620</xdr:colOff>
      <xdr:row>1</xdr:row>
      <xdr:rowOff>7620</xdr:rowOff>
    </xdr:from>
    <xdr:to>
      <xdr:col>10</xdr:col>
      <xdr:colOff>83820</xdr:colOff>
      <xdr:row>16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74C45D-CFB6-4CA6-94DF-F15F2C8A4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A48E-39EE-4E58-A30F-3F599428AD38}">
  <dimension ref="A1:B8"/>
  <sheetViews>
    <sheetView tabSelected="1" workbookViewId="0">
      <selection sqref="A1:B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100</v>
      </c>
      <c r="B2">
        <v>2262.93588</v>
      </c>
    </row>
    <row r="3" spans="1:2" x14ac:dyDescent="0.3">
      <c r="A3" s="1">
        <v>1000</v>
      </c>
      <c r="B3">
        <v>2448.0769399999999</v>
      </c>
    </row>
    <row r="4" spans="1:2" x14ac:dyDescent="0.3">
      <c r="A4" s="1">
        <v>10000</v>
      </c>
      <c r="B4">
        <v>1963.152143</v>
      </c>
    </row>
    <row r="5" spans="1:2" x14ac:dyDescent="0.3">
      <c r="A5" s="1">
        <v>100000</v>
      </c>
      <c r="B5">
        <v>1619.785126</v>
      </c>
    </row>
    <row r="6" spans="1:2" x14ac:dyDescent="0.3">
      <c r="A6" s="1">
        <v>1000000</v>
      </c>
      <c r="B6">
        <v>754.62298999999996</v>
      </c>
    </row>
    <row r="7" spans="1:2" x14ac:dyDescent="0.3">
      <c r="A7" s="1">
        <v>10000000</v>
      </c>
      <c r="B7">
        <v>649.81678399999998</v>
      </c>
    </row>
    <row r="8" spans="1:2" x14ac:dyDescent="0.3">
      <c r="A8" s="1">
        <v>100000000</v>
      </c>
      <c r="B8">
        <v>656.20229700000004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2022-01-24T01:31:54Z</dcterms:created>
  <dcterms:modified xsi:type="dcterms:W3CDTF">2022-01-24T02:48:54Z</dcterms:modified>
</cp:coreProperties>
</file>