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A">Sheet1!$B$1</definedName>
    <definedName name="B">Sheet1!$B$2</definedName>
    <definedName name="C_">Sheet1!$B$3</definedName>
    <definedName name="range">Sheet1!$B$1:$B$3</definedName>
    <definedName name="Total">Sheet1!$B$4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<sst xmlns="http://schemas.openxmlformats.org/spreadsheetml/2006/main" count="4" uniqueCount="4">
  <si>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A</t>
  </si>
  <si>
    <t>B</t>
  </si>
  <si>
    <t>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</si>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</sst>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f>SUM(range)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2012-11-05T19:45:04Z</dcterms:created>
  <dcterms:modified xsi:type="dcterms:W3CDTF">2012-11-08T21:25:39Z</dcterms:modified>
</cp:coreProperties>
</file>