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2"/>
  </bookViews>
  <sheets>
    <sheet name="ValueTypes" sheetId="1" r:id="rId1"/>
    <sheet name="FormulaeTypes" sheetId="2" r:id="rId2"/>
    <sheet name="Rang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<sst xmlns="http://schemas.openxmlformats.org/spreadsheetml/2006/main" count="14" uniqueCount="12">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</sst>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ValueTypes</vt:lpstr>
      <vt:lpstr>FormulaeTypes</vt:lpstr>
      <vt:lpstr>Ranges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2012-01-02T22:18:50Z</dcterms:modified>
</cp:coreProperties>
</file>