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68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<sst xmlns="http://schemas.openxmlformats.org/spreadsheetml/2006/main" count="4" uniqueCount="4">
  <si>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string</t>
  </si>
  <si>
    <t>hello world</t>
  </si>
  <si>
    <t>Number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</si>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</sst>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3</v>
      </c>
    </row>
    <row r="3" spans="1:2">
      <c r="A3" t="s">
        <v>3</v>
      </c>
      <c r="B3" t="str">
        <f>B1&amp;B2</f>
        <v>hello world3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2012-11-02T09:11:51Z</dcterms:created>
  <dcterms:modified xsi:type="dcterms:W3CDTF">2012-11-02T19:59:07Z</dcterms:modified>
</cp:coreProperties>
</file>