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1"/>
  </bookViews>
  <sheets>
    <sheet name="ValueTypes" sheetId="1" r:id="rId1"/>
    <sheet name="FormulaeTyp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<sst xmlns="http://schemas.openxmlformats.org/spreadsheetml/2006/main" count="9" uniqueCount="7">
  <si>
    <t>Hello</t>
  </si>
  <si>
    <t>Simple</t>
  </si>
  <si>
    <t>Shared</t>
  </si>
  <si>
    <t>Sharing</t>
  </si>
  <si>
    <t>Array (single)</t>
  </si>
  <si>
    <t>Arraying (multiple)</t>
  </si>
  <si>
    <t>Arrayed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</si>
</sst>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ValueTypes</vt:lpstr>
      <vt:lpstr>FormulaeTypes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2011-12-28T21:45:39Z</dcterms:modified>
</cp:coreProperties>
</file>